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c" sheetId="1" state="visible" r:id="rId1"/>
    <sheet name="total energy " sheetId="2" state="visible" r:id="rId2"/>
    <sheet name="month mean energy " sheetId="3" state="visible" r:id="rId3"/>
    <sheet name="total carbon " sheetId="4" state="visible" r:id="rId4"/>
    <sheet name="month mean carbon 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75" customWidth="1" min="1" max="1"/>
    <col width="10" customWidth="1" min="2" max="2"/>
  </cols>
  <sheetData>
    <row r="1">
      <c r="A1" t="inlineStr">
        <is>
          <t>total energy : total over assessment period. Unit: kilowatt_hour</t>
        </is>
      </c>
      <c r="B1">
        <f>HYPERLINK("#'total energy '!A1", "Link")</f>
        <v/>
      </c>
    </row>
    <row r="2">
      <c r="A2" t="inlineStr">
        <is>
          <t>month mean energy : a direct load of the result data, monthly mean values. Unit: kilowatt_hour</t>
        </is>
      </c>
      <c r="B2">
        <f>HYPERLINK("#'month mean energy '!A1", "Link")</f>
        <v/>
      </c>
    </row>
    <row r="3">
      <c r="A3" t="inlineStr">
        <is>
          <t>total carbon : total over assessment period. Unit: kilogram</t>
        </is>
      </c>
      <c r="B3">
        <f>HYPERLINK("#'total carbon '!A1", "Link")</f>
        <v/>
      </c>
    </row>
    <row r="4">
      <c r="A4" t="inlineStr">
        <is>
          <t>month mean carbon : a direct load of the result data, monthly mean values. Unit: kilogram</t>
        </is>
      </c>
      <c r="B4">
        <f>HYPERLINK("#'month mean carbon '!A1", "Link")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75609.22314534229</v>
      </c>
      <c r="D2" t="n">
        <v>34735.55489614392</v>
      </c>
      <c r="E2" t="n">
        <v>20639.22085195331</v>
      </c>
      <c r="F2" t="n">
        <v>17144.28245092626</v>
      </c>
      <c r="G2" t="n">
        <v>14191.89866447138</v>
      </c>
      <c r="H2" t="n">
        <v>16260.73892231432</v>
      </c>
      <c r="I2" t="n">
        <v>46490.38276879195</v>
      </c>
      <c r="J2" t="n">
        <v>82803.23231790312</v>
      </c>
      <c r="K2" t="n">
        <v>90800.68511873166</v>
      </c>
      <c r="L2" t="n">
        <v>88140.6400142777</v>
      </c>
      <c r="M2" t="n">
        <v>81719.01935735399</v>
      </c>
      <c r="N2" t="n">
        <v>76974.03321934662</v>
      </c>
      <c r="O2" t="n">
        <v>83941.72915901325</v>
      </c>
      <c r="P2" t="n">
        <v>92500.73882015843</v>
      </c>
      <c r="Q2" t="n">
        <v>84674.02160669587</v>
      </c>
      <c r="R2" t="n">
        <v>95915.031812759</v>
      </c>
      <c r="S2" t="n">
        <v>116653.0749080591</v>
      </c>
      <c r="T2" t="n">
        <v>138136.6803893937</v>
      </c>
      <c r="U2" t="n">
        <v>158791.6241379381</v>
      </c>
      <c r="V2" t="n">
        <v>171293.18358752</v>
      </c>
      <c r="W2" t="n">
        <v>188223.913217701</v>
      </c>
      <c r="X2" t="n">
        <v>183887.4172545933</v>
      </c>
      <c r="Y2" t="n">
        <v>191731.604291476</v>
      </c>
      <c r="Z2" t="n">
        <v>167770.7693192376</v>
      </c>
      <c r="AA2" t="n">
        <v>75276.71456004061</v>
      </c>
      <c r="AB2" t="n">
        <v>34979.74522698358</v>
      </c>
      <c r="AC2" t="n">
        <v>20546.50781176958</v>
      </c>
      <c r="AD2" t="n">
        <v>16945.67175060261</v>
      </c>
      <c r="AE2" t="n">
        <v>14259.07502295351</v>
      </c>
      <c r="AF2" t="n">
        <v>16102.08807423968</v>
      </c>
      <c r="AG2" t="n">
        <v>46935.41024720998</v>
      </c>
      <c r="AH2" t="n">
        <v>82565.17736837392</v>
      </c>
      <c r="AI2" t="n">
        <v>92335.59644600935</v>
      </c>
      <c r="AJ2" t="n">
        <v>88504.35836918393</v>
      </c>
      <c r="AK2" t="n">
        <v>82382.90603443133</v>
      </c>
      <c r="AL2" t="n">
        <v>78974.24853731206</v>
      </c>
      <c r="AM2" t="n">
        <v>84685.39900083252</v>
      </c>
      <c r="AN2" t="n">
        <v>91427.26816955248</v>
      </c>
      <c r="AO2" t="n">
        <v>86870.99980997088</v>
      </c>
      <c r="AP2" t="n">
        <v>96762.96203868544</v>
      </c>
      <c r="AQ2" t="n">
        <v>116487.2799520165</v>
      </c>
      <c r="AR2" t="n">
        <v>137219.1216040198</v>
      </c>
      <c r="AS2" t="n">
        <v>162475.6122671241</v>
      </c>
      <c r="AT2" t="n">
        <v>169278.489328277</v>
      </c>
      <c r="AU2" t="n">
        <v>186518.1300729541</v>
      </c>
      <c r="AV2" t="n">
        <v>185476.6654722592</v>
      </c>
      <c r="AW2" t="n">
        <v>187104.306774352</v>
      </c>
      <c r="AX2" t="n">
        <v>168097.1366993515</v>
      </c>
      <c r="AY2" t="n">
        <v>76767.35093541266</v>
      </c>
      <c r="AZ2" t="n">
        <v>33942.63663532198</v>
      </c>
      <c r="BA2" t="n">
        <v>20266.9944634439</v>
      </c>
      <c r="BB2" t="n">
        <v>17536.85532743101</v>
      </c>
      <c r="BC2" t="n">
        <v>14098.43007912694</v>
      </c>
      <c r="BD2" t="n">
        <v>16182.54357664724</v>
      </c>
      <c r="BE2" t="n">
        <v>46304.09890718834</v>
      </c>
      <c r="BF2" t="n">
        <v>82088.50605853401</v>
      </c>
      <c r="BG2" t="n">
        <v>91913.40676642087</v>
      </c>
      <c r="BH2" t="n">
        <v>88048.16613174068</v>
      </c>
      <c r="BI2" t="n">
        <v>82863.00329772891</v>
      </c>
      <c r="BJ2" t="n">
        <v>78651.40371703429</v>
      </c>
      <c r="BK2" t="n">
        <v>85740.38449510542</v>
      </c>
      <c r="BL2" t="n">
        <v>92002.59502063387</v>
      </c>
      <c r="BM2" t="n">
        <v>84646.14767090318</v>
      </c>
      <c r="BN2" t="n">
        <v>100016.0486348669</v>
      </c>
      <c r="BO2" t="n">
        <v>118128.8794654943</v>
      </c>
      <c r="BP2" t="n">
        <v>135195.9340322723</v>
      </c>
      <c r="BQ2" t="n">
        <v>156090.418927843</v>
      </c>
      <c r="BR2" t="n">
        <v>173530.2169017987</v>
      </c>
      <c r="BS2" t="n">
        <v>187746.4821548157</v>
      </c>
      <c r="BT2" t="n">
        <v>183592.3976547338</v>
      </c>
      <c r="BU2" t="n">
        <v>186333.6373594096</v>
      </c>
      <c r="BV2" t="n">
        <v>166075.8078280951</v>
      </c>
      <c r="BW2" t="n">
        <v>76491.33801682713</v>
      </c>
      <c r="BX2" t="n">
        <v>34507.45829630181</v>
      </c>
      <c r="BY2" t="n">
        <v>20736.41418101055</v>
      </c>
      <c r="BZ2" t="n">
        <v>17276.56693312619</v>
      </c>
      <c r="CA2" t="n">
        <v>14080.90838529798</v>
      </c>
      <c r="CB2" t="n">
        <v>16485.28346985734</v>
      </c>
      <c r="CC2" t="n">
        <v>47164.20350621056</v>
      </c>
      <c r="CD2" t="n">
        <v>82358.23937830624</v>
      </c>
      <c r="CE2" t="n">
        <v>91668.55961961734</v>
      </c>
      <c r="CF2" t="n">
        <v>89616.94875136271</v>
      </c>
      <c r="CG2" t="n">
        <v>81951.83265132381</v>
      </c>
      <c r="CH2" t="n">
        <v>77838.51846379142</v>
      </c>
      <c r="CI2" t="n">
        <v>85101.69076234683</v>
      </c>
      <c r="CJ2" t="n">
        <v>91453.48088164834</v>
      </c>
      <c r="CK2" t="n">
        <v>85830.75902723373</v>
      </c>
      <c r="CL2" t="n">
        <v>95861.76600147549</v>
      </c>
      <c r="CM2" t="n">
        <v>115916.2146859649</v>
      </c>
      <c r="CN2" t="n">
        <v>136774.4245379133</v>
      </c>
      <c r="CO2" t="n">
        <v>159581.9439782642</v>
      </c>
      <c r="CP2" t="n">
        <v>174640.6458749282</v>
      </c>
      <c r="CQ2" t="n">
        <v>186531.9223338229</v>
      </c>
      <c r="CR2" t="n">
        <v>184803.0654196851</v>
      </c>
      <c r="CS2" t="n">
        <v>191685.9110158234</v>
      </c>
      <c r="CT2" t="n">
        <v>165593.8312175094</v>
      </c>
      <c r="CU2" t="n">
        <v>76052.40608715847</v>
      </c>
      <c r="CV2" t="n">
        <v>34432.18341015591</v>
      </c>
      <c r="CW2" t="n">
        <v>20217.68841820658</v>
      </c>
      <c r="CX2" t="n">
        <v>17310.36655371765</v>
      </c>
      <c r="CY2" t="n">
        <v>14170.85546007919</v>
      </c>
      <c r="CZ2" t="n">
        <v>16111.54567895289</v>
      </c>
      <c r="DA2" t="n">
        <v>46954.38702876383</v>
      </c>
      <c r="DB2" t="n">
        <v>80874.72879191855</v>
      </c>
      <c r="DC2" t="n">
        <v>91760.33515002501</v>
      </c>
      <c r="DD2" t="n">
        <v>88440.20281178282</v>
      </c>
      <c r="DE2" t="n">
        <v>81519.1523479279</v>
      </c>
      <c r="DF2" t="n">
        <v>77835.29603852991</v>
      </c>
      <c r="DG2" t="n">
        <v>85655.89301866588</v>
      </c>
      <c r="DH2" t="n">
        <v>92845.60026132852</v>
      </c>
      <c r="DI2" t="n">
        <v>84640.95934899936</v>
      </c>
      <c r="DJ2" t="n">
        <v>95912.53577794926</v>
      </c>
      <c r="DK2" t="n">
        <v>118760.6930445596</v>
      </c>
      <c r="DL2" t="n">
        <v>137303.6616810389</v>
      </c>
      <c r="DM2" t="n">
        <v>157732.8541680007</v>
      </c>
      <c r="DN2" t="n">
        <v>169620.0324528049</v>
      </c>
      <c r="DO2" t="n">
        <v>188870.6369429622</v>
      </c>
      <c r="DP2" t="n">
        <v>186810.0769512716</v>
      </c>
      <c r="DQ2" t="n">
        <v>187725.8641720916</v>
      </c>
      <c r="DR2" t="n">
        <v>168179.9421568719</v>
      </c>
      <c r="DS2" t="n">
        <v>75298.04354316996</v>
      </c>
      <c r="DT2" t="n">
        <v>34198.65417802562</v>
      </c>
      <c r="DU2" t="n">
        <v>20188.79543782654</v>
      </c>
      <c r="DV2" t="n">
        <v>17461.62783365088</v>
      </c>
      <c r="DW2" t="n">
        <v>14357.51689427576</v>
      </c>
      <c r="DX2" t="n">
        <v>16223.81496065441</v>
      </c>
      <c r="DY2" t="n">
        <v>45767.84961678041</v>
      </c>
      <c r="DZ2" t="n">
        <v>82004.11424242737</v>
      </c>
      <c r="EA2" t="n">
        <v>92488.62806028184</v>
      </c>
      <c r="EB2" t="n">
        <v>91955.42348615204</v>
      </c>
      <c r="EC2" t="n">
        <v>81868.07920755507</v>
      </c>
      <c r="ED2" t="n">
        <v>77818.96229393408</v>
      </c>
      <c r="EE2" t="n">
        <v>85229.39066023758</v>
      </c>
      <c r="EF2" t="n">
        <v>93803.05569986261</v>
      </c>
      <c r="EG2" t="n">
        <v>85569.85415967494</v>
      </c>
      <c r="EH2" t="n">
        <v>98740.99839889651</v>
      </c>
      <c r="EI2" t="n">
        <v>115410.2830093545</v>
      </c>
      <c r="EJ2" t="n">
        <v>137058.9189352505</v>
      </c>
      <c r="EK2" t="n">
        <v>155942.3722828691</v>
      </c>
      <c r="EL2" t="n">
        <v>169949.2119154109</v>
      </c>
      <c r="EM2" t="n">
        <v>188651.3017218561</v>
      </c>
      <c r="EN2" t="n">
        <v>184788.7402001069</v>
      </c>
      <c r="EO2" t="n">
        <v>193613.4011894983</v>
      </c>
      <c r="EP2" t="n">
        <v>166034.7764561169</v>
      </c>
      <c r="EQ2" t="n">
        <v>75679.70044911176</v>
      </c>
      <c r="ER2" t="n">
        <v>34374.65897623024</v>
      </c>
      <c r="ES2" t="n">
        <v>20122.96880913553</v>
      </c>
      <c r="ET2" t="n">
        <v>17202.13561384485</v>
      </c>
      <c r="EU2" t="n">
        <v>14261.56189688824</v>
      </c>
      <c r="EV2" t="n">
        <v>16116.92378735075</v>
      </c>
      <c r="EW2" t="n">
        <v>46793.38499615677</v>
      </c>
      <c r="EX2" t="n">
        <v>80703.83827817207</v>
      </c>
      <c r="EY2" t="n">
        <v>90687.86756700523</v>
      </c>
      <c r="EZ2" t="n">
        <v>91009.9615722501</v>
      </c>
      <c r="FA2" t="n">
        <v>82111.37881638875</v>
      </c>
      <c r="FB2" t="n">
        <v>78250.53739707731</v>
      </c>
      <c r="FC2" t="n">
        <v>85372.94196554532</v>
      </c>
      <c r="FD2" t="n">
        <v>91266.92240148403</v>
      </c>
      <c r="FE2" t="n">
        <v>86864.98960856786</v>
      </c>
      <c r="FF2" t="n">
        <v>97790.39144196152</v>
      </c>
      <c r="FG2" t="n">
        <v>117878.7845708781</v>
      </c>
      <c r="FH2" t="n">
        <v>136363.8781736483</v>
      </c>
      <c r="FI2" t="n">
        <v>157702.894130174</v>
      </c>
      <c r="FJ2" t="n">
        <v>171861.1185406177</v>
      </c>
      <c r="FK2" t="n">
        <v>184976.6217297309</v>
      </c>
      <c r="FL2" t="n">
        <v>186621.6641364188</v>
      </c>
      <c r="FM2" t="n">
        <v>189707.5003883821</v>
      </c>
      <c r="FN2" t="n">
        <v>167638.4719875157</v>
      </c>
      <c r="FO2" t="n">
        <v>74525.685831047</v>
      </c>
      <c r="FP2" t="n">
        <v>34397.02001169362</v>
      </c>
      <c r="FQ2" t="n">
        <v>20204.51709387601</v>
      </c>
      <c r="FR2" t="n">
        <v>17048.3737017823</v>
      </c>
      <c r="FS2" t="n">
        <v>14303.82074227635</v>
      </c>
      <c r="FT2" t="n">
        <v>15981.90359841728</v>
      </c>
      <c r="FU2" t="n">
        <v>47119.25055779672</v>
      </c>
      <c r="FV2" t="n">
        <v>80141.02031722017</v>
      </c>
      <c r="FW2" t="n">
        <v>91199.05592527012</v>
      </c>
      <c r="FX2" t="n">
        <v>89064.77084202232</v>
      </c>
      <c r="FY2" t="n">
        <v>80962.40996096164</v>
      </c>
      <c r="FZ2" t="n">
        <v>78698.37995353591</v>
      </c>
      <c r="GA2" t="n">
        <v>84473.22072621943</v>
      </c>
      <c r="GB2" t="n">
        <v>92931.9674262304</v>
      </c>
      <c r="GC2" t="n">
        <v>84126.99001296551</v>
      </c>
      <c r="GD2" t="n">
        <v>96589.35949920502</v>
      </c>
      <c r="GE2" t="n">
        <v>116069.3168466338</v>
      </c>
      <c r="GF2" t="n">
        <v>137826.2171214935</v>
      </c>
      <c r="GG2" t="n">
        <v>154660.2241324424</v>
      </c>
      <c r="GH2" t="n">
        <v>171049.1767891139</v>
      </c>
      <c r="GI2" t="n">
        <v>185243.3396119426</v>
      </c>
      <c r="GJ2" t="n">
        <v>184638.265865729</v>
      </c>
      <c r="GK2" t="n">
        <v>191203.3392942891</v>
      </c>
      <c r="GL2" t="n">
        <v>167498.3920605312</v>
      </c>
      <c r="GM2" t="n">
        <v>75987.75129505526</v>
      </c>
      <c r="GN2" t="n">
        <v>34358.90515268221</v>
      </c>
      <c r="GO2" t="n">
        <v>20065.66417731316</v>
      </c>
      <c r="GP2" t="n">
        <v>17451.82948150918</v>
      </c>
      <c r="GQ2" t="n">
        <v>14287.90897094351</v>
      </c>
      <c r="GR2" t="n">
        <v>16077.14500776977</v>
      </c>
      <c r="GS2" t="n">
        <v>45964.42789316196</v>
      </c>
      <c r="GT2" t="n">
        <v>82264.55140556328</v>
      </c>
      <c r="GU2" t="n">
        <v>93299.95892855499</v>
      </c>
      <c r="GV2" t="n">
        <v>88123.59992228817</v>
      </c>
      <c r="GW2" t="n">
        <v>82903.44287964176</v>
      </c>
      <c r="GX2" t="n">
        <v>78298.35940983333</v>
      </c>
      <c r="GY2" t="n">
        <v>84877.31851320088</v>
      </c>
      <c r="GZ2" t="n">
        <v>92256.96730351583</v>
      </c>
      <c r="HA2" t="n">
        <v>85359.76125007578</v>
      </c>
      <c r="HB2" t="n">
        <v>96216.2303070171</v>
      </c>
      <c r="HC2" t="n">
        <v>115585.7046592651</v>
      </c>
      <c r="HD2" t="n">
        <v>137699.6371460012</v>
      </c>
      <c r="HE2" t="n">
        <v>155186.5177652799</v>
      </c>
      <c r="HF2" t="n">
        <v>173902.6739219429</v>
      </c>
      <c r="HG2" t="n">
        <v>186842.7695776715</v>
      </c>
      <c r="HH2" t="n">
        <v>183944.9796184827</v>
      </c>
      <c r="HI2" t="n">
        <v>190283.3706947698</v>
      </c>
      <c r="HJ2" t="n">
        <v>166069.7696394382</v>
      </c>
      <c r="HK2" t="n">
        <v>77179.02033132152</v>
      </c>
      <c r="HL2" t="n">
        <v>34186.11325526769</v>
      </c>
      <c r="HM2" t="n">
        <v>20572.65596463499</v>
      </c>
      <c r="HN2" t="n">
        <v>17280.19682206045</v>
      </c>
      <c r="HO2" t="n">
        <v>14084.09604946569</v>
      </c>
      <c r="HP2" t="n">
        <v>15986.22019789298</v>
      </c>
      <c r="HQ2" t="n">
        <v>46698.99362889247</v>
      </c>
      <c r="HR2" t="n">
        <v>82790.41579424868</v>
      </c>
      <c r="HS2" t="n">
        <v>92674.69673254598</v>
      </c>
      <c r="HT2" t="n">
        <v>90403.39668952157</v>
      </c>
      <c r="HU2" t="n">
        <v>82962.02202923381</v>
      </c>
      <c r="HV2" t="n">
        <v>77752.89178356827</v>
      </c>
      <c r="HW2" t="n">
        <v>85015.96173867249</v>
      </c>
      <c r="HX2" t="n">
        <v>91173.7241779121</v>
      </c>
      <c r="HY2" t="n">
        <v>84352.57873182447</v>
      </c>
      <c r="HZ2" t="n">
        <v>97621.80640318201</v>
      </c>
      <c r="IA2" t="n">
        <v>117164.1256709438</v>
      </c>
      <c r="IB2" t="n">
        <v>135980.0636927268</v>
      </c>
      <c r="IC2" t="n">
        <v>157215.8214203412</v>
      </c>
      <c r="ID2" t="n">
        <v>172947.4759327549</v>
      </c>
      <c r="IE2" t="n">
        <v>186238.4279515692</v>
      </c>
      <c r="IF2" t="n">
        <v>185841.2368078196</v>
      </c>
      <c r="IG2" t="n">
        <v>189642.2174492461</v>
      </c>
      <c r="IH2" t="n">
        <v>166561.1582431171</v>
      </c>
      <c r="II2" t="n">
        <v>75637.64019861033</v>
      </c>
      <c r="IJ2" t="n">
        <v>34223.21394450685</v>
      </c>
      <c r="IK2" t="n">
        <v>20242.77840732087</v>
      </c>
      <c r="IL2" t="n">
        <v>17036.74642001398</v>
      </c>
      <c r="IM2" t="n">
        <v>14356.14734139373</v>
      </c>
      <c r="IN2" t="n">
        <v>16124.99399408145</v>
      </c>
      <c r="IO2" t="n">
        <v>47273.95988146529</v>
      </c>
      <c r="IP2" t="n">
        <v>82551.27015236126</v>
      </c>
      <c r="IQ2" t="n">
        <v>90688.65298601391</v>
      </c>
      <c r="IR2" t="n">
        <v>90064.98794904847</v>
      </c>
      <c r="IS2" t="n">
        <v>81956.84340633388</v>
      </c>
      <c r="IT2" t="n">
        <v>78419.90978901723</v>
      </c>
      <c r="IU2" t="n">
        <v>85328.60794048157</v>
      </c>
      <c r="IV2" t="n">
        <v>91648.92241635974</v>
      </c>
      <c r="IW2" t="n">
        <v>86176.87718010732</v>
      </c>
      <c r="IX2" t="n">
        <v>97293.96888280126</v>
      </c>
      <c r="IY2" t="n">
        <v>114415.2984561601</v>
      </c>
      <c r="IZ2" t="n">
        <v>133250.0733566668</v>
      </c>
      <c r="JA2" t="n">
        <v>155391.0615521669</v>
      </c>
      <c r="JB2" t="n">
        <v>172140.657730797</v>
      </c>
      <c r="JC2" t="n">
        <v>185256.2255363507</v>
      </c>
      <c r="JD2" t="n">
        <v>183227.3344169384</v>
      </c>
      <c r="JE2" t="n">
        <v>188210.6692491841</v>
      </c>
      <c r="JF2" t="n">
        <v>168329.2971771716</v>
      </c>
      <c r="JG2" t="n">
        <v>75426.91036114134</v>
      </c>
      <c r="JH2" t="n">
        <v>34129.99575923913</v>
      </c>
      <c r="JI2" t="n">
        <v>20125.84736704775</v>
      </c>
      <c r="JJ2" t="n">
        <v>16950.45230652101</v>
      </c>
      <c r="JK2" t="n">
        <v>14133.28524052567</v>
      </c>
      <c r="JL2" t="n">
        <v>15900.19323646865</v>
      </c>
      <c r="JM2" t="n">
        <v>46391.04618472364</v>
      </c>
      <c r="JN2" t="n">
        <v>81221.76396244451</v>
      </c>
      <c r="JO2" t="n">
        <v>91687.42493766312</v>
      </c>
      <c r="JP2" t="n">
        <v>88369.3950549377</v>
      </c>
      <c r="JQ2" t="n">
        <v>82714.17867212933</v>
      </c>
      <c r="JR2" t="n">
        <v>77698.3927869317</v>
      </c>
      <c r="JS2" t="n">
        <v>85685.27585563928</v>
      </c>
      <c r="JT2" t="n">
        <v>92180.08515896177</v>
      </c>
      <c r="JU2" t="n">
        <v>86233.02851119029</v>
      </c>
      <c r="JV2" t="n">
        <v>96584.09228901932</v>
      </c>
      <c r="JW2" t="n">
        <v>118465.1533005894</v>
      </c>
      <c r="JX2" t="n">
        <v>136334.5702099875</v>
      </c>
      <c r="JY2" t="n">
        <v>156874.4258175285</v>
      </c>
      <c r="JZ2" t="n">
        <v>170428.924840518</v>
      </c>
      <c r="KA2" t="n">
        <v>190330.0431018285</v>
      </c>
      <c r="KB2" t="n">
        <v>181402.646092269</v>
      </c>
      <c r="KC2" t="n">
        <v>185213.6337880509</v>
      </c>
      <c r="KD2" t="n">
        <v>165063.1088842671</v>
      </c>
      <c r="KE2" t="n">
        <v>76045.06910495824</v>
      </c>
      <c r="KF2" t="n">
        <v>34042.63240830319</v>
      </c>
      <c r="KG2" t="n">
        <v>20241.32360100584</v>
      </c>
      <c r="KH2" t="n">
        <v>17341.65955127031</v>
      </c>
      <c r="KI2" t="n">
        <v>14308.03628526444</v>
      </c>
      <c r="KJ2" t="n">
        <v>15871.39400077237</v>
      </c>
      <c r="KK2" t="n">
        <v>47945.29365238505</v>
      </c>
      <c r="KL2" t="n">
        <v>81923.88120601303</v>
      </c>
      <c r="KM2" t="n">
        <v>90272.19059407859</v>
      </c>
      <c r="KN2" t="n">
        <v>89924.20540611027</v>
      </c>
      <c r="KO2" t="n">
        <v>82084.28405096898</v>
      </c>
      <c r="KP2" t="n">
        <v>79347.50869493275</v>
      </c>
      <c r="KQ2" t="n">
        <v>85363.7352120844</v>
      </c>
      <c r="KR2" t="n">
        <v>92336.59840969689</v>
      </c>
      <c r="KS2" t="n">
        <v>84413.36552001019</v>
      </c>
      <c r="KT2" t="n">
        <v>99696.57741021742</v>
      </c>
      <c r="KU2" t="n">
        <v>114880.5636396925</v>
      </c>
      <c r="KV2" t="n">
        <v>137021.4975487846</v>
      </c>
      <c r="KW2" t="n">
        <v>156499.0025803161</v>
      </c>
      <c r="KX2" t="n">
        <v>168884.904687706</v>
      </c>
      <c r="KY2" t="n">
        <v>187439.3439092966</v>
      </c>
      <c r="KZ2" t="n">
        <v>186476.543326598</v>
      </c>
      <c r="LA2" t="n">
        <v>189076.3773766495</v>
      </c>
      <c r="LB2" t="n">
        <v>167166.208137339</v>
      </c>
      <c r="LC2" t="n">
        <v>75488.45909603084</v>
      </c>
      <c r="LD2" t="n">
        <v>34470.43768360101</v>
      </c>
      <c r="LE2" t="n">
        <v>20310.81975735685</v>
      </c>
      <c r="LF2" t="n">
        <v>17462.95294567969</v>
      </c>
      <c r="LG2" t="n">
        <v>14222.61753415141</v>
      </c>
      <c r="LH2" t="n">
        <v>16070.71066760236</v>
      </c>
      <c r="LI2" t="n">
        <v>46832.25809245221</v>
      </c>
      <c r="LJ2" t="n">
        <v>81428.46302003181</v>
      </c>
      <c r="LK2" t="n">
        <v>90513.77843736613</v>
      </c>
      <c r="LL2" t="n">
        <v>88231.90630849701</v>
      </c>
      <c r="LM2" t="n">
        <v>81159.88414413872</v>
      </c>
      <c r="LN2" t="n">
        <v>76893.7589508494</v>
      </c>
      <c r="LO2" t="n">
        <v>85729.8466857301</v>
      </c>
      <c r="LP2" t="n">
        <v>90478.84740969105</v>
      </c>
      <c r="LQ2" t="n">
        <v>85760.11816181356</v>
      </c>
      <c r="LR2" t="n">
        <v>97247.7694980645</v>
      </c>
      <c r="LS2" t="n">
        <v>118731.5272127434</v>
      </c>
      <c r="LT2" t="n">
        <v>135767.3975407764</v>
      </c>
      <c r="LU2" t="n">
        <v>157751.4510506946</v>
      </c>
      <c r="LV2" t="n">
        <v>171741.810215582</v>
      </c>
      <c r="LW2" t="n">
        <v>186629.7730147301</v>
      </c>
      <c r="LX2" t="n">
        <v>186442.3164281989</v>
      </c>
      <c r="LY2" t="n">
        <v>191545.8404629286</v>
      </c>
      <c r="LZ2" t="n">
        <v>164418.7406794553</v>
      </c>
      <c r="MA2" t="n">
        <v>75079.59858797645</v>
      </c>
      <c r="MB2" t="n">
        <v>34298.77515064112</v>
      </c>
      <c r="MC2" t="n">
        <v>19995.68974142789</v>
      </c>
      <c r="MD2" t="n">
        <v>17456.97381355073</v>
      </c>
      <c r="ME2" t="n">
        <v>14589.09267348224</v>
      </c>
      <c r="MF2" t="n">
        <v>16089.97912918072</v>
      </c>
      <c r="MG2" t="n">
        <v>45919.66229083444</v>
      </c>
      <c r="MH2" t="n">
        <v>82535.74753826854</v>
      </c>
      <c r="MI2" t="n">
        <v>92516.07252286754</v>
      </c>
      <c r="MJ2" t="n">
        <v>86475.24176206751</v>
      </c>
      <c r="MK2" t="n">
        <v>81078.81800920084</v>
      </c>
      <c r="ML2" t="n">
        <v>76681.27594252498</v>
      </c>
      <c r="MM2" t="n">
        <v>84843.04663197871</v>
      </c>
      <c r="MN2" t="n">
        <v>92383.05638801531</v>
      </c>
      <c r="MO2" t="n">
        <v>85969.55852316722</v>
      </c>
      <c r="MP2" t="n">
        <v>98036.57624999079</v>
      </c>
      <c r="MQ2" t="n">
        <v>118400.6706822297</v>
      </c>
      <c r="MR2" t="n">
        <v>136178.3581271282</v>
      </c>
      <c r="MS2" t="n">
        <v>155640.890593184</v>
      </c>
      <c r="MT2" t="n">
        <v>172737.7643207442</v>
      </c>
      <c r="MU2" t="n">
        <v>185761.8056710547</v>
      </c>
      <c r="MV2" t="n">
        <v>185199.8462001675</v>
      </c>
      <c r="MW2" t="n">
        <v>188578.4058270809</v>
      </c>
      <c r="MX2" t="n">
        <v>165586.5924227467</v>
      </c>
      <c r="MY2" t="n">
        <v>77017.47696036581</v>
      </c>
      <c r="MZ2" t="n">
        <v>34134.19713979321</v>
      </c>
      <c r="NA2" t="n">
        <v>20032.33755383033</v>
      </c>
      <c r="NB2" t="n">
        <v>17355.74544551114</v>
      </c>
      <c r="NC2" t="n">
        <v>13952.68152509922</v>
      </c>
      <c r="ND2" t="n">
        <v>16364.57462856642</v>
      </c>
      <c r="NE2" t="n">
        <v>46748.53984731757</v>
      </c>
      <c r="NF2" t="n">
        <v>80963.86339277738</v>
      </c>
      <c r="NG2" t="n">
        <v>92051.54903590753</v>
      </c>
      <c r="NH2" t="n">
        <v>88290.02914886909</v>
      </c>
      <c r="NI2" t="n">
        <v>82290.88963433658</v>
      </c>
      <c r="NJ2" t="n">
        <v>78570.98127911772</v>
      </c>
      <c r="NK2" t="n">
        <v>87349.24707751398</v>
      </c>
      <c r="NL2" t="n">
        <v>91592.28777964439</v>
      </c>
      <c r="NM2" t="n">
        <v>87392.25351972693</v>
      </c>
      <c r="NN2" t="n">
        <v>96415.72251900722</v>
      </c>
      <c r="NO2" t="n">
        <v>117020.2625535021</v>
      </c>
      <c r="NP2" t="n">
        <v>138746.0460162695</v>
      </c>
      <c r="NQ2" t="n">
        <v>155091.552999317</v>
      </c>
      <c r="NR2" t="n">
        <v>170950.0864085622</v>
      </c>
      <c r="NS2" t="n">
        <v>186880.9735726293</v>
      </c>
      <c r="NT2" t="n">
        <v>182208.8610333755</v>
      </c>
      <c r="NU2" t="n">
        <v>190967.9162603699</v>
      </c>
      <c r="NV2" t="n">
        <v>167575.0446166721</v>
      </c>
      <c r="NW2" t="n">
        <v>75431.03417075441</v>
      </c>
      <c r="NX2" t="n">
        <v>34514.2117348742</v>
      </c>
      <c r="NY2" t="n">
        <v>20420.5120904399</v>
      </c>
      <c r="NZ2" t="n">
        <v>17143.52720480613</v>
      </c>
      <c r="OA2" t="n">
        <v>14033.98917205864</v>
      </c>
      <c r="OB2" t="n">
        <v>16274.69203113065</v>
      </c>
      <c r="OC2" t="n">
        <v>46971.40134140113</v>
      </c>
      <c r="OD2" t="n">
        <v>81965.9848205165</v>
      </c>
      <c r="OE2" t="n">
        <v>93482.81470650886</v>
      </c>
      <c r="OF2" t="n">
        <v>88343.37783211051</v>
      </c>
      <c r="OG2" t="n">
        <v>80575.0285643879</v>
      </c>
      <c r="OH2" t="n">
        <v>78424.36599859914</v>
      </c>
      <c r="OI2" t="n">
        <v>83999.16658116557</v>
      </c>
      <c r="OJ2" t="n">
        <v>93104.36929178511</v>
      </c>
      <c r="OK2" t="n">
        <v>84953.23251942167</v>
      </c>
      <c r="OL2" t="n">
        <v>97140.91422726316</v>
      </c>
      <c r="OM2" t="n">
        <v>118029.9872775663</v>
      </c>
      <c r="ON2" t="n">
        <v>135797.14923961</v>
      </c>
      <c r="OO2" t="n">
        <v>155398.5748952367</v>
      </c>
      <c r="OP2" t="n">
        <v>170921.8369964366</v>
      </c>
      <c r="OQ2" t="n">
        <v>185763.1435423371</v>
      </c>
      <c r="OR2" t="n">
        <v>183074.2733968467</v>
      </c>
      <c r="OS2" t="n">
        <v>190211.6349289339</v>
      </c>
      <c r="OT2" t="n">
        <v>167518.1940093852</v>
      </c>
      <c r="OU2" t="n">
        <v>75984.10032160685</v>
      </c>
      <c r="OV2" t="n">
        <v>34794.2868243269</v>
      </c>
      <c r="OW2" t="n">
        <v>19815.85057126758</v>
      </c>
      <c r="OX2" t="n">
        <v>17301.96240484033</v>
      </c>
      <c r="OY2" t="n">
        <v>14198.52627582527</v>
      </c>
      <c r="OZ2" t="n">
        <v>16387.19039972501</v>
      </c>
      <c r="PA2" t="n">
        <v>46806.68048436115</v>
      </c>
      <c r="PB2" t="n">
        <v>82396.3414802675</v>
      </c>
      <c r="PC2" t="n">
        <v>90834.24184006333</v>
      </c>
      <c r="PD2" t="n">
        <v>88459.77675700859</v>
      </c>
      <c r="PE2" t="n">
        <v>82850.16803411458</v>
      </c>
      <c r="PF2" t="n">
        <v>77164.9244168976</v>
      </c>
      <c r="PG2" t="n">
        <v>85196.2376635229</v>
      </c>
      <c r="PH2" t="n">
        <v>92873.39839548043</v>
      </c>
      <c r="PI2" t="n">
        <v>85719.75179768208</v>
      </c>
      <c r="PJ2" t="n">
        <v>98066.3649451721</v>
      </c>
      <c r="PK2" t="n">
        <v>116843.1658525481</v>
      </c>
      <c r="PL2" t="n">
        <v>136426.1685844089</v>
      </c>
      <c r="PM2" t="n">
        <v>155934.2925636366</v>
      </c>
      <c r="PN2" t="n">
        <v>169811.9641668585</v>
      </c>
      <c r="PO2" t="n">
        <v>183397.8583930863</v>
      </c>
      <c r="PP2" t="n">
        <v>182338.9586191956</v>
      </c>
      <c r="PQ2" t="n">
        <v>188327.2648568459</v>
      </c>
      <c r="PR2" t="n">
        <v>165756.2430529924</v>
      </c>
      <c r="PS2" t="n">
        <v>77403.66501779426</v>
      </c>
      <c r="PT2" t="n">
        <v>34464.78688934447</v>
      </c>
      <c r="PU2" t="n">
        <v>20162.85312170096</v>
      </c>
      <c r="PV2" t="n">
        <v>17303.71442224999</v>
      </c>
      <c r="PW2" t="n">
        <v>14205.85017535116</v>
      </c>
      <c r="PX2" t="n">
        <v>15926.48814592683</v>
      </c>
      <c r="PY2" t="n">
        <v>46902.80940021544</v>
      </c>
      <c r="PZ2" t="n">
        <v>81205.59911804041</v>
      </c>
      <c r="QA2" t="n">
        <v>89984.46591545212</v>
      </c>
      <c r="QB2" t="n">
        <v>89583.62504267234</v>
      </c>
      <c r="QC2" t="n">
        <v>82182.85980723194</v>
      </c>
      <c r="QD2" t="n">
        <v>78338.79504951704</v>
      </c>
      <c r="QE2" t="n">
        <v>84805.97340431502</v>
      </c>
      <c r="QF2" t="n">
        <v>92129.57523550944</v>
      </c>
      <c r="QG2" t="n">
        <v>86193.26653627609</v>
      </c>
      <c r="QH2" t="n">
        <v>97516.23865586854</v>
      </c>
      <c r="QI2" t="n">
        <v>117253.1201280608</v>
      </c>
      <c r="QJ2" t="n">
        <v>134987.9448124494</v>
      </c>
      <c r="QK2" t="n">
        <v>155876.3642114716</v>
      </c>
      <c r="QL2" t="n">
        <v>172711.0204462881</v>
      </c>
      <c r="QM2" t="n">
        <v>188432.7426884885</v>
      </c>
      <c r="QN2" t="n">
        <v>184970.5379379101</v>
      </c>
      <c r="QO2" t="n">
        <v>190385.9881602847</v>
      </c>
      <c r="QP2" t="n">
        <v>164860.9597540321</v>
      </c>
      <c r="QQ2" t="n">
        <v>75724.84284354169</v>
      </c>
      <c r="QR2" t="n">
        <v>34122.93572649191</v>
      </c>
      <c r="QS2" t="n">
        <v>19886.50813861454</v>
      </c>
      <c r="QT2" t="n">
        <v>17280.60021904246</v>
      </c>
      <c r="QU2" t="n">
        <v>14266.40042754823</v>
      </c>
      <c r="QV2" t="n">
        <v>15973.31307547864</v>
      </c>
      <c r="QW2" t="n">
        <v>46652.16869124349</v>
      </c>
      <c r="QX2" t="n">
        <v>82503.7361080769</v>
      </c>
      <c r="QY2" t="n">
        <v>92019.74723280533</v>
      </c>
      <c r="QZ2" t="n">
        <v>92049.24480841526</v>
      </c>
      <c r="RA2" t="n">
        <v>80966.88948071889</v>
      </c>
      <c r="RB2" t="n">
        <v>77795.85286815412</v>
      </c>
      <c r="RC2" t="n">
        <v>84400.36714745272</v>
      </c>
      <c r="RD2" t="n">
        <v>92114.59287590977</v>
      </c>
      <c r="RE2" t="n">
        <v>86872.26881668347</v>
      </c>
      <c r="RF2" t="n">
        <v>95358.65325933266</v>
      </c>
      <c r="RG2" t="n">
        <v>116978.4417855791</v>
      </c>
      <c r="RH2" t="n">
        <v>132692.13115882</v>
      </c>
      <c r="RI2" t="n">
        <v>158524.9020878556</v>
      </c>
      <c r="RJ2" t="n">
        <v>171351.7639877927</v>
      </c>
      <c r="RK2" t="n">
        <v>186294.2259319315</v>
      </c>
      <c r="RL2" t="n">
        <v>184179.6147777794</v>
      </c>
      <c r="RM2" t="n">
        <v>189841.6371545653</v>
      </c>
      <c r="RN2" t="n">
        <v>165871.9267437391</v>
      </c>
      <c r="RO2" t="n">
        <v>75092.89692645373</v>
      </c>
      <c r="RP2" t="n">
        <v>34916.70679986278</v>
      </c>
      <c r="RQ2" t="n">
        <v>19935.08803500026</v>
      </c>
      <c r="RR2" t="n">
        <v>17439.01083625544</v>
      </c>
      <c r="RS2" t="n">
        <v>14277.73473058822</v>
      </c>
      <c r="RT2" t="n">
        <v>16241.4758758225</v>
      </c>
      <c r="RU2" t="n">
        <v>46182.20566291123</v>
      </c>
      <c r="RV2" t="n">
        <v>80876.13902202353</v>
      </c>
      <c r="RW2" t="n">
        <v>90602.47202691034</v>
      </c>
      <c r="RX2" t="n">
        <v>89058.44252152508</v>
      </c>
      <c r="RY2" t="n">
        <v>82239.10461153355</v>
      </c>
      <c r="RZ2" t="n">
        <v>78890.77176403461</v>
      </c>
      <c r="SA2" t="n">
        <v>83516.91264329142</v>
      </c>
      <c r="SB2" t="n">
        <v>91412.03648912063</v>
      </c>
      <c r="SC2" t="n">
        <v>85829.07600316848</v>
      </c>
      <c r="SD2" t="n">
        <v>96309.30158772379</v>
      </c>
      <c r="SE2" t="n">
        <v>115288.7474460208</v>
      </c>
      <c r="SF2" t="n">
        <v>137225.4055301787</v>
      </c>
      <c r="SG2" t="n">
        <v>157826.6793121027</v>
      </c>
      <c r="SH2" t="n">
        <v>173155.2114514354</v>
      </c>
      <c r="SI2" t="n">
        <v>184129.5993267427</v>
      </c>
      <c r="SJ2" t="n">
        <v>187803.4302414765</v>
      </c>
      <c r="SK2" t="n">
        <v>190913.9072793444</v>
      </c>
      <c r="SL2" t="n">
        <v>169101.8227093662</v>
      </c>
      <c r="SM2" t="n">
        <v>73811.54069940637</v>
      </c>
      <c r="SN2" t="n">
        <v>34699.5687641353</v>
      </c>
      <c r="SO2" t="n">
        <v>19983.2695413903</v>
      </c>
      <c r="SP2" t="n">
        <v>17250.47322212699</v>
      </c>
      <c r="SQ2" t="n">
        <v>14255.05600594439</v>
      </c>
      <c r="SR2" t="n">
        <v>16013.10213616814</v>
      </c>
      <c r="SS2" t="n">
        <v>47689.98710261635</v>
      </c>
      <c r="ST2" t="n">
        <v>81546.15883111808</v>
      </c>
      <c r="SU2" t="n">
        <v>92974.30508001141</v>
      </c>
      <c r="SV2" t="n">
        <v>87849.02674134792</v>
      </c>
      <c r="SW2" t="n">
        <v>81870.06420522925</v>
      </c>
      <c r="SX2" t="n">
        <v>77860.74680507004</v>
      </c>
      <c r="SY2" t="n">
        <v>84017.29989049144</v>
      </c>
      <c r="SZ2" t="n">
        <v>92426.39242086581</v>
      </c>
      <c r="TA2" t="n">
        <v>87561.14537718479</v>
      </c>
      <c r="TB2" t="n">
        <v>98574.58569691064</v>
      </c>
      <c r="TC2" t="n">
        <v>117092.3078141852</v>
      </c>
      <c r="TD2" t="n">
        <v>133978.8415339607</v>
      </c>
      <c r="TE2" t="n">
        <v>156630.9536189843</v>
      </c>
      <c r="TF2" t="n">
        <v>169491.5453327118</v>
      </c>
      <c r="TG2" t="n">
        <v>185175.8054810489</v>
      </c>
      <c r="TH2" t="n">
        <v>184853.1682400498</v>
      </c>
      <c r="TI2" t="n">
        <v>189747.6718871783</v>
      </c>
      <c r="TJ2" t="n">
        <v>165873.9546150121</v>
      </c>
      <c r="TK2" t="n">
        <v>76985.99876637719</v>
      </c>
      <c r="TL2" t="n">
        <v>34548.34587756999</v>
      </c>
      <c r="TM2" t="n">
        <v>20125.78731027673</v>
      </c>
      <c r="TN2" t="n">
        <v>17147.03743218751</v>
      </c>
      <c r="TO2" t="n">
        <v>13938.45738990869</v>
      </c>
      <c r="TP2" t="n">
        <v>16017.79752931484</v>
      </c>
      <c r="TQ2" t="n">
        <v>46730.78914572282</v>
      </c>
      <c r="TR2" t="n">
        <v>81649.32252702906</v>
      </c>
      <c r="TS2" t="n">
        <v>91615.60132426053</v>
      </c>
      <c r="TT2" t="n">
        <v>90824.3468774644</v>
      </c>
      <c r="TU2" t="n">
        <v>81953.86953473122</v>
      </c>
      <c r="TV2" t="n">
        <v>78566.68826004052</v>
      </c>
      <c r="TW2" t="n">
        <v>86148.70403252874</v>
      </c>
      <c r="TX2" t="n">
        <v>91463.88907736787</v>
      </c>
      <c r="TY2" t="n">
        <v>87089.50608693814</v>
      </c>
      <c r="TZ2" t="n">
        <v>94916.44896347406</v>
      </c>
      <c r="UA2" t="n">
        <v>115733.8912117053</v>
      </c>
      <c r="UB2" t="n">
        <v>137087.0882054619</v>
      </c>
      <c r="UC2" t="n">
        <v>156671.1509255554</v>
      </c>
      <c r="UD2" t="n">
        <v>172413.3618935929</v>
      </c>
      <c r="UE2" t="n">
        <v>181232.3386914836</v>
      </c>
      <c r="UF2" t="n">
        <v>182048.1262863454</v>
      </c>
      <c r="UG2" t="n">
        <v>189569.0607055715</v>
      </c>
      <c r="UH2" t="n">
        <v>166826.5045252772</v>
      </c>
      <c r="UI2" t="n">
        <v>76731.24813727081</v>
      </c>
      <c r="UJ2" t="n">
        <v>34594.59627123101</v>
      </c>
      <c r="UK2" t="n">
        <v>19757.72110950942</v>
      </c>
      <c r="UL2" t="n">
        <v>17095.61089471337</v>
      </c>
      <c r="UM2" t="n">
        <v>14252.13069711745</v>
      </c>
      <c r="UN2" t="n">
        <v>15870.22638793866</v>
      </c>
      <c r="UO2" t="n">
        <v>45744.43679761395</v>
      </c>
      <c r="UP2" t="n">
        <v>81068.36924168211</v>
      </c>
      <c r="UQ2" t="n">
        <v>92408.2167104687</v>
      </c>
      <c r="UR2" t="n">
        <v>89356.00029752981</v>
      </c>
      <c r="US2" t="n">
        <v>81683.14485713106</v>
      </c>
      <c r="UT2" t="n">
        <v>78667.23996491611</v>
      </c>
      <c r="UU2" t="n">
        <v>85373.49203247664</v>
      </c>
      <c r="UV2" t="n">
        <v>92563.74342787758</v>
      </c>
      <c r="UW2" t="n">
        <v>85230.83246571031</v>
      </c>
      <c r="UX2" t="n">
        <v>97473.47077115667</v>
      </c>
      <c r="UY2" t="n">
        <v>115651.4239306461</v>
      </c>
      <c r="UZ2" t="n">
        <v>136479.6721183702</v>
      </c>
      <c r="VA2" t="n">
        <v>156363.4988942491</v>
      </c>
      <c r="VB2" t="n">
        <v>172990.7768809311</v>
      </c>
      <c r="VC2" t="n">
        <v>183568.232078255</v>
      </c>
      <c r="VD2" t="n">
        <v>185794.2568060147</v>
      </c>
      <c r="VE2" t="n">
        <v>188214.0861982189</v>
      </c>
      <c r="VF2" t="n">
        <v>162874.1935713185</v>
      </c>
      <c r="VG2" t="n">
        <v>75239.71441249986</v>
      </c>
      <c r="VH2" t="n">
        <v>35284.3017906406</v>
      </c>
      <c r="VI2" t="n">
        <v>20290.11023362775</v>
      </c>
      <c r="VJ2" t="n">
        <v>17031.00004741878</v>
      </c>
      <c r="VK2" t="n">
        <v>14148.67105344022</v>
      </c>
      <c r="VL2" t="n">
        <v>16107.15568229897</v>
      </c>
      <c r="VM2" t="n">
        <v>45957.10431138089</v>
      </c>
      <c r="VN2" t="n">
        <v>82252.59330760644</v>
      </c>
      <c r="VO2" t="n">
        <v>92849.20055410547</v>
      </c>
      <c r="VP2" t="n">
        <v>89855.86740272437</v>
      </c>
      <c r="VQ2" t="n">
        <v>81544.8405855615</v>
      </c>
      <c r="VR2" t="n">
        <v>77941.66369119719</v>
      </c>
      <c r="VS2" t="n">
        <v>85427.62061391519</v>
      </c>
      <c r="VT2" t="n">
        <v>92698.57083511753</v>
      </c>
      <c r="VU2" t="n">
        <v>84865.39193685493</v>
      </c>
      <c r="VV2" t="n">
        <v>96226.13774876809</v>
      </c>
      <c r="VW2" t="n">
        <v>117139.3987452169</v>
      </c>
      <c r="VX2" t="n">
        <v>135136.3785761411</v>
      </c>
      <c r="VY2" t="n">
        <v>156397.1696412912</v>
      </c>
      <c r="VZ2" t="n">
        <v>170714.8453841484</v>
      </c>
      <c r="WA2" t="n">
        <v>186863.1991746527</v>
      </c>
      <c r="WB2" t="n">
        <v>185534.5849494801</v>
      </c>
      <c r="WC2" t="n">
        <v>186414.094164267</v>
      </c>
      <c r="WD2" t="n">
        <v>166439.03201928</v>
      </c>
      <c r="WE2" t="n">
        <v>76865.37515242114</v>
      </c>
      <c r="WF2" t="n">
        <v>34461.86234391943</v>
      </c>
      <c r="WG2" t="n">
        <v>20216.05204791624</v>
      </c>
      <c r="WH2" t="n">
        <v>17361.36090361048</v>
      </c>
      <c r="WI2" t="n">
        <v>14122.38492114633</v>
      </c>
      <c r="WJ2" t="n">
        <v>16193.6073341664</v>
      </c>
      <c r="WK2" t="n">
        <v>46910.48832279928</v>
      </c>
      <c r="WL2" t="n">
        <v>82016.06366005042</v>
      </c>
      <c r="WM2" t="n">
        <v>92187.49525345542</v>
      </c>
      <c r="WN2" t="n">
        <v>89530.80868289247</v>
      </c>
      <c r="WO2" t="n">
        <v>82435.29132277059</v>
      </c>
      <c r="WP2" t="n">
        <v>76977.70115886124</v>
      </c>
      <c r="WQ2" t="n">
        <v>84156.06690254362</v>
      </c>
      <c r="WR2" t="n">
        <v>92649.97310624615</v>
      </c>
      <c r="WS2" t="n">
        <v>85225.49310303012</v>
      </c>
      <c r="WT2" t="n">
        <v>97263.83210331989</v>
      </c>
      <c r="WU2" t="n">
        <v>117097.5321814515</v>
      </c>
      <c r="WV2" t="n">
        <v>135218.9485895812</v>
      </c>
      <c r="WW2" t="n">
        <v>157667.0794770955</v>
      </c>
      <c r="WX2" t="n">
        <v>173677.2226532525</v>
      </c>
      <c r="WY2" t="n">
        <v>189633.7552255393</v>
      </c>
      <c r="WZ2" t="n">
        <v>187509.3310190174</v>
      </c>
      <c r="XA2" t="n">
        <v>190193.8092353657</v>
      </c>
      <c r="XB2" t="n">
        <v>166372.9832756541</v>
      </c>
      <c r="XC2" t="n">
        <v>76070.91325766021</v>
      </c>
      <c r="XD2" t="n">
        <v>34565.64364813946</v>
      </c>
      <c r="XE2" t="n">
        <v>20393.23853536324</v>
      </c>
      <c r="XF2" t="n">
        <v>17535.39502715101</v>
      </c>
      <c r="XG2" t="n">
        <v>14168.82382933003</v>
      </c>
      <c r="XH2" t="n">
        <v>16067.63700083012</v>
      </c>
      <c r="XI2" t="n">
        <v>47175.26558869025</v>
      </c>
      <c r="XJ2" t="n">
        <v>81277.81721028585</v>
      </c>
      <c r="XK2" t="n">
        <v>91628.40752897545</v>
      </c>
      <c r="XL2" t="n">
        <v>89639.91658505706</v>
      </c>
      <c r="XM2" t="n">
        <v>82507.83840980237</v>
      </c>
      <c r="XN2" t="n">
        <v>78522.91461951596</v>
      </c>
      <c r="XO2" t="n">
        <v>83452.34264055465</v>
      </c>
      <c r="XP2" t="n">
        <v>94065.98896982604</v>
      </c>
      <c r="XQ2" t="n">
        <v>86640.80098718165</v>
      </c>
      <c r="XR2" t="n">
        <v>98856.1205066852</v>
      </c>
      <c r="XS2" t="n">
        <v>117183.3947710977</v>
      </c>
      <c r="XT2" t="n">
        <v>136359.0854677772</v>
      </c>
      <c r="XU2" t="n">
        <v>159781.2769521294</v>
      </c>
      <c r="XV2" t="n">
        <v>170268.7291572015</v>
      </c>
      <c r="XW2" t="n">
        <v>183663.7079145149</v>
      </c>
      <c r="XX2" t="n">
        <v>182072.3480329794</v>
      </c>
      <c r="XY2" t="n">
        <v>192277.5174315226</v>
      </c>
      <c r="XZ2" t="n">
        <v>165303.1465371047</v>
      </c>
      <c r="YA2" t="n">
        <v>77304.5236759674</v>
      </c>
      <c r="YB2" t="n">
        <v>34259.06692811847</v>
      </c>
      <c r="YC2" t="n">
        <v>20503.60018580493</v>
      </c>
      <c r="YD2" t="n">
        <v>17134.55316009697</v>
      </c>
      <c r="YE2" t="n">
        <v>14255.11683788815</v>
      </c>
      <c r="YF2" t="n">
        <v>15769.58959003179</v>
      </c>
      <c r="YG2" t="n">
        <v>47064.9654578603</v>
      </c>
      <c r="YH2" t="n">
        <v>83000.94956467452</v>
      </c>
      <c r="YI2" t="n">
        <v>90475.23193733135</v>
      </c>
      <c r="YJ2" t="n">
        <v>89738.0855341736</v>
      </c>
      <c r="YK2" t="n">
        <v>82567.83148324273</v>
      </c>
      <c r="YL2" t="n">
        <v>77774.76609696395</v>
      </c>
      <c r="YM2" t="n">
        <v>85506.06524991545</v>
      </c>
      <c r="YN2" t="n">
        <v>91668.68375641809</v>
      </c>
      <c r="YO2" t="n">
        <v>85597.49246657379</v>
      </c>
      <c r="YP2" t="n">
        <v>95853.86705858729</v>
      </c>
      <c r="YQ2" t="n">
        <v>117912.673852416</v>
      </c>
      <c r="YR2" t="n">
        <v>135946.4463355534</v>
      </c>
      <c r="YS2" t="n">
        <v>156526.2234768591</v>
      </c>
      <c r="YT2" t="n">
        <v>172846.5323896852</v>
      </c>
      <c r="YU2" t="n">
        <v>184957.5766225448</v>
      </c>
      <c r="YV2" t="n">
        <v>185917.7349947497</v>
      </c>
      <c r="YW2" t="n">
        <v>188116.8064366949</v>
      </c>
      <c r="YX2" t="n">
        <v>166331.5588548942</v>
      </c>
      <c r="YY2" t="n">
        <v>76317.10536268348</v>
      </c>
      <c r="YZ2" t="n">
        <v>34522.77517690622</v>
      </c>
      <c r="ZA2" t="n">
        <v>20290.40939265677</v>
      </c>
      <c r="ZB2" t="n">
        <v>17449.08308736095</v>
      </c>
      <c r="ZC2" t="n">
        <v>14250.75968550149</v>
      </c>
      <c r="ZD2" t="n">
        <v>15930.69007447986</v>
      </c>
      <c r="ZE2" t="n">
        <v>47062.04888640558</v>
      </c>
      <c r="ZF2" t="n">
        <v>82676.13303137256</v>
      </c>
      <c r="ZG2" t="n">
        <v>90766.92787184236</v>
      </c>
      <c r="ZH2" t="n">
        <v>89233.45948494293</v>
      </c>
      <c r="ZI2" t="n">
        <v>83515.82946371984</v>
      </c>
      <c r="ZJ2" t="n">
        <v>78859.73305323988</v>
      </c>
      <c r="ZK2" t="n">
        <v>84641.01727838024</v>
      </c>
      <c r="ZL2" t="n">
        <v>91160.57609513373</v>
      </c>
      <c r="ZM2" t="n">
        <v>84409.39719049577</v>
      </c>
      <c r="ZN2" t="n">
        <v>96279.19995034451</v>
      </c>
      <c r="ZO2" t="n">
        <v>115734.3983343326</v>
      </c>
      <c r="ZP2" t="n">
        <v>135440.4623791328</v>
      </c>
      <c r="ZQ2" t="n">
        <v>156320.7839798847</v>
      </c>
      <c r="ZR2" t="n">
        <v>172353.9090292232</v>
      </c>
      <c r="ZS2" t="n">
        <v>184900.1050444265</v>
      </c>
      <c r="ZT2" t="n">
        <v>187879.1403123931</v>
      </c>
      <c r="ZU2" t="n">
        <v>189076.1519320958</v>
      </c>
      <c r="ZV2" t="n">
        <v>167245.8106156937</v>
      </c>
      <c r="ZW2" t="n">
        <v>76008.05189905703</v>
      </c>
      <c r="ZX2" t="n">
        <v>35010.12887507905</v>
      </c>
      <c r="ZY2" t="n">
        <v>20330.94914075487</v>
      </c>
      <c r="ZZ2" t="n">
        <v>17498.61372415442</v>
      </c>
      <c r="AAA2" t="n">
        <v>14316.49221336002</v>
      </c>
      <c r="AAB2" t="n">
        <v>16401.40421103693</v>
      </c>
      <c r="AAC2" t="n">
        <v>46083.22534168303</v>
      </c>
      <c r="AAD2" t="n">
        <v>82006.82510582833</v>
      </c>
      <c r="AAE2" t="n">
        <v>92220.27009873412</v>
      </c>
      <c r="AAF2" t="n">
        <v>89846.47370413333</v>
      </c>
      <c r="AAG2" t="n">
        <v>82256.89546986694</v>
      </c>
      <c r="AAH2" t="n">
        <v>78015.80172325674</v>
      </c>
      <c r="AAI2" t="n">
        <v>84716.83667622508</v>
      </c>
      <c r="AAJ2" t="n">
        <v>90162.95603703489</v>
      </c>
      <c r="AAK2" t="n">
        <v>84747.76979570035</v>
      </c>
      <c r="AAL2" t="n">
        <v>96504.08483813016</v>
      </c>
      <c r="AAM2" t="n">
        <v>117823.8503488713</v>
      </c>
      <c r="AAN2" t="n">
        <v>139329.8968459857</v>
      </c>
      <c r="AAO2" t="n">
        <v>155561.5876130466</v>
      </c>
      <c r="AAP2" t="n">
        <v>172588.7386058567</v>
      </c>
      <c r="AAQ2" t="n">
        <v>185037.4227202606</v>
      </c>
      <c r="AAR2" t="n">
        <v>181115.251162218</v>
      </c>
      <c r="AAS2" t="n">
        <v>187431.092726201</v>
      </c>
      <c r="AAT2" t="n">
        <v>166862.2083439803</v>
      </c>
      <c r="AAU2" t="n">
        <v>76265.74495616351</v>
      </c>
      <c r="AAV2" t="n">
        <v>34219.20999703152</v>
      </c>
      <c r="AAW2" t="n">
        <v>20203.16913930768</v>
      </c>
      <c r="AAX2" t="n">
        <v>17420.38627973251</v>
      </c>
      <c r="AAY2" t="n">
        <v>14123.39798933729</v>
      </c>
      <c r="AAZ2" t="n">
        <v>16116.39597203614</v>
      </c>
      <c r="ABA2" t="n">
        <v>47026.69087728153</v>
      </c>
      <c r="ABB2" t="n">
        <v>82108.58774570793</v>
      </c>
      <c r="ABC2" t="n">
        <v>91078.38884386138</v>
      </c>
      <c r="ABD2" t="n">
        <v>88741.28160196068</v>
      </c>
      <c r="ABE2" t="n">
        <v>83174.14677110649</v>
      </c>
      <c r="ABF2" t="n">
        <v>79256.49087501102</v>
      </c>
      <c r="ABG2" t="n">
        <v>85009.04685635332</v>
      </c>
      <c r="ABH2" t="n">
        <v>94140.18564916993</v>
      </c>
      <c r="ABI2" t="n">
        <v>85609.11944563843</v>
      </c>
      <c r="ABJ2" t="n">
        <v>96408.30565329066</v>
      </c>
      <c r="ABK2" t="n">
        <v>115384.1571130513</v>
      </c>
      <c r="ABL2" t="n">
        <v>135917.9348476828</v>
      </c>
      <c r="ABM2" t="n">
        <v>157091.4466458074</v>
      </c>
      <c r="ABN2" t="n">
        <v>172748.5536973194</v>
      </c>
      <c r="ABO2" t="n">
        <v>188543.4837820407</v>
      </c>
      <c r="ABP2" t="n">
        <v>181838.3690723685</v>
      </c>
      <c r="ABQ2" t="n">
        <v>190266.8564476391</v>
      </c>
      <c r="ABR2" t="n">
        <v>164623.5857745067</v>
      </c>
      <c r="ABS2" t="n">
        <v>74740.13899996973</v>
      </c>
      <c r="ABT2" t="n">
        <v>33850.81769418428</v>
      </c>
      <c r="ABU2" t="n">
        <v>19836.77097530013</v>
      </c>
      <c r="ABV2" t="n">
        <v>17215.80566761079</v>
      </c>
      <c r="ABW2" t="n">
        <v>14193.12692361194</v>
      </c>
      <c r="ABX2" t="n">
        <v>16307.97109897504</v>
      </c>
      <c r="ABY2" t="n">
        <v>46328.62859409524</v>
      </c>
      <c r="ABZ2" t="n">
        <v>80881.37186183118</v>
      </c>
      <c r="ACA2" t="n">
        <v>90122.12891558261</v>
      </c>
      <c r="ACB2" t="n">
        <v>90531.97838800427</v>
      </c>
      <c r="ACC2" t="n">
        <v>80775.62078253149</v>
      </c>
      <c r="ACD2" t="n">
        <v>77911.12801276188</v>
      </c>
      <c r="ACE2" t="n">
        <v>83561.36627579819</v>
      </c>
      <c r="ACF2" t="n">
        <v>91962.59721110197</v>
      </c>
      <c r="ACG2" t="n">
        <v>86025.78631980637</v>
      </c>
      <c r="ACH2" t="n">
        <v>97444.77476920463</v>
      </c>
      <c r="ACI2" t="n">
        <v>117123.0660632624</v>
      </c>
      <c r="ACJ2" t="n">
        <v>133672.3011174049</v>
      </c>
      <c r="ACK2" t="n">
        <v>156570.1187133866</v>
      </c>
      <c r="ACL2" t="n">
        <v>174893.4371551503</v>
      </c>
      <c r="ACM2" t="n">
        <v>186390.88667142</v>
      </c>
      <c r="ACN2" t="n">
        <v>185343.6633771587</v>
      </c>
      <c r="ACO2" t="n">
        <v>187791.2697700295</v>
      </c>
      <c r="ACP2" t="n">
        <v>163643.7921266717</v>
      </c>
      <c r="ACQ2" t="n">
        <v>75588.06843777912</v>
      </c>
      <c r="ACR2" t="n">
        <v>33845.24737085262</v>
      </c>
      <c r="ACS2" t="n">
        <v>20214.3236995387</v>
      </c>
      <c r="ACT2" t="n">
        <v>17142.46474053842</v>
      </c>
      <c r="ACU2" t="n">
        <v>14248.26466328553</v>
      </c>
      <c r="ACV2" t="n">
        <v>16365.73578051469</v>
      </c>
      <c r="ACW2" t="n">
        <v>47015.7358838441</v>
      </c>
      <c r="ACX2" t="n">
        <v>81634.49273221006</v>
      </c>
      <c r="ACY2" t="n">
        <v>91825.79523564268</v>
      </c>
      <c r="ACZ2" t="n">
        <v>89329.63624945597</v>
      </c>
      <c r="ADA2" t="n">
        <v>82782.04888320561</v>
      </c>
      <c r="ADB2" t="n">
        <v>76442.88962317498</v>
      </c>
      <c r="ADC2" t="n">
        <v>85218.72868623141</v>
      </c>
      <c r="ADD2" t="n">
        <v>91219.70718388326</v>
      </c>
      <c r="ADE2" t="n">
        <v>84719.71152857831</v>
      </c>
      <c r="ADF2" t="n">
        <v>97911.24735984053</v>
      </c>
      <c r="ADG2" t="n">
        <v>116153.7033430815</v>
      </c>
      <c r="ADH2" t="n">
        <v>133272.1246209425</v>
      </c>
      <c r="ADI2" t="n">
        <v>156955.0377733928</v>
      </c>
      <c r="ADJ2" t="n">
        <v>169995.1598635364</v>
      </c>
      <c r="ADK2" t="n">
        <v>187305.5577858093</v>
      </c>
      <c r="ADL2" t="n">
        <v>183919.1135563242</v>
      </c>
      <c r="ADM2" t="n">
        <v>191256.7214712982</v>
      </c>
      <c r="ADN2" t="n">
        <v>168054.2758489692</v>
      </c>
      <c r="ADO2" t="n">
        <v>76955.34861209719</v>
      </c>
      <c r="ADP2" t="n">
        <v>34230.33783845832</v>
      </c>
      <c r="ADQ2" t="n">
        <v>20038.65472292903</v>
      </c>
      <c r="ADR2" t="n">
        <v>17318.1487774797</v>
      </c>
      <c r="ADS2" t="n">
        <v>14142.79884845586</v>
      </c>
      <c r="ADT2" t="n">
        <v>16169.85920007992</v>
      </c>
      <c r="ADU2" t="n">
        <v>47065.89460219991</v>
      </c>
      <c r="ADV2" t="n">
        <v>82195.82620947011</v>
      </c>
      <c r="ADW2" t="n">
        <v>92010.18685843084</v>
      </c>
      <c r="ADX2" t="n">
        <v>89205.27926468688</v>
      </c>
      <c r="ADY2" t="n">
        <v>82146.44736118017</v>
      </c>
      <c r="ADZ2" t="n">
        <v>76083.0788192756</v>
      </c>
      <c r="AEA2" t="n">
        <v>86566.84934121062</v>
      </c>
      <c r="AEB2" t="n">
        <v>92664.27733475532</v>
      </c>
      <c r="AEC2" t="n">
        <v>85752.63409862095</v>
      </c>
      <c r="AED2" t="n">
        <v>96538.28093140801</v>
      </c>
      <c r="AEE2" t="n">
        <v>117161.5391352323</v>
      </c>
      <c r="AEF2" t="n">
        <v>137620.2265198585</v>
      </c>
      <c r="AEG2" t="n">
        <v>156189.9746897098</v>
      </c>
      <c r="AEH2" t="n">
        <v>173261.8862507669</v>
      </c>
      <c r="AEI2" t="n">
        <v>183504.2312463162</v>
      </c>
      <c r="AEJ2" t="n">
        <v>181543.3491064047</v>
      </c>
      <c r="AEK2" t="n">
        <v>189992.7815591352</v>
      </c>
      <c r="AEL2" t="n">
        <v>169397.1869864823</v>
      </c>
      <c r="AEM2" t="n">
        <v>76530.20964292513</v>
      </c>
      <c r="AEN2" t="n">
        <v>34613.25811730276</v>
      </c>
      <c r="AEO2" t="n">
        <v>20068.28656802822</v>
      </c>
      <c r="AEP2" t="n">
        <v>16981.77338672048</v>
      </c>
      <c r="AEQ2" t="n">
        <v>14220.65091434575</v>
      </c>
      <c r="AER2" t="n">
        <v>16374.98966802725</v>
      </c>
      <c r="AES2" t="n">
        <v>46361.05875163335</v>
      </c>
      <c r="AET2" t="n">
        <v>81569.01322551294</v>
      </c>
      <c r="AEU2" t="n">
        <v>92472.92482590723</v>
      </c>
      <c r="AEV2" t="n">
        <v>89166.22412250483</v>
      </c>
      <c r="AEW2" t="n">
        <v>82584.45403867088</v>
      </c>
      <c r="AEX2" t="n">
        <v>77621.8188673526</v>
      </c>
      <c r="AEY2" t="n">
        <v>84750.33278702649</v>
      </c>
      <c r="AEZ2" t="n">
        <v>92215.94097183965</v>
      </c>
      <c r="AFA2" t="n">
        <v>84627.14428444683</v>
      </c>
      <c r="AFB2" t="n">
        <v>97755.95142247342</v>
      </c>
      <c r="AFC2" t="n">
        <v>117492.0109492399</v>
      </c>
      <c r="AFD2" t="n">
        <v>137526.0546359201</v>
      </c>
      <c r="AFE2" t="n">
        <v>160035.9973502772</v>
      </c>
      <c r="AFF2" t="n">
        <v>171670.1689232614</v>
      </c>
      <c r="AFG2" t="n">
        <v>189122.8714017753</v>
      </c>
      <c r="AFH2" t="n">
        <v>187436.2650898829</v>
      </c>
      <c r="AFI2" t="n">
        <v>189303.8070436747</v>
      </c>
      <c r="AFJ2" t="n">
        <v>167754.6845617975</v>
      </c>
      <c r="AFK2" t="n">
        <v>75983.71998972096</v>
      </c>
      <c r="AFL2" t="n">
        <v>33732.30330668313</v>
      </c>
      <c r="AFM2" t="n">
        <v>20151.05311921164</v>
      </c>
      <c r="AFN2" t="n">
        <v>17332.82617268208</v>
      </c>
      <c r="AFO2" t="n">
        <v>13917.15872915905</v>
      </c>
      <c r="AFP2" t="n">
        <v>15857.78984356928</v>
      </c>
      <c r="AFQ2" t="n">
        <v>47484.86602728938</v>
      </c>
      <c r="AFR2" t="n">
        <v>80667.17124490786</v>
      </c>
      <c r="AFS2" t="n">
        <v>90745.98008004576</v>
      </c>
      <c r="AFT2" t="n">
        <v>91127.46326971884</v>
      </c>
      <c r="AFU2" t="n">
        <v>80224.83773756553</v>
      </c>
      <c r="AFV2" t="n">
        <v>79095.77130095678</v>
      </c>
      <c r="AFW2" t="n">
        <v>84923.09587642043</v>
      </c>
      <c r="AFX2" t="n">
        <v>92715.03687553392</v>
      </c>
      <c r="AFY2" t="n">
        <v>84992.7589108208</v>
      </c>
      <c r="AFZ2" t="n">
        <v>98617.87570052651</v>
      </c>
      <c r="AGA2" t="n">
        <v>118742.1997504911</v>
      </c>
      <c r="AGB2" t="n">
        <v>137045.7878346374</v>
      </c>
      <c r="AGC2" t="n">
        <v>157820.4291866687</v>
      </c>
      <c r="AGD2" t="n">
        <v>170617.4725937255</v>
      </c>
      <c r="AGE2" t="n">
        <v>190930.6579576625</v>
      </c>
      <c r="AGF2" t="n">
        <v>185557.5255385002</v>
      </c>
      <c r="AGG2" t="n">
        <v>191145.9474718099</v>
      </c>
      <c r="AGH2" t="n">
        <v>165015.87761163</v>
      </c>
      <c r="AGI2" t="n">
        <v>74827.87572296223</v>
      </c>
      <c r="AGJ2" t="n">
        <v>34537.76510523721</v>
      </c>
      <c r="AGK2" t="n">
        <v>20149.60553492365</v>
      </c>
      <c r="AGL2" t="n">
        <v>17116.20901645259</v>
      </c>
      <c r="AGM2" t="n">
        <v>14187.62323517569</v>
      </c>
      <c r="AGN2" t="n">
        <v>16190.03800076593</v>
      </c>
      <c r="AGO2" t="n">
        <v>46979.39668796471</v>
      </c>
      <c r="AGP2" t="n">
        <v>81862.1336453343</v>
      </c>
      <c r="AGQ2" t="n">
        <v>92452.80593523422</v>
      </c>
      <c r="AGR2" t="n">
        <v>89414.3288314597</v>
      </c>
      <c r="AGS2" t="n">
        <v>81040.52536658352</v>
      </c>
      <c r="AGT2" t="n">
        <v>77537.30522109174</v>
      </c>
      <c r="AGU2" t="n">
        <v>84786.26602153025</v>
      </c>
      <c r="AGV2" t="n">
        <v>90836.05428358108</v>
      </c>
      <c r="AGW2" t="n">
        <v>85238.61286327474</v>
      </c>
      <c r="AGX2" t="n">
        <v>96500.1164385522</v>
      </c>
      <c r="AGY2" t="n">
        <v>117679.0710248205</v>
      </c>
      <c r="AGZ2" t="n">
        <v>138405.5764788593</v>
      </c>
      <c r="AHA2" t="n">
        <v>151736.8446053562</v>
      </c>
      <c r="AHB2" t="n">
        <v>172215.4185284979</v>
      </c>
      <c r="AHC2" t="n">
        <v>187277.9644842008</v>
      </c>
      <c r="AHD2" t="n">
        <v>183608.5438959011</v>
      </c>
      <c r="AHE2" t="n">
        <v>192134.1888328139</v>
      </c>
      <c r="AHF2" t="n">
        <v>166785.6152552937</v>
      </c>
      <c r="AHG2" t="n">
        <v>76856.31686715057</v>
      </c>
      <c r="AHH2" t="n">
        <v>33865.93765713146</v>
      </c>
      <c r="AHI2" t="n">
        <v>20095.84630733798</v>
      </c>
      <c r="AHJ2" t="n">
        <v>17328.92366951147</v>
      </c>
      <c r="AHK2" t="n">
        <v>14103.85003820866</v>
      </c>
      <c r="AHL2" t="n">
        <v>16120.04606408916</v>
      </c>
      <c r="AHM2" t="n">
        <v>46312.55310122723</v>
      </c>
      <c r="AHN2" t="n">
        <v>81840.81599275801</v>
      </c>
      <c r="AHO2" t="n">
        <v>91053.36465130348</v>
      </c>
      <c r="AHP2" t="n">
        <v>89702.43061265213</v>
      </c>
      <c r="AHQ2" t="n">
        <v>82739.80341732394</v>
      </c>
      <c r="AHR2" t="n">
        <v>78379.81525439559</v>
      </c>
      <c r="AHS2" t="n">
        <v>86536.63526819368</v>
      </c>
      <c r="AHT2" t="n">
        <v>92663.93425405023</v>
      </c>
      <c r="AHU2" t="n">
        <v>85225.62470753366</v>
      </c>
      <c r="AHV2" t="n">
        <v>97484.57582226096</v>
      </c>
      <c r="AHW2" t="n">
        <v>115706.5962575765</v>
      </c>
      <c r="AHX2" t="n">
        <v>137873.7552353427</v>
      </c>
      <c r="AHY2" t="n">
        <v>156120.9699045202</v>
      </c>
      <c r="AHZ2" t="n">
        <v>170607.7859851661</v>
      </c>
      <c r="AIA2" t="n">
        <v>187818.498790266</v>
      </c>
      <c r="AIB2" t="n">
        <v>183508.6954894833</v>
      </c>
      <c r="AIC2" t="n">
        <v>189766.3651461552</v>
      </c>
      <c r="AID2" t="n">
        <v>165974.1358364909</v>
      </c>
      <c r="AIE2" t="n">
        <v>76933.83142778583</v>
      </c>
      <c r="AIF2" t="n">
        <v>33975.04521606895</v>
      </c>
      <c r="AIG2" t="n">
        <v>19956.12562512082</v>
      </c>
      <c r="AIH2" t="n">
        <v>17206.84391214541</v>
      </c>
      <c r="AII2" t="n">
        <v>14057.19307776953</v>
      </c>
      <c r="AIJ2" t="n">
        <v>16166.38563084657</v>
      </c>
      <c r="AIK2" t="n">
        <v>46423.29738953566</v>
      </c>
      <c r="AIL2" t="n">
        <v>81583.13899968151</v>
      </c>
      <c r="AIM2" t="n">
        <v>91706.26890224728</v>
      </c>
      <c r="AIN2" t="n">
        <v>89773.69533706224</v>
      </c>
      <c r="AIO2" t="n">
        <v>82160.59031038923</v>
      </c>
      <c r="AIP2" t="n">
        <v>76756.26448930688</v>
      </c>
      <c r="AIQ2" t="n">
        <v>87025.84377521933</v>
      </c>
      <c r="AIR2" t="n">
        <v>91027.37264679559</v>
      </c>
      <c r="AIS2" t="n">
        <v>87982.56638106119</v>
      </c>
      <c r="AIT2" t="n">
        <v>96540.80432680478</v>
      </c>
      <c r="AIU2" t="n">
        <v>117856.7883120937</v>
      </c>
      <c r="AIV2" t="n">
        <v>136919.0086130453</v>
      </c>
      <c r="AIW2" t="n">
        <v>156095.4948272305</v>
      </c>
      <c r="AIX2" t="n">
        <v>170806.6827784417</v>
      </c>
      <c r="AIY2" t="n">
        <v>188923.9137394068</v>
      </c>
      <c r="AIZ2" t="n">
        <v>185728.2736176882</v>
      </c>
      <c r="AJA2" t="n">
        <v>187774.1163695534</v>
      </c>
      <c r="AJB2" t="n">
        <v>165249.7523882367</v>
      </c>
      <c r="AJC2" t="n">
        <v>77127.34862042758</v>
      </c>
      <c r="AJD2" t="n">
        <v>33845.58412286868</v>
      </c>
      <c r="AJE2" t="n">
        <v>19897.99602042598</v>
      </c>
      <c r="AJF2" t="n">
        <v>17121.8506288963</v>
      </c>
      <c r="AJG2" t="n">
        <v>14110.95025570814</v>
      </c>
      <c r="AJH2" t="n">
        <v>16104.92074330765</v>
      </c>
      <c r="AJI2" t="n">
        <v>46267.08817026886</v>
      </c>
      <c r="AJJ2" t="n">
        <v>82405.22341035736</v>
      </c>
      <c r="AJK2" t="n">
        <v>91262.35309452194</v>
      </c>
      <c r="AJL2" t="n">
        <v>89446.32333329385</v>
      </c>
      <c r="AJM2" t="n">
        <v>83228.3128673224</v>
      </c>
      <c r="AJN2" t="n">
        <v>76679.10085837008</v>
      </c>
      <c r="AJO2" t="n">
        <v>85348.61785387862</v>
      </c>
      <c r="AJP2" t="n">
        <v>92851.08371580606</v>
      </c>
      <c r="AJQ2" t="n">
        <v>83890.96359629379</v>
      </c>
      <c r="AJR2" t="n">
        <v>96779.29854260347</v>
      </c>
      <c r="AJS2" t="n">
        <v>117292.1774814027</v>
      </c>
      <c r="AJT2" t="n">
        <v>134057.7597055627</v>
      </c>
      <c r="AJU2" t="n">
        <v>157902.8464201702</v>
      </c>
      <c r="AJV2" t="n">
        <v>173746.2337070375</v>
      </c>
      <c r="AJW2" t="n">
        <v>189088.9677134845</v>
      </c>
      <c r="AJX2" t="n">
        <v>184494.788881387</v>
      </c>
      <c r="AJY2" t="n">
        <v>190099.0964970358</v>
      </c>
      <c r="AJZ2" t="n">
        <v>166497.5025916096</v>
      </c>
      <c r="AKA2" t="n">
        <v>74796.09187148703</v>
      </c>
      <c r="AKB2" t="n">
        <v>34250.49311785449</v>
      </c>
      <c r="AKC2" t="n">
        <v>20118.45018828927</v>
      </c>
      <c r="AKD2" t="n">
        <v>17251.53234361823</v>
      </c>
      <c r="AKE2" t="n">
        <v>14016.3068174143</v>
      </c>
      <c r="AKF2" t="n">
        <v>16200.8270396614</v>
      </c>
      <c r="AKG2" t="n">
        <v>46907.63210023271</v>
      </c>
      <c r="AKH2" t="n">
        <v>82664.41089835932</v>
      </c>
      <c r="AKI2" t="n">
        <v>92155.86518555434</v>
      </c>
      <c r="AKJ2" t="n">
        <v>89081.67740662483</v>
      </c>
      <c r="AKK2" t="n">
        <v>82090.33126731728</v>
      </c>
      <c r="AKL2" t="n">
        <v>78318.52870656041</v>
      </c>
      <c r="AKM2" t="n">
        <v>84577.64568640338</v>
      </c>
      <c r="AKN2" t="n">
        <v>92105.08678159444</v>
      </c>
      <c r="AKO2" t="n">
        <v>85475.53227833369</v>
      </c>
      <c r="AKP2" t="n">
        <v>96459.46328294501</v>
      </c>
      <c r="AKQ2" t="n">
        <v>117319.2410032945</v>
      </c>
      <c r="AKR2" t="n">
        <v>137180.0696983572</v>
      </c>
      <c r="AKS2" t="n">
        <v>152217.7722168239</v>
      </c>
      <c r="AKT2" t="n">
        <v>173727.4678760676</v>
      </c>
      <c r="AKU2" t="n">
        <v>185200.9176761676</v>
      </c>
      <c r="AKV2" t="n">
        <v>184790.9516304111</v>
      </c>
      <c r="AKW2" t="n">
        <v>189878.3320655079</v>
      </c>
      <c r="AKX2" t="n">
        <v>165507.7865842005</v>
      </c>
      <c r="AKY2" t="n">
        <v>76436.94665092693</v>
      </c>
      <c r="AKZ2" t="n">
        <v>34274.64712010512</v>
      </c>
      <c r="ALA2" t="n">
        <v>19733.87514651914</v>
      </c>
      <c r="ALB2" t="n">
        <v>17162.737242305</v>
      </c>
      <c r="ALC2" t="n">
        <v>14178.89629960659</v>
      </c>
      <c r="ALD2" t="n">
        <v>16148.91751585256</v>
      </c>
      <c r="ALE2" t="n">
        <v>46587.93410843668</v>
      </c>
      <c r="ALF2" t="n">
        <v>83291.23537981932</v>
      </c>
      <c r="ALG2" t="n">
        <v>93336.58306475038</v>
      </c>
      <c r="ALH2" t="n">
        <v>88485.52859332261</v>
      </c>
      <c r="ALI2" t="n">
        <v>81610.51816701169</v>
      </c>
      <c r="ALJ2" t="n">
        <v>77833.62057290814</v>
      </c>
      <c r="ALK2" t="n">
        <v>84825.67726714342</v>
      </c>
      <c r="ALL2" t="n">
        <v>90481.52889199696</v>
      </c>
      <c r="ALM2" t="n">
        <v>85448.36083681657</v>
      </c>
      <c r="ALN2" t="n">
        <v>96370.25638302992</v>
      </c>
      <c r="ALO2" t="n">
        <v>116849.4055416022</v>
      </c>
      <c r="ALP2" t="n">
        <v>137316.540654586</v>
      </c>
      <c r="ALQ2" t="n">
        <v>155329.7741338664</v>
      </c>
      <c r="ALR2" t="n">
        <v>170120.3597562239</v>
      </c>
      <c r="ALS2" t="n">
        <v>185321.1253949258</v>
      </c>
      <c r="ALT2" t="n">
        <v>182456.6907227222</v>
      </c>
      <c r="ALU2" t="n">
        <v>188307.4246833371</v>
      </c>
      <c r="ALV2" t="n">
        <v>167557.639656514</v>
      </c>
      <c r="ALW2" t="n">
        <v>75674.49086154344</v>
      </c>
      <c r="ALX2" t="n">
        <v>33789.25906915178</v>
      </c>
      <c r="ALY2" t="n">
        <v>20285.30806158249</v>
      </c>
      <c r="ALZ2" t="n">
        <v>17197.566735695</v>
      </c>
      <c r="AMA2" t="n">
        <v>14202.09842794238</v>
      </c>
      <c r="AMB2" t="n">
        <v>16161.19045608243</v>
      </c>
      <c r="AMC2" t="n">
        <v>47211.17323780473</v>
      </c>
      <c r="AMD2" t="n">
        <v>81373.05004179201</v>
      </c>
      <c r="AME2" t="n">
        <v>91380.22780645009</v>
      </c>
      <c r="AMF2" t="n">
        <v>90035.32019384578</v>
      </c>
      <c r="AMG2" t="n">
        <v>82791.79595228014</v>
      </c>
      <c r="AMH2" t="n">
        <v>79251.15364826935</v>
      </c>
      <c r="AMI2" t="n">
        <v>86187.81564036245</v>
      </c>
      <c r="AMJ2" t="n">
        <v>92112.46149163262</v>
      </c>
      <c r="AMK2" t="n">
        <v>85655.08022733868</v>
      </c>
      <c r="AML2" t="n">
        <v>96459.8668986163</v>
      </c>
      <c r="AMM2" t="n">
        <v>115990.7531971466</v>
      </c>
      <c r="AMN2" t="n">
        <v>134904.8573543413</v>
      </c>
      <c r="AMO2" t="n">
        <v>156458.4405067539</v>
      </c>
      <c r="AMP2" t="n">
        <v>172988.0207031892</v>
      </c>
      <c r="AMQ2" t="n">
        <v>190112.5632085235</v>
      </c>
      <c r="AMR2" t="n">
        <v>185379.4572914559</v>
      </c>
      <c r="AMS2" t="n">
        <v>191011.2419085032</v>
      </c>
      <c r="AMT2" t="n">
        <v>168014.7985745416</v>
      </c>
      <c r="AMU2" t="n">
        <v>76248.29245360864</v>
      </c>
      <c r="AMV2" t="n">
        <v>34181.93722316548</v>
      </c>
      <c r="AMW2" t="n">
        <v>20179.64732843012</v>
      </c>
      <c r="AMX2" t="n">
        <v>17224.94602212099</v>
      </c>
      <c r="AMY2" t="n">
        <v>13940.78750839285</v>
      </c>
      <c r="AMZ2" t="n">
        <v>16134.68995293807</v>
      </c>
      <c r="ANA2" t="n">
        <v>46541.04331801573</v>
      </c>
      <c r="ANB2" t="n">
        <v>80981.53266770419</v>
      </c>
      <c r="ANC2" t="n">
        <v>92319.27341277048</v>
      </c>
      <c r="AND2" t="n">
        <v>90816.98993990656</v>
      </c>
      <c r="ANE2" t="n">
        <v>81196.0305788728</v>
      </c>
      <c r="ANF2" t="n">
        <v>78141.83149337195</v>
      </c>
      <c r="ANG2" t="n">
        <v>84232.56997805506</v>
      </c>
      <c r="ANH2" t="n">
        <v>91174.50671344614</v>
      </c>
      <c r="ANI2" t="n">
        <v>86518.93803652475</v>
      </c>
      <c r="ANJ2" t="n">
        <v>97283.60539581755</v>
      </c>
      <c r="ANK2" t="n">
        <v>119318.2563081701</v>
      </c>
      <c r="ANL2" t="n">
        <v>137224.7740224311</v>
      </c>
      <c r="ANM2" t="n">
        <v>157423.4744917632</v>
      </c>
      <c r="ANN2" t="n">
        <v>170243.2652921984</v>
      </c>
      <c r="ANO2" t="n">
        <v>187314.3309570533</v>
      </c>
      <c r="ANP2" t="n">
        <v>183579.7716881958</v>
      </c>
      <c r="ANQ2" t="n">
        <v>190201.1948975693</v>
      </c>
      <c r="ANR2" t="n">
        <v>166215.5939098485</v>
      </c>
      <c r="ANS2" t="n">
        <v>77140.74378590575</v>
      </c>
      <c r="ANT2" t="n">
        <v>34817.19958640407</v>
      </c>
      <c r="ANU2" t="n">
        <v>20403.94398764599</v>
      </c>
      <c r="ANV2" t="n">
        <v>17254.91243031801</v>
      </c>
      <c r="ANW2" t="n">
        <v>14118.87505610755</v>
      </c>
      <c r="ANX2" t="n">
        <v>16227.93848256123</v>
      </c>
      <c r="ANY2" t="n">
        <v>46279.73037668085</v>
      </c>
      <c r="ANZ2" t="n">
        <v>81427.72253687125</v>
      </c>
      <c r="AOA2" t="n">
        <v>90462.91177397501</v>
      </c>
      <c r="AOB2" t="n">
        <v>89720.86752853495</v>
      </c>
      <c r="AOC2" t="n">
        <v>82324.20361473787</v>
      </c>
      <c r="AOD2" t="n">
        <v>80276.86593375693</v>
      </c>
      <c r="AOE2" t="n">
        <v>84530.36563454868</v>
      </c>
      <c r="AOF2" t="n">
        <v>92461.34504671856</v>
      </c>
      <c r="AOG2" t="n">
        <v>85385.03446538327</v>
      </c>
      <c r="AOH2" t="n">
        <v>96260.14848757599</v>
      </c>
      <c r="AOI2" t="n">
        <v>116694.5951442649</v>
      </c>
      <c r="AOJ2" t="n">
        <v>134441.8372863927</v>
      </c>
      <c r="AOK2" t="n">
        <v>155864.3084181671</v>
      </c>
      <c r="AOL2" t="n">
        <v>169527.8670920795</v>
      </c>
      <c r="AOM2" t="n">
        <v>188110.604039916</v>
      </c>
      <c r="AON2" t="n">
        <v>187561.7999177451</v>
      </c>
      <c r="AOO2" t="n">
        <v>188000.1245683628</v>
      </c>
      <c r="AOP2" t="n">
        <v>166259.9941473986</v>
      </c>
      <c r="AOQ2" t="n">
        <v>76622.24486696749</v>
      </c>
      <c r="AOR2" t="n">
        <v>34350.21873811624</v>
      </c>
      <c r="AOS2" t="n">
        <v>20268.46903218658</v>
      </c>
      <c r="AOT2" t="n">
        <v>16885.20294355248</v>
      </c>
      <c r="AOU2" t="n">
        <v>14420.7426755339</v>
      </c>
      <c r="AOV2" t="n">
        <v>16055.68939516063</v>
      </c>
      <c r="AOW2" t="n">
        <v>46137.88364142569</v>
      </c>
      <c r="AOX2" t="n">
        <v>81388.79969165685</v>
      </c>
      <c r="AOY2" t="n">
        <v>93358.38056625467</v>
      </c>
      <c r="AOZ2" t="n">
        <v>89493.90262076909</v>
      </c>
      <c r="APA2" t="n">
        <v>82070.61630424636</v>
      </c>
      <c r="APB2" t="n">
        <v>77689.58129890847</v>
      </c>
      <c r="APC2" t="n">
        <v>85426.15244352986</v>
      </c>
      <c r="APD2" t="n">
        <v>91424.97211048647</v>
      </c>
      <c r="APE2" t="n">
        <v>85540.28619306585</v>
      </c>
      <c r="APF2" t="n">
        <v>97379.2782088215</v>
      </c>
      <c r="APG2" t="n">
        <v>118482.6624110905</v>
      </c>
      <c r="APH2" t="n">
        <v>135797.163044076</v>
      </c>
      <c r="API2" t="n">
        <v>155826.1053352935</v>
      </c>
      <c r="APJ2" t="n">
        <v>171008.9137530537</v>
      </c>
      <c r="APK2" t="n">
        <v>183774.0113863162</v>
      </c>
      <c r="APL2" t="n">
        <v>184489.512711553</v>
      </c>
      <c r="APM2" t="n">
        <v>188914.8437549553</v>
      </c>
      <c r="APN2" t="n">
        <v>166781.8791723158</v>
      </c>
      <c r="APO2" t="n">
        <v>76492.53479442126</v>
      </c>
      <c r="APP2" t="n">
        <v>34591.07655797172</v>
      </c>
      <c r="APQ2" t="n">
        <v>19863.82436353125</v>
      </c>
      <c r="APR2" t="n">
        <v>17379.67596655074</v>
      </c>
      <c r="APS2" t="n">
        <v>14179.23065906443</v>
      </c>
      <c r="APT2" t="n">
        <v>16084.52800993551</v>
      </c>
      <c r="APU2" t="n">
        <v>46497.41991169201</v>
      </c>
      <c r="APV2" t="n">
        <v>82256.09385760843</v>
      </c>
      <c r="APW2" t="n">
        <v>91167.00175270662</v>
      </c>
      <c r="APX2" t="n">
        <v>89340.12369521802</v>
      </c>
      <c r="APY2" t="n">
        <v>81421.59350670861</v>
      </c>
      <c r="APZ2" t="n">
        <v>78040.80542744961</v>
      </c>
      <c r="AQA2" t="n">
        <v>85451.40999864375</v>
      </c>
      <c r="AQB2" t="n">
        <v>92748.68373051118</v>
      </c>
      <c r="AQC2" t="n">
        <v>87530.90577510541</v>
      </c>
      <c r="AQD2" t="n">
        <v>97633.40421379302</v>
      </c>
      <c r="AQE2" t="n">
        <v>115599.6383403737</v>
      </c>
      <c r="AQF2" t="n">
        <v>138209.1110122824</v>
      </c>
      <c r="AQG2" t="n">
        <v>156651.9218210609</v>
      </c>
      <c r="AQH2" t="n">
        <v>169981.1290805663</v>
      </c>
      <c r="AQI2" t="n">
        <v>183670.6168887995</v>
      </c>
      <c r="AQJ2" t="n">
        <v>184443.4523206069</v>
      </c>
      <c r="AQK2" t="n">
        <v>191425.9103888769</v>
      </c>
      <c r="AQL2" t="n">
        <v>165152.6059238568</v>
      </c>
      <c r="AQM2" t="n">
        <v>75648.9897290977</v>
      </c>
      <c r="AQN2" t="n">
        <v>34109.67325108276</v>
      </c>
      <c r="AQO2" t="n">
        <v>20142.19043614221</v>
      </c>
      <c r="AQP2" t="n">
        <v>17037.86295301372</v>
      </c>
      <c r="AQQ2" t="n">
        <v>14138.79953773387</v>
      </c>
      <c r="AQR2" t="n">
        <v>16205.84714518331</v>
      </c>
      <c r="AQS2" t="n">
        <v>46961.74733008129</v>
      </c>
      <c r="AQT2" t="n">
        <v>81385.32560352281</v>
      </c>
      <c r="AQU2" t="n">
        <v>92470.25594332124</v>
      </c>
      <c r="AQV2" t="n">
        <v>88027.19870590199</v>
      </c>
      <c r="AQW2" t="n">
        <v>81858.69302287766</v>
      </c>
      <c r="AQX2" t="n">
        <v>79177.65405085553</v>
      </c>
      <c r="AQY2" t="n">
        <v>86645.24600514123</v>
      </c>
      <c r="AQZ2" t="n">
        <v>92083.20999611715</v>
      </c>
      <c r="ARA2" t="n">
        <v>85601.6168519678</v>
      </c>
      <c r="ARB2" t="n">
        <v>95381.40291537315</v>
      </c>
      <c r="ARC2" t="n">
        <v>116523.0873537412</v>
      </c>
      <c r="ARD2" t="n">
        <v>136652.3141692947</v>
      </c>
      <c r="ARE2" t="n">
        <v>158238.6983265372</v>
      </c>
      <c r="ARF2" t="n">
        <v>170274.1814026031</v>
      </c>
      <c r="ARG2" t="n">
        <v>185786.2713402867</v>
      </c>
      <c r="ARH2" t="n">
        <v>187036.6656655695</v>
      </c>
      <c r="ARI2" t="n">
        <v>189481.2959246638</v>
      </c>
      <c r="ARJ2" t="n">
        <v>166413.0910687291</v>
      </c>
      <c r="ARK2" t="n">
        <v>76188.28270172497</v>
      </c>
      <c r="ARL2" t="n">
        <v>34544.92849304389</v>
      </c>
      <c r="ARM2" t="n">
        <v>20231.50904581101</v>
      </c>
      <c r="ARN2" t="n">
        <v>17113.65430604051</v>
      </c>
      <c r="ARO2" t="n">
        <v>14342.54105942725</v>
      </c>
      <c r="ARP2" t="n">
        <v>15945.779180691</v>
      </c>
      <c r="ARQ2" t="n">
        <v>45920.23424367857</v>
      </c>
      <c r="ARR2" t="n">
        <v>79909.9995596768</v>
      </c>
      <c r="ARS2" t="n">
        <v>90677.43550302135</v>
      </c>
      <c r="ART2" t="n">
        <v>89268.00941915419</v>
      </c>
      <c r="ARU2" t="n">
        <v>81359.94884476821</v>
      </c>
      <c r="ARV2" t="n">
        <v>78097.74657634785</v>
      </c>
      <c r="ARW2" t="n">
        <v>84801.42209457667</v>
      </c>
      <c r="ARX2" t="n">
        <v>91566.55185365454</v>
      </c>
      <c r="ARY2" t="n">
        <v>85331.7375795703</v>
      </c>
      <c r="ARZ2" t="n">
        <v>96975.4777768248</v>
      </c>
      <c r="ASA2" t="n">
        <v>113975.4078968451</v>
      </c>
      <c r="ASB2" t="n">
        <v>136547.6865880482</v>
      </c>
      <c r="ASC2" t="n">
        <v>154910.4654441648</v>
      </c>
      <c r="ASD2" t="n">
        <v>172263.1436641711</v>
      </c>
      <c r="ASE2" t="n">
        <v>185198.1594654721</v>
      </c>
      <c r="ASF2" t="n">
        <v>184778.437406642</v>
      </c>
      <c r="ASG2" t="n">
        <v>188998.0152507332</v>
      </c>
      <c r="ASH2" t="n">
        <v>164529.91659502</v>
      </c>
      <c r="ASI2" t="n">
        <v>75500.52239028786</v>
      </c>
      <c r="ASJ2" t="n">
        <v>35176.56828329709</v>
      </c>
      <c r="ASK2" t="n">
        <v>19900.73999365377</v>
      </c>
      <c r="ASL2" t="n">
        <v>17314.88665760686</v>
      </c>
      <c r="ASM2" t="n">
        <v>14149.52609675826</v>
      </c>
      <c r="ASN2" t="n">
        <v>16043.85078458111</v>
      </c>
      <c r="ASO2" t="n">
        <v>46694.98047751101</v>
      </c>
      <c r="ASP2" t="n">
        <v>81809.70641467972</v>
      </c>
      <c r="ASQ2" t="n">
        <v>91173.36638275519</v>
      </c>
      <c r="ASR2" t="n">
        <v>89231.96299230299</v>
      </c>
      <c r="ASS2" t="n">
        <v>82391.14808486601</v>
      </c>
      <c r="AST2" t="n">
        <v>78445.86419112638</v>
      </c>
      <c r="ASU2" t="n">
        <v>83556.64042647595</v>
      </c>
      <c r="ASV2" t="n">
        <v>91773.13056567569</v>
      </c>
      <c r="ASW2" t="n">
        <v>86764.60402538547</v>
      </c>
      <c r="ASX2" t="n">
        <v>97933.33501011188</v>
      </c>
      <c r="ASY2" t="n">
        <v>117536.3083346095</v>
      </c>
      <c r="ASZ2" t="n">
        <v>135509.0927212211</v>
      </c>
      <c r="ATA2" t="n">
        <v>154916.86780502</v>
      </c>
      <c r="ATB2" t="n">
        <v>173393.2003245768</v>
      </c>
      <c r="ATC2" t="n">
        <v>187260.3880307487</v>
      </c>
      <c r="ATD2" t="n">
        <v>182201.9869698614</v>
      </c>
      <c r="ATE2" t="n">
        <v>190701.3506722689</v>
      </c>
      <c r="ATF2" t="n">
        <v>163485.2120422984</v>
      </c>
      <c r="ATG2" t="n">
        <v>75378.6430948022</v>
      </c>
      <c r="ATH2" t="n">
        <v>34431.68222546035</v>
      </c>
      <c r="ATI2" t="n">
        <v>20184.31138279978</v>
      </c>
      <c r="ATJ2" t="n">
        <v>17348.61868004115</v>
      </c>
      <c r="ATK2" t="n">
        <v>14123.63592660973</v>
      </c>
      <c r="ATL2" t="n">
        <v>15977.1413614942</v>
      </c>
      <c r="ATM2" t="n">
        <v>47068.94588156603</v>
      </c>
      <c r="ATN2" t="n">
        <v>80873.49731966999</v>
      </c>
      <c r="ATO2" t="n">
        <v>90017.48728046732</v>
      </c>
      <c r="ATP2" t="n">
        <v>90156.25625425497</v>
      </c>
      <c r="ATQ2" t="n">
        <v>82894.60949467172</v>
      </c>
      <c r="ATR2" t="n">
        <v>78292.40543524052</v>
      </c>
      <c r="ATS2" t="n">
        <v>85689.94713411656</v>
      </c>
      <c r="ATT2" t="n">
        <v>93140.47552283338</v>
      </c>
      <c r="ATU2" t="n">
        <v>86734.03826130336</v>
      </c>
      <c r="ATV2" t="n">
        <v>96503.8680662149</v>
      </c>
      <c r="ATW2" t="n">
        <v>117007.7537031238</v>
      </c>
      <c r="ATX2" t="n">
        <v>137214.4291531486</v>
      </c>
      <c r="ATY2" t="n">
        <v>156514.9605224066</v>
      </c>
      <c r="ATZ2" t="n">
        <v>173018.9549274399</v>
      </c>
      <c r="AUA2" t="n">
        <v>187803.3049048072</v>
      </c>
      <c r="AUB2" t="n">
        <v>182949.7136544289</v>
      </c>
      <c r="AUC2" t="n">
        <v>191703.7961573473</v>
      </c>
      <c r="AUD2" t="n">
        <v>163628.2856860736</v>
      </c>
      <c r="AUE2" t="n">
        <v>76521.84772632619</v>
      </c>
      <c r="AUF2" t="n">
        <v>34126.04236975835</v>
      </c>
      <c r="AUG2" t="n">
        <v>20090.6395611279</v>
      </c>
      <c r="AUH2" t="n">
        <v>17092.10798471013</v>
      </c>
      <c r="AUI2" t="n">
        <v>14287.36009481872</v>
      </c>
      <c r="AUJ2" t="n">
        <v>16486.94712083986</v>
      </c>
      <c r="AUK2" t="n">
        <v>46414.6337815305</v>
      </c>
      <c r="AUL2" t="n">
        <v>81488.48863948509</v>
      </c>
      <c r="AUM2" t="n">
        <v>92407.90524297107</v>
      </c>
      <c r="AUN2" t="n">
        <v>86983.85034921452</v>
      </c>
      <c r="AUO2" t="n">
        <v>81013.51385542772</v>
      </c>
      <c r="AUP2" t="n">
        <v>78382.62919480879</v>
      </c>
      <c r="AUQ2" t="n">
        <v>85570.92359557495</v>
      </c>
      <c r="AUR2" t="n">
        <v>93045.61319093483</v>
      </c>
      <c r="AUS2" t="n">
        <v>86804.45702224191</v>
      </c>
      <c r="AUT2" t="n">
        <v>94591.8623864218</v>
      </c>
      <c r="AUU2" t="n">
        <v>116574.9605289612</v>
      </c>
      <c r="AUV2" t="n">
        <v>136860.4640705113</v>
      </c>
      <c r="AUW2" t="n">
        <v>157760.4576573544</v>
      </c>
      <c r="AUX2" t="n">
        <v>173784.3431330112</v>
      </c>
      <c r="AUY2" t="n">
        <v>188920.0887520844</v>
      </c>
      <c r="AUZ2" t="n">
        <v>184244.090847809</v>
      </c>
      <c r="AVA2" t="n">
        <v>189751.4213213405</v>
      </c>
      <c r="AVB2" t="n">
        <v>165420.8844157877</v>
      </c>
      <c r="AVC2" t="n">
        <v>76776.01025894102</v>
      </c>
      <c r="AVD2" t="n">
        <v>34602.54456067165</v>
      </c>
      <c r="AVE2" t="n">
        <v>20232.72823959062</v>
      </c>
      <c r="AVF2" t="n">
        <v>17236.26150872187</v>
      </c>
      <c r="AVG2" t="n">
        <v>14175.15391202992</v>
      </c>
      <c r="AVH2" t="n">
        <v>16107.34418457171</v>
      </c>
      <c r="AVI2" t="n">
        <v>45960.23079176013</v>
      </c>
      <c r="AVJ2" t="n">
        <v>80983.67331755502</v>
      </c>
      <c r="AVK2" t="n">
        <v>91228.4903004519</v>
      </c>
      <c r="AVL2" t="n">
        <v>90734.94944272361</v>
      </c>
      <c r="AVM2" t="n">
        <v>81271.27165156092</v>
      </c>
      <c r="AVN2" t="n">
        <v>77967.84338942287</v>
      </c>
      <c r="AVO2" t="n">
        <v>85128.96092707325</v>
      </c>
      <c r="AVP2" t="n">
        <v>91370.21931977484</v>
      </c>
      <c r="AVQ2" t="n">
        <v>87615.3448924189</v>
      </c>
      <c r="AVR2" t="n">
        <v>97219.91668787623</v>
      </c>
      <c r="AVS2" t="n">
        <v>115653.7133208852</v>
      </c>
      <c r="AVT2" t="n">
        <v>137153.3237950676</v>
      </c>
      <c r="AVU2" t="n">
        <v>154437.2451107841</v>
      </c>
      <c r="AVV2" t="n">
        <v>167934.3505553214</v>
      </c>
      <c r="AVW2" t="n">
        <v>186085.0980523531</v>
      </c>
      <c r="AVX2" t="n">
        <v>184804.4004390961</v>
      </c>
      <c r="AVY2" t="n">
        <v>190433.6294627979</v>
      </c>
      <c r="AVZ2" t="n">
        <v>164516.3696313778</v>
      </c>
      <c r="AWA2" t="n">
        <v>75793.97082880173</v>
      </c>
      <c r="AWB2" t="n">
        <v>34290.86579242167</v>
      </c>
      <c r="AWC2" t="n">
        <v>20424.17463421663</v>
      </c>
      <c r="AWD2" t="n">
        <v>17283.54289948454</v>
      </c>
      <c r="AWE2" t="n">
        <v>14190.38947395383</v>
      </c>
      <c r="AWF2" t="n">
        <v>16081.68847645548</v>
      </c>
      <c r="AWG2" t="n">
        <v>45514.9011149198</v>
      </c>
      <c r="AWH2" t="n">
        <v>81544.28966493846</v>
      </c>
      <c r="AWI2" t="n">
        <v>89691.4932018658</v>
      </c>
      <c r="AWJ2" t="n">
        <v>89628.38944401688</v>
      </c>
      <c r="AWK2" t="n">
        <v>81903.88900357367</v>
      </c>
      <c r="AWL2" t="n">
        <v>78980.43304914547</v>
      </c>
      <c r="AWM2" t="n">
        <v>84725.61196986378</v>
      </c>
      <c r="AWN2" t="n">
        <v>92876.68157509455</v>
      </c>
      <c r="AWO2" t="n">
        <v>85463.38911632511</v>
      </c>
      <c r="AWP2" t="n">
        <v>97604.41698914208</v>
      </c>
      <c r="AWQ2" t="n">
        <v>117944.5911278749</v>
      </c>
      <c r="AWR2" t="n">
        <v>135966.5139693751</v>
      </c>
      <c r="AWS2" t="n">
        <v>157264.689692153</v>
      </c>
      <c r="AWT2" t="n">
        <v>169893.6790753528</v>
      </c>
      <c r="AWU2" t="n">
        <v>185287.0623199858</v>
      </c>
      <c r="AWV2" t="n">
        <v>183170.3172881901</v>
      </c>
      <c r="AWW2" t="n">
        <v>189604.8056542678</v>
      </c>
      <c r="AWX2" t="n">
        <v>165166.0429372055</v>
      </c>
      <c r="AWY2" t="n">
        <v>76488.73806653343</v>
      </c>
      <c r="AWZ2" t="n">
        <v>34100.67594788018</v>
      </c>
      <c r="AXA2" t="n">
        <v>19986.42982893567</v>
      </c>
      <c r="AXB2" t="n">
        <v>17042.13889250266</v>
      </c>
      <c r="AXC2" t="n">
        <v>14106.71968121433</v>
      </c>
      <c r="AXD2" t="n">
        <v>16311.25400085763</v>
      </c>
      <c r="AXE2" t="n">
        <v>47432.7340811313</v>
      </c>
      <c r="AXF2" t="n">
        <v>81610.84204580526</v>
      </c>
      <c r="AXG2" t="n">
        <v>91391.64612291414</v>
      </c>
      <c r="AXH2" t="n">
        <v>89701.0642160517</v>
      </c>
      <c r="AXI2" t="n">
        <v>81869.93847756498</v>
      </c>
      <c r="AXJ2" t="n">
        <v>77549.03126676635</v>
      </c>
      <c r="AXK2" t="n">
        <v>85156.62410998446</v>
      </c>
      <c r="AXL2" t="n">
        <v>92424.11640843372</v>
      </c>
      <c r="AXM2" t="n">
        <v>86051.9708018369</v>
      </c>
      <c r="AXN2" t="n">
        <v>96371.99427337054</v>
      </c>
      <c r="AXO2" t="n">
        <v>117738.0328523366</v>
      </c>
      <c r="AXP2" t="n">
        <v>136895.8044662903</v>
      </c>
      <c r="AXQ2" t="n">
        <v>157818.2797935174</v>
      </c>
      <c r="AXR2" t="n">
        <v>171440.3339026179</v>
      </c>
      <c r="AXS2" t="n">
        <v>184049.2089076743</v>
      </c>
      <c r="AXT2" t="n">
        <v>184604.9544504584</v>
      </c>
      <c r="AXU2" t="n">
        <v>194491.5732257187</v>
      </c>
      <c r="AXV2" t="n">
        <v>165797.9781532028</v>
      </c>
      <c r="AXW2" t="n">
        <v>76512.12643974961</v>
      </c>
      <c r="AXX2" t="n">
        <v>34321.53504014135</v>
      </c>
      <c r="AXY2" t="n">
        <v>20101.77807570538</v>
      </c>
      <c r="AXZ2" t="n">
        <v>17241.67016513736</v>
      </c>
      <c r="AYA2" t="n">
        <v>14532.60498870297</v>
      </c>
      <c r="AYB2" t="n">
        <v>16164.45706791804</v>
      </c>
      <c r="AYC2" t="n">
        <v>47532.08302858785</v>
      </c>
      <c r="AYD2" t="n">
        <v>80654.99647203195</v>
      </c>
      <c r="AYE2" t="n">
        <v>90715.77759730711</v>
      </c>
      <c r="AYF2" t="n">
        <v>89063.07010046154</v>
      </c>
      <c r="AYG2" t="n">
        <v>83136.27516931339</v>
      </c>
      <c r="AYH2" t="n">
        <v>79654.63466034972</v>
      </c>
      <c r="AYI2" t="n">
        <v>86018.61156218176</v>
      </c>
      <c r="AYJ2" t="n">
        <v>92368.46724875318</v>
      </c>
      <c r="AYK2" t="n">
        <v>86268.02530559336</v>
      </c>
      <c r="AYL2" t="n">
        <v>97973.71696825922</v>
      </c>
      <c r="AYM2" t="n">
        <v>116438.1647162045</v>
      </c>
      <c r="AYN2" t="n">
        <v>135910.3832567851</v>
      </c>
      <c r="AYO2" t="n">
        <v>158007.7116202205</v>
      </c>
      <c r="AYP2" t="n">
        <v>173629.1594617218</v>
      </c>
      <c r="AYQ2" t="n">
        <v>184592.4755574832</v>
      </c>
      <c r="AYR2" t="n">
        <v>181918.6406365063</v>
      </c>
      <c r="AYS2" t="n">
        <v>189906.8853560561</v>
      </c>
      <c r="AYT2" t="n">
        <v>165835.2044765631</v>
      </c>
      <c r="AYU2" t="n">
        <v>74777.59879815052</v>
      </c>
      <c r="AYV2" t="n">
        <v>34275.43375389063</v>
      </c>
      <c r="AYW2" t="n">
        <v>20452.55789795797</v>
      </c>
      <c r="AYX2" t="n">
        <v>17251.34911129005</v>
      </c>
      <c r="AYY2" t="n">
        <v>14267.75236007025</v>
      </c>
      <c r="AYZ2" t="n">
        <v>16314.53829018064</v>
      </c>
      <c r="AZA2" t="n">
        <v>46608.01303428324</v>
      </c>
      <c r="AZB2" t="n">
        <v>81469.43563730178</v>
      </c>
      <c r="AZC2" t="n">
        <v>92422.63526864846</v>
      </c>
      <c r="AZD2" t="n">
        <v>90185.866031586</v>
      </c>
      <c r="AZE2" t="n">
        <v>82582.84645419939</v>
      </c>
      <c r="AZF2" t="n">
        <v>78044.32979431323</v>
      </c>
      <c r="AZG2" t="n">
        <v>84034.76781345993</v>
      </c>
      <c r="AZH2" t="n">
        <v>92798.72862718315</v>
      </c>
      <c r="AZI2" t="n">
        <v>85028.96670740875</v>
      </c>
      <c r="AZJ2" t="n">
        <v>95512.88060479578</v>
      </c>
      <c r="AZK2" t="n">
        <v>117109.4483464685</v>
      </c>
      <c r="AZL2" t="n">
        <v>137329.0769707822</v>
      </c>
      <c r="AZM2" t="n">
        <v>154391.8796163</v>
      </c>
      <c r="AZN2" t="n">
        <v>171696.3109902589</v>
      </c>
      <c r="AZO2" t="n">
        <v>186526.1738965681</v>
      </c>
      <c r="AZP2" t="n">
        <v>183669.5667263138</v>
      </c>
      <c r="AZQ2" t="n">
        <v>190839.9388281467</v>
      </c>
      <c r="AZR2" t="n">
        <v>169192.7101840862</v>
      </c>
      <c r="AZS2" t="n">
        <v>75684.45191104349</v>
      </c>
      <c r="AZT2" t="n">
        <v>34443.57843323422</v>
      </c>
      <c r="AZU2" t="n">
        <v>19968.73108325142</v>
      </c>
      <c r="AZV2" t="n">
        <v>17121.94095765039</v>
      </c>
      <c r="AZW2" t="n">
        <v>14185.48658431303</v>
      </c>
      <c r="AZX2" t="n">
        <v>16158.18871216077</v>
      </c>
      <c r="AZY2" t="n">
        <v>46523.66143349132</v>
      </c>
      <c r="AZZ2" t="n">
        <v>82437.47440155911</v>
      </c>
      <c r="BAA2" t="n">
        <v>91249.00997522179</v>
      </c>
      <c r="BAB2" t="n">
        <v>88648.78973238468</v>
      </c>
      <c r="BAC2" t="n">
        <v>81666.72134730243</v>
      </c>
      <c r="BAD2" t="n">
        <v>76947.97173667791</v>
      </c>
      <c r="BAE2" t="n">
        <v>83784.86480627814</v>
      </c>
      <c r="BAF2" t="n">
        <v>91701.90532190831</v>
      </c>
      <c r="BAG2" t="n">
        <v>85834.19677154141</v>
      </c>
      <c r="BAH2" t="n">
        <v>97850.05419202484</v>
      </c>
      <c r="BAI2" t="n">
        <v>115330.7476853537</v>
      </c>
      <c r="BAJ2" t="n">
        <v>136436.8586369223</v>
      </c>
      <c r="BAK2" t="n">
        <v>155428.2521344361</v>
      </c>
      <c r="BAL2" t="n">
        <v>171648.0569212863</v>
      </c>
      <c r="BAM2" t="n">
        <v>183119.390998296</v>
      </c>
      <c r="BAN2" t="n">
        <v>185221.1447930172</v>
      </c>
      <c r="BAO2" t="n">
        <v>190098.2316349514</v>
      </c>
      <c r="BAP2" t="n">
        <v>168337.1980071928</v>
      </c>
      <c r="BAQ2" t="n">
        <v>76879.92673705045</v>
      </c>
      <c r="BAR2" t="n">
        <v>34066.53031345432</v>
      </c>
      <c r="BAS2" t="n">
        <v>20495.14760309496</v>
      </c>
      <c r="BAT2" t="n">
        <v>17281.17376350393</v>
      </c>
      <c r="BAU2" t="n">
        <v>14232.62511166528</v>
      </c>
      <c r="BAV2" t="n">
        <v>16375.55608890156</v>
      </c>
      <c r="BAW2" t="n">
        <v>47826.87513986263</v>
      </c>
      <c r="BAX2" t="n">
        <v>81658.93154435257</v>
      </c>
      <c r="BAY2" t="n">
        <v>91301.88939918327</v>
      </c>
      <c r="BAZ2" t="n">
        <v>89498.06570084348</v>
      </c>
      <c r="BBA2" t="n">
        <v>83753.89193205121</v>
      </c>
      <c r="BBB2" t="n">
        <v>78885.04161657616</v>
      </c>
      <c r="BBC2" t="n">
        <v>85064.70056186919</v>
      </c>
      <c r="BBD2" t="n">
        <v>91673.09150977753</v>
      </c>
      <c r="BBE2" t="n">
        <v>85773.33253539045</v>
      </c>
      <c r="BBF2" t="n">
        <v>96612.42088392509</v>
      </c>
      <c r="BBG2" t="n">
        <v>115885.8536594163</v>
      </c>
      <c r="BBH2" t="n">
        <v>137569.5864664704</v>
      </c>
      <c r="BBI2" t="n">
        <v>156507.3237916408</v>
      </c>
      <c r="BBJ2" t="n">
        <v>169607.7257431063</v>
      </c>
      <c r="BBK2" t="n">
        <v>188618.6693914603</v>
      </c>
      <c r="BBL2" t="n">
        <v>187489.0266185534</v>
      </c>
      <c r="BBM2" t="n">
        <v>192882.1812059342</v>
      </c>
      <c r="BBN2" t="n">
        <v>165299.9618851867</v>
      </c>
      <c r="BBO2" t="n">
        <v>77585.19065166406</v>
      </c>
      <c r="BBP2" t="n">
        <v>34843.74726638705</v>
      </c>
      <c r="BBQ2" t="n">
        <v>20233.24625992577</v>
      </c>
      <c r="BBR2" t="n">
        <v>17249.84638558416</v>
      </c>
      <c r="BBS2" t="n">
        <v>14703.26813769041</v>
      </c>
      <c r="BBT2" t="n">
        <v>16254.40608243638</v>
      </c>
      <c r="BBU2" t="n">
        <v>46802.51689468054</v>
      </c>
      <c r="BBV2" t="n">
        <v>81505.33691662911</v>
      </c>
      <c r="BBW2" t="n">
        <v>91465.45810759082</v>
      </c>
      <c r="BBX2" t="n">
        <v>90323.95871501477</v>
      </c>
      <c r="BBY2" t="n">
        <v>82301.935888733</v>
      </c>
      <c r="BBZ2" t="n">
        <v>76407.34954156334</v>
      </c>
      <c r="BCA2" t="n">
        <v>84660.37399870344</v>
      </c>
      <c r="BCB2" t="n">
        <v>92140.37701292834</v>
      </c>
      <c r="BCC2" t="n">
        <v>86921.82677541602</v>
      </c>
      <c r="BCD2" t="n">
        <v>97355.59313587588</v>
      </c>
      <c r="BCE2" t="n">
        <v>114846.5108010473</v>
      </c>
      <c r="BCF2" t="n">
        <v>135600.013113776</v>
      </c>
      <c r="BCG2" t="n">
        <v>155845.4287380846</v>
      </c>
      <c r="BCH2" t="n">
        <v>171339.1714592491</v>
      </c>
      <c r="BCI2" t="n">
        <v>186565.5810374042</v>
      </c>
      <c r="BCJ2" t="n">
        <v>186424.8861973148</v>
      </c>
      <c r="BCK2" t="n">
        <v>189328.9807454309</v>
      </c>
      <c r="BCL2" t="n">
        <v>167221.1054283239</v>
      </c>
      <c r="BCM2" t="n">
        <v>75632.82211541066</v>
      </c>
      <c r="BCN2" t="n">
        <v>33466.51716651647</v>
      </c>
      <c r="BCO2" t="n">
        <v>20508.41943663073</v>
      </c>
      <c r="BCP2" t="n">
        <v>17310.11218744789</v>
      </c>
      <c r="BCQ2" t="n">
        <v>14559.75451039508</v>
      </c>
      <c r="BCR2" t="n">
        <v>15903.22672175591</v>
      </c>
      <c r="BCS2" t="n">
        <v>46648.89765062763</v>
      </c>
      <c r="BCT2" t="n">
        <v>81995.06892144718</v>
      </c>
      <c r="BCU2" t="n">
        <v>91241.84408844136</v>
      </c>
      <c r="BCV2" t="n">
        <v>90417.18279658319</v>
      </c>
      <c r="BCW2" t="n">
        <v>82350.36105643045</v>
      </c>
      <c r="BCX2" t="n">
        <v>77942.35766193221</v>
      </c>
      <c r="BCY2" t="n">
        <v>85492.09236459639</v>
      </c>
      <c r="BCZ2" t="n">
        <v>90903.82178088976</v>
      </c>
      <c r="BDA2" t="n">
        <v>85178.65506666111</v>
      </c>
      <c r="BDB2" t="n">
        <v>96294.3170146239</v>
      </c>
      <c r="BDC2" t="n">
        <v>117558.0968603392</v>
      </c>
      <c r="BDD2" t="n">
        <v>136098.4264814592</v>
      </c>
      <c r="BDE2" t="n">
        <v>158414.7621330847</v>
      </c>
      <c r="BDF2" t="n">
        <v>170915.4590745653</v>
      </c>
      <c r="BDG2" t="n">
        <v>186543.546713654</v>
      </c>
      <c r="BDH2" t="n">
        <v>183768.9470579645</v>
      </c>
      <c r="BDI2" t="n">
        <v>188056.4421416121</v>
      </c>
      <c r="BDJ2" t="n">
        <v>161637.9374528099</v>
      </c>
      <c r="BDK2" t="n">
        <v>75492.47739881769</v>
      </c>
      <c r="BDL2" t="n">
        <v>34305.74264603751</v>
      </c>
      <c r="BDM2" t="n">
        <v>19980.8378748638</v>
      </c>
      <c r="BDN2" t="n">
        <v>17032.11581575855</v>
      </c>
      <c r="BDO2" t="n">
        <v>14378.09620223976</v>
      </c>
      <c r="BDP2" t="n">
        <v>15995.75331888549</v>
      </c>
      <c r="BDQ2" t="n">
        <v>46396.83185739694</v>
      </c>
      <c r="BDR2" t="n">
        <v>80739.42728530341</v>
      </c>
      <c r="BDS2" t="n">
        <v>92507.4362546386</v>
      </c>
      <c r="BDT2" t="n">
        <v>89958.9709711085</v>
      </c>
      <c r="BDU2" t="n">
        <v>82337.70770901669</v>
      </c>
      <c r="BDV2" t="n">
        <v>76953.45418656155</v>
      </c>
      <c r="BDW2" t="n">
        <v>85823.86431301912</v>
      </c>
      <c r="BDX2" t="n">
        <v>92223.05254659604</v>
      </c>
      <c r="BDY2" t="n">
        <v>85967.35791645317</v>
      </c>
      <c r="BDZ2" t="n">
        <v>98454.74243009981</v>
      </c>
      <c r="BEA2" t="n">
        <v>117298.9104394892</v>
      </c>
      <c r="BEB2" t="n">
        <v>136002.2718482777</v>
      </c>
      <c r="BEC2" t="n">
        <v>154806.1983489298</v>
      </c>
      <c r="BED2" t="n">
        <v>172368.4431909354</v>
      </c>
      <c r="BEE2" t="n">
        <v>187105.0325849397</v>
      </c>
      <c r="BEF2" t="n">
        <v>182003.5054043069</v>
      </c>
      <c r="BEG2" t="n">
        <v>194448.5732958641</v>
      </c>
      <c r="BEH2" t="n">
        <v>166026.0177274816</v>
      </c>
      <c r="BEI2" t="n">
        <v>76160.74668422487</v>
      </c>
      <c r="BEJ2" t="n">
        <v>34899.92360672075</v>
      </c>
      <c r="BEK2" t="n">
        <v>19781.28947086661</v>
      </c>
      <c r="BEL2" t="n">
        <v>17215.70561492708</v>
      </c>
      <c r="BEM2" t="n">
        <v>14239.26014178278</v>
      </c>
      <c r="BEN2" t="n">
        <v>16170.82955927336</v>
      </c>
      <c r="BEO2" t="n">
        <v>45716.66998854521</v>
      </c>
      <c r="BEP2" t="n">
        <v>81613.21474367481</v>
      </c>
      <c r="BEQ2" t="n">
        <v>91518.34572164174</v>
      </c>
      <c r="BER2" t="n">
        <v>88328.90833768537</v>
      </c>
      <c r="BES2" t="n">
        <v>82597.67887572235</v>
      </c>
      <c r="BET2" t="n">
        <v>78552.92627436164</v>
      </c>
      <c r="BEU2" t="n">
        <v>84839.79647711939</v>
      </c>
      <c r="BEV2" t="n">
        <v>92429.89069001678</v>
      </c>
      <c r="BEW2" t="n">
        <v>85867.18940247946</v>
      </c>
      <c r="BEX2" t="n">
        <v>97106.60066498116</v>
      </c>
      <c r="BEY2" t="n">
        <v>116992.2843939593</v>
      </c>
      <c r="BEZ2" t="n">
        <v>138684.200538943</v>
      </c>
      <c r="BFA2" t="n">
        <v>156698.8282803254</v>
      </c>
      <c r="BFB2" t="n">
        <v>171488.5760862146</v>
      </c>
      <c r="BFC2" t="n">
        <v>187843.7598723875</v>
      </c>
      <c r="BFD2" t="n">
        <v>186317.3257330316</v>
      </c>
      <c r="BFE2" t="n">
        <v>185289.2159461074</v>
      </c>
      <c r="BFF2" t="n">
        <v>166821.5312986759</v>
      </c>
      <c r="BFG2" t="n">
        <v>76699.6949088728</v>
      </c>
      <c r="BFH2" t="n">
        <v>34667.97736602271</v>
      </c>
      <c r="BFI2" t="n">
        <v>20071.34597029239</v>
      </c>
      <c r="BFJ2" t="n">
        <v>17322.65802281247</v>
      </c>
      <c r="BFK2" t="n">
        <v>14108.11737447421</v>
      </c>
      <c r="BFL2" t="n">
        <v>16031.08903713409</v>
      </c>
      <c r="BFM2" t="n">
        <v>46518.86610412587</v>
      </c>
      <c r="BFN2" t="n">
        <v>80999.51864555768</v>
      </c>
      <c r="BFO2" t="n">
        <v>92187.30669363648</v>
      </c>
      <c r="BFP2" t="n">
        <v>90142.50788409064</v>
      </c>
      <c r="BFQ2" t="n">
        <v>81169.16083395491</v>
      </c>
      <c r="BFR2" t="n">
        <v>77665.68280257308</v>
      </c>
      <c r="BFS2" t="n">
        <v>84003.37822641693</v>
      </c>
      <c r="BFT2" t="n">
        <v>92356.19348287194</v>
      </c>
      <c r="BFU2" t="n">
        <v>85736.9361253692</v>
      </c>
      <c r="BFV2" t="n">
        <v>96305.44320051753</v>
      </c>
      <c r="BFW2" t="n">
        <v>116920.5725365641</v>
      </c>
      <c r="BFX2" t="n">
        <v>137619.975672191</v>
      </c>
      <c r="BFY2" t="n">
        <v>156872.5273991963</v>
      </c>
      <c r="BFZ2" t="n">
        <v>170610.5209359879</v>
      </c>
      <c r="BGA2" t="n">
        <v>184826.4570066884</v>
      </c>
      <c r="BGB2" t="n">
        <v>185879.805917469</v>
      </c>
      <c r="BGC2" t="n">
        <v>187983.449238669</v>
      </c>
      <c r="BGD2" t="n">
        <v>165774.5298652543</v>
      </c>
      <c r="BGE2" t="n">
        <v>75844.61137076825</v>
      </c>
      <c r="BGF2" t="n">
        <v>34519.71966428269</v>
      </c>
      <c r="BGG2" t="n">
        <v>20413.32419931968</v>
      </c>
      <c r="BGH2" t="n">
        <v>17080.17034736593</v>
      </c>
      <c r="BGI2" t="n">
        <v>14038.07664572415</v>
      </c>
      <c r="BGJ2" t="n">
        <v>16273.97615841564</v>
      </c>
      <c r="BGK2" t="n">
        <v>46776.89504380777</v>
      </c>
      <c r="BGL2" t="n">
        <v>81638.87617205713</v>
      </c>
      <c r="BGM2" t="n">
        <v>90788.35432602215</v>
      </c>
      <c r="BGN2" t="n">
        <v>89144.54154755179</v>
      </c>
      <c r="BGO2" t="n">
        <v>83248.79582293631</v>
      </c>
      <c r="BGP2" t="n">
        <v>79210.52749215213</v>
      </c>
      <c r="BGQ2" t="n">
        <v>84840.35640747195</v>
      </c>
      <c r="BGR2" t="n">
        <v>91815.06685681001</v>
      </c>
      <c r="BGS2" t="n">
        <v>85659.82438776879</v>
      </c>
      <c r="BGT2" t="n">
        <v>96588.31622975545</v>
      </c>
      <c r="BGU2" t="n">
        <v>117636.6903985486</v>
      </c>
      <c r="BGV2" t="n">
        <v>136239.5083797583</v>
      </c>
      <c r="BGW2" t="n">
        <v>157218.4189724764</v>
      </c>
      <c r="BGX2" t="n">
        <v>171540.3947513893</v>
      </c>
      <c r="BGY2" t="n">
        <v>184888.8056298262</v>
      </c>
      <c r="BGZ2" t="n">
        <v>190156.2757365783</v>
      </c>
      <c r="BHA2" t="n">
        <v>189919.9630849732</v>
      </c>
      <c r="BHB2" t="n">
        <v>166575.3335079279</v>
      </c>
      <c r="BHC2" t="n">
        <v>77061.49815601074</v>
      </c>
      <c r="BHD2" t="n">
        <v>35178.45999695332</v>
      </c>
      <c r="BHE2" t="n">
        <v>20238.92918392123</v>
      </c>
      <c r="BHF2" t="n">
        <v>17301.71456075631</v>
      </c>
      <c r="BHG2" t="n">
        <v>14089.60654512016</v>
      </c>
      <c r="BHH2" t="n">
        <v>15951.82581815825</v>
      </c>
      <c r="BHI2" t="n">
        <v>46625.99553477533</v>
      </c>
      <c r="BHJ2" t="n">
        <v>81377.2278977664</v>
      </c>
      <c r="BHK2" t="n">
        <v>92237.88037708591</v>
      </c>
      <c r="BHL2" t="n">
        <v>90429.85033319145</v>
      </c>
      <c r="BHM2" t="n">
        <v>83885.59432181141</v>
      </c>
      <c r="BHN2" t="n">
        <v>78004.47886044126</v>
      </c>
      <c r="BHO2" t="n">
        <v>85857.10590479765</v>
      </c>
      <c r="BHP2" t="n">
        <v>93622.59600993332</v>
      </c>
      <c r="BHQ2" t="n">
        <v>84429.84763119555</v>
      </c>
      <c r="BHR2" t="n">
        <v>97408.29933132784</v>
      </c>
      <c r="BHS2" t="n">
        <v>116492.3715844418</v>
      </c>
      <c r="BHT2" t="n">
        <v>135514.9242445103</v>
      </c>
      <c r="BHU2" t="n">
        <v>157333.4951613173</v>
      </c>
      <c r="BHV2" t="n">
        <v>173161.951346834</v>
      </c>
      <c r="BHW2" t="n">
        <v>188267.5797407627</v>
      </c>
      <c r="BHX2" t="n">
        <v>184477.6144247267</v>
      </c>
      <c r="BHY2" t="n">
        <v>190295.2980875299</v>
      </c>
      <c r="BHZ2" t="n">
        <v>162186.0868561559</v>
      </c>
      <c r="BIA2" t="n">
        <v>77194.7244232013</v>
      </c>
      <c r="BIB2" t="n">
        <v>34695.91660147029</v>
      </c>
      <c r="BIC2" t="n">
        <v>20153.84125472594</v>
      </c>
      <c r="BID2" t="n">
        <v>17366.92707326186</v>
      </c>
      <c r="BIE2" t="n">
        <v>14226.36650884097</v>
      </c>
      <c r="BIF2" t="n">
        <v>16309.72550113949</v>
      </c>
      <c r="BIG2" t="n">
        <v>46012.15225146242</v>
      </c>
      <c r="BIH2" t="n">
        <v>82463.5894238234</v>
      </c>
      <c r="BII2" t="n">
        <v>91220.00007629218</v>
      </c>
      <c r="BIJ2" t="n">
        <v>89165.7409790079</v>
      </c>
      <c r="BIK2" t="n">
        <v>83739.50563645513</v>
      </c>
      <c r="BIL2" t="n">
        <v>78957.42333003459</v>
      </c>
      <c r="BIM2" t="n">
        <v>86444.66828030697</v>
      </c>
      <c r="BIN2" t="n">
        <v>92144.69874090575</v>
      </c>
      <c r="BIO2" t="n">
        <v>86532.26830329836</v>
      </c>
      <c r="BIP2" t="n">
        <v>96620.33613942743</v>
      </c>
      <c r="BIQ2" t="n">
        <v>114996.2522128083</v>
      </c>
      <c r="BIR2" t="n">
        <v>134792.8768106247</v>
      </c>
      <c r="BIS2" t="n">
        <v>156162.6538984256</v>
      </c>
      <c r="BIT2" t="n">
        <v>171933.4553863989</v>
      </c>
      <c r="BIU2" t="n">
        <v>187236.0820624474</v>
      </c>
      <c r="BIV2" t="n">
        <v>187273.4089403521</v>
      </c>
      <c r="BIW2" t="n">
        <v>189801.7717053853</v>
      </c>
      <c r="BIX2" t="n">
        <v>164119.7308654372</v>
      </c>
      <c r="BIY2" t="n">
        <v>77385.48754956482</v>
      </c>
      <c r="BIZ2" t="n">
        <v>34126.03969106974</v>
      </c>
      <c r="BJA2" t="n">
        <v>20119.83631577662</v>
      </c>
      <c r="BJB2" t="n">
        <v>16924.71632541715</v>
      </c>
      <c r="BJC2" t="n">
        <v>14134.34121907437</v>
      </c>
      <c r="BJD2" t="n">
        <v>15957.08980261889</v>
      </c>
      <c r="BJE2" t="n">
        <v>46680.96344415129</v>
      </c>
      <c r="BJF2" t="n">
        <v>80683.48839664504</v>
      </c>
      <c r="BJG2" t="n">
        <v>91205.92116886517</v>
      </c>
      <c r="BJH2" t="n">
        <v>88161.28180814652</v>
      </c>
      <c r="BJI2" t="n">
        <v>82358.82235008982</v>
      </c>
      <c r="BJJ2" t="n">
        <v>79395.2036782581</v>
      </c>
      <c r="BJK2" t="n">
        <v>85237.11959247582</v>
      </c>
      <c r="BJL2" t="n">
        <v>90826.47457195827</v>
      </c>
      <c r="BJM2" t="n">
        <v>85432.88052822213</v>
      </c>
      <c r="BJN2" t="n">
        <v>98530.17060772705</v>
      </c>
      <c r="BJO2" t="n">
        <v>117996.9589140767</v>
      </c>
      <c r="BJP2" t="n">
        <v>135589.3298359775</v>
      </c>
      <c r="BJQ2" t="n">
        <v>154540.8167470489</v>
      </c>
      <c r="BJR2" t="n">
        <v>173851.8050488502</v>
      </c>
      <c r="BJS2" t="n">
        <v>181705.1469082019</v>
      </c>
      <c r="BJT2" t="n">
        <v>184057.4394574608</v>
      </c>
      <c r="BJU2" t="n">
        <v>192652.4451636147</v>
      </c>
      <c r="BJV2" t="n">
        <v>165894.4229681351</v>
      </c>
      <c r="BJW2" t="n">
        <v>76296.8076273871</v>
      </c>
      <c r="BJX2" t="n">
        <v>33894.71793509885</v>
      </c>
      <c r="BJY2" t="n">
        <v>19989.92514187782</v>
      </c>
      <c r="BJZ2" t="n">
        <v>17445.93152507944</v>
      </c>
      <c r="BKA2" t="n">
        <v>14374.00208221856</v>
      </c>
      <c r="BKB2" t="n">
        <v>16136.14345151685</v>
      </c>
      <c r="BKC2" t="n">
        <v>45798.27752802401</v>
      </c>
      <c r="BKD2" t="n">
        <v>80708.56675500357</v>
      </c>
      <c r="BKE2" t="n">
        <v>92170.93376694818</v>
      </c>
      <c r="BKF2" t="n">
        <v>90606.16336212917</v>
      </c>
      <c r="BKG2" t="n">
        <v>81847.40310545368</v>
      </c>
      <c r="BKH2" t="n">
        <v>79200.66724817907</v>
      </c>
      <c r="BKI2" t="n">
        <v>84243.22804160247</v>
      </c>
      <c r="BKJ2" t="n">
        <v>91095.42387349559</v>
      </c>
      <c r="BKK2" t="n">
        <v>86021.45144696301</v>
      </c>
      <c r="BKL2" t="n">
        <v>94394.6589430023</v>
      </c>
      <c r="BKM2" t="n">
        <v>115094.6681091595</v>
      </c>
      <c r="BKN2" t="n">
        <v>138601.7789059718</v>
      </c>
      <c r="BKO2" t="n">
        <v>154471.9015764662</v>
      </c>
      <c r="BKP2" t="n">
        <v>172028.9180816815</v>
      </c>
      <c r="BKQ2" t="n">
        <v>183840.203942692</v>
      </c>
      <c r="BKR2" t="n">
        <v>183763.9428762952</v>
      </c>
      <c r="BKS2" t="n">
        <v>189149.7912865252</v>
      </c>
      <c r="BKT2" t="n">
        <v>165642.9056684338</v>
      </c>
      <c r="BKU2" t="n">
        <v>75471.06836714158</v>
      </c>
      <c r="BKV2" t="n">
        <v>34427.81463427902</v>
      </c>
      <c r="BKW2" t="n">
        <v>20205.26961895896</v>
      </c>
      <c r="BKX2" t="n">
        <v>17054.61694887925</v>
      </c>
      <c r="BKY2" t="n">
        <v>14079.31687065936</v>
      </c>
      <c r="BKZ2" t="n">
        <v>16182.40917685315</v>
      </c>
      <c r="BLA2" t="n">
        <v>46704.56026343093</v>
      </c>
      <c r="BLB2" t="n">
        <v>80693.09454113479</v>
      </c>
      <c r="BLC2" t="n">
        <v>91177.0104253879</v>
      </c>
      <c r="BLD2" t="n">
        <v>90212.87398033566</v>
      </c>
      <c r="BLE2" t="n">
        <v>82301.01717102114</v>
      </c>
      <c r="BLF2" t="n">
        <v>77376.46659973603</v>
      </c>
      <c r="BLG2" t="n">
        <v>84354.51329951589</v>
      </c>
      <c r="BLH2" t="n">
        <v>93280.01054484111</v>
      </c>
      <c r="BLI2" t="n">
        <v>85306.79876303737</v>
      </c>
      <c r="BLJ2" t="n">
        <v>98490.36003542189</v>
      </c>
      <c r="BLK2" t="n">
        <v>115887.9442581183</v>
      </c>
      <c r="BLL2" t="n">
        <v>138210.0693443222</v>
      </c>
      <c r="BLM2" t="n">
        <v>156836.7706651304</v>
      </c>
      <c r="BLN2" t="n">
        <v>171952.7181082065</v>
      </c>
      <c r="BLO2" t="n">
        <v>188764.2985062103</v>
      </c>
      <c r="BLP2" t="n">
        <v>184916.5791381117</v>
      </c>
      <c r="BLQ2" t="n">
        <v>190923.4623429581</v>
      </c>
      <c r="BLR2" t="n">
        <v>167720.7535519244</v>
      </c>
      <c r="BLS2" t="n">
        <v>76243.54332353544</v>
      </c>
      <c r="BLT2" t="n">
        <v>33689.16412258352</v>
      </c>
      <c r="BLU2" t="n">
        <v>20386.96923214827</v>
      </c>
      <c r="BLV2" t="n">
        <v>17059.02087748056</v>
      </c>
      <c r="BLW2" t="n">
        <v>14128.29258622692</v>
      </c>
      <c r="BLX2" t="n">
        <v>16248.99868588404</v>
      </c>
      <c r="BLY2" t="n">
        <v>46520.69942909724</v>
      </c>
      <c r="BLZ2" t="n">
        <v>82471.43268729081</v>
      </c>
      <c r="BMA2" t="n">
        <v>91454.92047211123</v>
      </c>
      <c r="BMB2" t="n">
        <v>89941.53963037214</v>
      </c>
      <c r="BMC2" t="n">
        <v>80743.77466082404</v>
      </c>
      <c r="BMD2" t="n">
        <v>77321.28271049699</v>
      </c>
      <c r="BME2" t="n">
        <v>84479.45600093766</v>
      </c>
      <c r="BMF2" t="n">
        <v>92312.19004061155</v>
      </c>
      <c r="BMG2" t="n">
        <v>87008.12640741562</v>
      </c>
      <c r="BMH2" t="n">
        <v>96680.7557228793</v>
      </c>
      <c r="BMI2" t="n">
        <v>117207.3670207405</v>
      </c>
      <c r="BMJ2" t="n">
        <v>136151.4097430582</v>
      </c>
      <c r="BMK2" t="n">
        <v>158520.8882604812</v>
      </c>
      <c r="BML2" t="n">
        <v>172196.8693450038</v>
      </c>
      <c r="BMM2" t="n">
        <v>186003.386504853</v>
      </c>
      <c r="BMN2" t="n">
        <v>186663.5176555248</v>
      </c>
      <c r="BMO2" t="n">
        <v>190450.08618916</v>
      </c>
      <c r="BMP2" t="n">
        <v>165322.6070307561</v>
      </c>
      <c r="BMQ2" t="n">
        <v>76752.85677456071</v>
      </c>
      <c r="BMR2" t="n">
        <v>34262.20369661225</v>
      </c>
      <c r="BMS2" t="n">
        <v>20229.24765880231</v>
      </c>
      <c r="BMT2" t="n">
        <v>17099.5549081222</v>
      </c>
      <c r="BMU2" t="n">
        <v>14007.46582265101</v>
      </c>
      <c r="BMV2" t="n">
        <v>16098.59794702216</v>
      </c>
      <c r="BMW2" t="n">
        <v>47209.43089665289</v>
      </c>
      <c r="BMX2" t="n">
        <v>82431.06389156866</v>
      </c>
      <c r="BMY2" t="n">
        <v>92679.44345304741</v>
      </c>
      <c r="BMZ2" t="n">
        <v>89494.93467807809</v>
      </c>
      <c r="BNA2" t="n">
        <v>81684.84987817142</v>
      </c>
      <c r="BNB2" t="n">
        <v>78566.0665965973</v>
      </c>
      <c r="BNC2" t="n">
        <v>85690.43615286499</v>
      </c>
      <c r="BND2" t="n">
        <v>91756.58088856164</v>
      </c>
      <c r="BNE2" t="n">
        <v>85590.0018077429</v>
      </c>
      <c r="BNF2" t="n">
        <v>98821.3609399031</v>
      </c>
      <c r="BNG2" t="n">
        <v>115174.7244667405</v>
      </c>
      <c r="BNH2" t="n">
        <v>137050.4138652298</v>
      </c>
      <c r="BNI2" t="n">
        <v>158626.3686751948</v>
      </c>
      <c r="BNJ2" t="n">
        <v>172512.4204086421</v>
      </c>
      <c r="BNK2" t="n">
        <v>186381.5365350376</v>
      </c>
      <c r="BNL2" t="n">
        <v>181726.0915725838</v>
      </c>
      <c r="BNM2" t="n">
        <v>190725.253407407</v>
      </c>
      <c r="BNN2" t="n">
        <v>166094.3669405317</v>
      </c>
      <c r="BNO2" t="n">
        <v>76282.23655245188</v>
      </c>
      <c r="BNP2" t="n">
        <v>34406.43907243665</v>
      </c>
      <c r="BNQ2" t="n">
        <v>20242.58248385015</v>
      </c>
      <c r="BNR2" t="n">
        <v>17315.12149553026</v>
      </c>
      <c r="BNS2" t="n">
        <v>14469.85959499979</v>
      </c>
      <c r="BNT2" t="n">
        <v>15960.22389468297</v>
      </c>
      <c r="BNU2" t="n">
        <v>46829.17602938446</v>
      </c>
      <c r="BNV2" t="n">
        <v>81421.34679228951</v>
      </c>
      <c r="BNW2" t="n">
        <v>90598.90035566292</v>
      </c>
      <c r="BNX2" t="n">
        <v>89923.16617705984</v>
      </c>
      <c r="BNY2" t="n">
        <v>81014.32495773048</v>
      </c>
      <c r="BNZ2" t="n">
        <v>77848.4625193472</v>
      </c>
      <c r="BOA2" t="n">
        <v>84442.02373170937</v>
      </c>
      <c r="BOB2" t="n">
        <v>90696.53954987672</v>
      </c>
      <c r="BOC2" t="n">
        <v>85069.34457254401</v>
      </c>
      <c r="BOD2" t="n">
        <v>98422.33887696808</v>
      </c>
      <c r="BOE2" t="n">
        <v>117182.1062826815</v>
      </c>
      <c r="BOF2" t="n">
        <v>135763.6982899049</v>
      </c>
      <c r="BOG2" t="n">
        <v>158223.6852538341</v>
      </c>
      <c r="BOH2" t="n">
        <v>173131.8252115402</v>
      </c>
      <c r="BOI2" t="n">
        <v>189242.7422468869</v>
      </c>
      <c r="BOJ2" t="n">
        <v>185792.3216204385</v>
      </c>
      <c r="BOK2" t="n">
        <v>191509.095234742</v>
      </c>
      <c r="BOL2" t="n">
        <v>165536.7475681974</v>
      </c>
      <c r="BOM2" t="n">
        <v>75739.81094158678</v>
      </c>
      <c r="BON2" t="n">
        <v>34393.46082387029</v>
      </c>
      <c r="BOO2" t="n">
        <v>19699.62878563778</v>
      </c>
      <c r="BOP2" t="n">
        <v>17277.07689917263</v>
      </c>
      <c r="BOQ2" t="n">
        <v>14113.6213615607</v>
      </c>
      <c r="BOR2" t="n">
        <v>16272.62150585046</v>
      </c>
      <c r="BOS2" t="n">
        <v>47183.44698114501</v>
      </c>
      <c r="BOT2" t="n">
        <v>83191.80838833489</v>
      </c>
      <c r="BOU2" t="n">
        <v>91006.17107864178</v>
      </c>
      <c r="BOV2" t="n">
        <v>89588.48466854572</v>
      </c>
      <c r="BOW2" t="n">
        <v>81621.69361893786</v>
      </c>
      <c r="BOX2" t="n">
        <v>77862.64507639468</v>
      </c>
      <c r="BOY2" t="n">
        <v>85784.37574717427</v>
      </c>
      <c r="BOZ2" t="n">
        <v>91163.53946476053</v>
      </c>
      <c r="BPA2" t="n">
        <v>85141.25872411772</v>
      </c>
      <c r="BPB2" t="n">
        <v>97330.65539968846</v>
      </c>
      <c r="BPC2" t="n">
        <v>117762.7421033118</v>
      </c>
      <c r="BPD2" t="n">
        <v>136742.6250194426</v>
      </c>
      <c r="BPE2" t="n">
        <v>157084.4258731328</v>
      </c>
      <c r="BPF2" t="n">
        <v>170292.579313229</v>
      </c>
      <c r="BPG2" t="n">
        <v>187731.0474484729</v>
      </c>
      <c r="BPH2" t="n">
        <v>184575.6135028398</v>
      </c>
      <c r="BPI2" t="n">
        <v>189238.1176923035</v>
      </c>
      <c r="BPJ2" t="n">
        <v>163491.3284514656</v>
      </c>
      <c r="BPK2" t="n">
        <v>76701.47924921487</v>
      </c>
      <c r="BPL2" t="n">
        <v>33992.11624846812</v>
      </c>
      <c r="BPM2" t="n">
        <v>20706.67371547987</v>
      </c>
      <c r="BPN2" t="n">
        <v>17258.92846148588</v>
      </c>
      <c r="BPO2" t="n">
        <v>14214.97411267219</v>
      </c>
      <c r="BPP2" t="n">
        <v>16192.34800384216</v>
      </c>
      <c r="BPQ2" t="n">
        <v>47357.2592138648</v>
      </c>
      <c r="BPR2" t="n">
        <v>82321.25534315928</v>
      </c>
      <c r="BPS2" t="n">
        <v>92000.22360030777</v>
      </c>
      <c r="BPT2" t="n">
        <v>88196.01113798335</v>
      </c>
      <c r="BPU2" t="n">
        <v>81677.04028244389</v>
      </c>
      <c r="BPV2" t="n">
        <v>77759.8584823975</v>
      </c>
      <c r="BPW2" t="n">
        <v>83828.42006744676</v>
      </c>
      <c r="BPX2" t="n">
        <v>91645.37673156505</v>
      </c>
      <c r="BPY2" t="n">
        <v>85798.76991759826</v>
      </c>
      <c r="BPZ2" t="n">
        <v>98730.03819759827</v>
      </c>
      <c r="BQA2" t="n">
        <v>118593.9643760006</v>
      </c>
      <c r="BQB2" t="n">
        <v>134904.6238579252</v>
      </c>
      <c r="BQC2" t="n">
        <v>152778.7183331027</v>
      </c>
      <c r="BQD2" t="n">
        <v>173655.7332009572</v>
      </c>
      <c r="BQE2" t="n">
        <v>185381.3238922559</v>
      </c>
      <c r="BQF2" t="n">
        <v>180772.9451877206</v>
      </c>
      <c r="BQG2" t="n">
        <v>191432.1905798407</v>
      </c>
      <c r="BQH2" t="n">
        <v>165782.3764956744</v>
      </c>
      <c r="BQI2" t="n">
        <v>76181.71430641875</v>
      </c>
      <c r="BQJ2" t="n">
        <v>34957.93919534295</v>
      </c>
      <c r="BQK2" t="n">
        <v>20068.32226706062</v>
      </c>
      <c r="BQL2" t="n">
        <v>17172.10524181885</v>
      </c>
      <c r="BQM2" t="n">
        <v>14285.2808435629</v>
      </c>
      <c r="BQN2" t="n">
        <v>16488.76772864882</v>
      </c>
      <c r="BQO2" t="n">
        <v>46629.45711927643</v>
      </c>
      <c r="BQP2" t="n">
        <v>80895.41301856207</v>
      </c>
      <c r="BQQ2" t="n">
        <v>92485.58576841152</v>
      </c>
      <c r="BQR2" t="n">
        <v>88244.98661487905</v>
      </c>
      <c r="BQS2" t="n">
        <v>81884.98164792944</v>
      </c>
      <c r="BQT2" t="n">
        <v>79631.72302492696</v>
      </c>
      <c r="BQU2" t="n">
        <v>84626.45740531592</v>
      </c>
      <c r="BQV2" t="n">
        <v>91531.86111406294</v>
      </c>
      <c r="BQW2" t="n">
        <v>85354.26374753937</v>
      </c>
      <c r="BQX2" t="n">
        <v>97156.1143121085</v>
      </c>
      <c r="BQY2" t="n">
        <v>116924.7782909075</v>
      </c>
      <c r="BQZ2" t="n">
        <v>135172.9056515002</v>
      </c>
      <c r="BRA2" t="n">
        <v>154345.1660213933</v>
      </c>
      <c r="BRB2" t="n">
        <v>173328.9449687011</v>
      </c>
      <c r="BRC2" t="n">
        <v>187800.8584471883</v>
      </c>
      <c r="BRD2" t="n">
        <v>186857.6856702691</v>
      </c>
      <c r="BRE2" t="n">
        <v>191279.097949349</v>
      </c>
      <c r="BRF2" t="n">
        <v>168081.2606829462</v>
      </c>
      <c r="BRG2" t="n">
        <v>76098.1883622176</v>
      </c>
      <c r="BRH2" t="n">
        <v>34155.99051834257</v>
      </c>
      <c r="BRI2" t="n">
        <v>20250.67012134353</v>
      </c>
      <c r="BRJ2" t="n">
        <v>17421.34329134164</v>
      </c>
      <c r="BRK2" t="n">
        <v>14469.49948697744</v>
      </c>
      <c r="BRL2" t="n">
        <v>16274.12873537729</v>
      </c>
      <c r="BRM2" t="n">
        <v>46841.01376856421</v>
      </c>
      <c r="BRN2" t="n">
        <v>81473.47893779553</v>
      </c>
      <c r="BRO2" t="n">
        <v>91691.2040221737</v>
      </c>
      <c r="BRP2" t="n">
        <v>90225.21879800729</v>
      </c>
      <c r="BRQ2" t="n">
        <v>82704.61493845684</v>
      </c>
      <c r="BRR2" t="n">
        <v>77954.6039405084</v>
      </c>
      <c r="BRS2" t="n">
        <v>86702.7876332209</v>
      </c>
      <c r="BRT2" t="n">
        <v>93010.37012513021</v>
      </c>
      <c r="BRU2" t="n">
        <v>86950.43557071476</v>
      </c>
      <c r="BRV2" t="n">
        <v>95238.56511519272</v>
      </c>
      <c r="BRW2" t="n">
        <v>117907.1297676312</v>
      </c>
      <c r="BRX2" t="n">
        <v>135597.9465766358</v>
      </c>
      <c r="BRY2" t="n">
        <v>157328.6419377501</v>
      </c>
      <c r="BRZ2" t="n">
        <v>169944.2679643234</v>
      </c>
      <c r="BSA2" t="n">
        <v>184663.227290213</v>
      </c>
      <c r="BSB2" t="n">
        <v>185162.0704550087</v>
      </c>
      <c r="BSC2" t="n">
        <v>190536.1152324071</v>
      </c>
      <c r="BSD2" t="n">
        <v>167718.8329955647</v>
      </c>
      <c r="BSE2" t="n">
        <v>76864.88197662607</v>
      </c>
      <c r="BSF2" t="n">
        <v>34632.19798835716</v>
      </c>
      <c r="BSG2" t="n">
        <v>20077.94386681007</v>
      </c>
      <c r="BSH2" t="n">
        <v>17603.54914005354</v>
      </c>
      <c r="BSI2" t="n">
        <v>14532.20042463303</v>
      </c>
      <c r="BSJ2" t="n">
        <v>16053.13030176118</v>
      </c>
      <c r="BSK2" t="n">
        <v>47391.11914316715</v>
      </c>
      <c r="BSL2" t="n">
        <v>81698.84151335672</v>
      </c>
      <c r="BSM2" t="n">
        <v>93404.20652696141</v>
      </c>
      <c r="BSN2" t="n">
        <v>89146.42219802989</v>
      </c>
      <c r="BSO2" t="n">
        <v>80831.20478783382</v>
      </c>
      <c r="BSP2" t="n">
        <v>78287.42567358294</v>
      </c>
      <c r="BSQ2" t="n">
        <v>83272.12056342885</v>
      </c>
      <c r="BSR2" t="n">
        <v>91651.00708836604</v>
      </c>
      <c r="BSS2" t="n">
        <v>85970.61955795351</v>
      </c>
      <c r="BST2" t="n">
        <v>98022.98298182004</v>
      </c>
      <c r="BSU2" t="n">
        <v>118641.778558119</v>
      </c>
      <c r="BSV2" t="n">
        <v>136289.2978487566</v>
      </c>
      <c r="BSW2" t="n">
        <v>157112.2535416858</v>
      </c>
      <c r="BSX2" t="n">
        <v>172307.4341125971</v>
      </c>
      <c r="BSY2" t="n">
        <v>185753.840169258</v>
      </c>
      <c r="BSZ2" t="n">
        <v>185923.31690652</v>
      </c>
      <c r="BTA2" t="n">
        <v>188803.4194116622</v>
      </c>
      <c r="BTB2" t="n">
        <v>166059.3679749882</v>
      </c>
      <c r="BTC2" t="n">
        <v>76601.11681541332</v>
      </c>
      <c r="BTD2" t="n">
        <v>35099.61952352467</v>
      </c>
      <c r="BTE2" t="n">
        <v>20043.85179435001</v>
      </c>
      <c r="BTF2" t="n">
        <v>17054.21858714807</v>
      </c>
      <c r="BTG2" t="n">
        <v>14139.32607398456</v>
      </c>
      <c r="BTH2" t="n">
        <v>15888.31724634253</v>
      </c>
      <c r="BTI2" t="n">
        <v>46792.99548109583</v>
      </c>
      <c r="BTJ2" t="n">
        <v>81874.73756286988</v>
      </c>
      <c r="BTK2" t="n">
        <v>91671.49974752001</v>
      </c>
      <c r="BTL2" t="n">
        <v>89355.38911092677</v>
      </c>
      <c r="BTM2" t="n">
        <v>82966.97089914889</v>
      </c>
      <c r="BTN2" t="n">
        <v>78132.96960745995</v>
      </c>
      <c r="BTO2" t="n">
        <v>86434.68404262718</v>
      </c>
      <c r="BTP2" t="n">
        <v>92258.13449464628</v>
      </c>
      <c r="BTQ2" t="n">
        <v>85914.6322678015</v>
      </c>
      <c r="BTR2" t="n">
        <v>94887.77778152133</v>
      </c>
      <c r="BTS2" t="n">
        <v>119267.4690214755</v>
      </c>
      <c r="BTT2" t="n">
        <v>135869.0461489534</v>
      </c>
      <c r="BTU2" t="n">
        <v>157248.395453311</v>
      </c>
      <c r="BTV2" t="n">
        <v>171460.065695135</v>
      </c>
      <c r="BTW2" t="n">
        <v>185994.7130294239</v>
      </c>
      <c r="BTX2" t="n">
        <v>183737.3508578318</v>
      </c>
      <c r="BTY2" t="n">
        <v>191092.8339320248</v>
      </c>
      <c r="BTZ2" t="n">
        <v>167912.6769003288</v>
      </c>
      <c r="BUA2" t="n">
        <v>76211.37705921706</v>
      </c>
      <c r="BUB2" t="n">
        <v>33940.35160254937</v>
      </c>
      <c r="BUC2" t="n">
        <v>20179.64324509474</v>
      </c>
      <c r="BUD2" t="n">
        <v>17211.06765594861</v>
      </c>
      <c r="BUE2" t="n">
        <v>14182.50694081066</v>
      </c>
      <c r="BUF2" t="n">
        <v>16002.63636119639</v>
      </c>
      <c r="BUG2" t="n">
        <v>46073.28604991804</v>
      </c>
      <c r="BUH2" t="n">
        <v>81684.55321248389</v>
      </c>
      <c r="BUI2" t="n">
        <v>90337.32822004888</v>
      </c>
      <c r="BUJ2" t="n">
        <v>88372.90305808929</v>
      </c>
      <c r="BUK2" t="n">
        <v>81631.71114365314</v>
      </c>
      <c r="BUL2" t="n">
        <v>76977.1716647318</v>
      </c>
      <c r="BUM2" t="n">
        <v>84863.17948995151</v>
      </c>
      <c r="BUN2" t="n">
        <v>93349.65553921439</v>
      </c>
      <c r="BUO2" t="n">
        <v>84547.41387879955</v>
      </c>
      <c r="BUP2" t="n">
        <v>98473.24652468473</v>
      </c>
      <c r="BUQ2" t="n">
        <v>116341.554417976</v>
      </c>
      <c r="BUR2" t="n">
        <v>136681.608948223</v>
      </c>
      <c r="BUS2" t="n">
        <v>157443.6340990619</v>
      </c>
      <c r="BUT2" t="n">
        <v>170712.7283520579</v>
      </c>
      <c r="BUU2" t="n">
        <v>186332.4570981526</v>
      </c>
      <c r="BUV2" t="n">
        <v>182473.4535583507</v>
      </c>
      <c r="BUW2" t="n">
        <v>190458.6979848263</v>
      </c>
      <c r="BUX2" t="n">
        <v>164579.9483253133</v>
      </c>
      <c r="BUY2" t="n">
        <v>76935.53416838443</v>
      </c>
      <c r="BUZ2" t="n">
        <v>34203.71243601104</v>
      </c>
      <c r="BVA2" t="n">
        <v>20288.23626910954</v>
      </c>
      <c r="BVB2" t="n">
        <v>16940.38981969946</v>
      </c>
      <c r="BVC2" t="n">
        <v>14321.53616736842</v>
      </c>
      <c r="BVD2" t="n">
        <v>16272.54406606498</v>
      </c>
      <c r="BVE2" t="n">
        <v>46644.98634095181</v>
      </c>
      <c r="BVF2" t="n">
        <v>80102.49440278103</v>
      </c>
      <c r="BVG2" t="n">
        <v>92283.95672816114</v>
      </c>
      <c r="BVH2" t="n">
        <v>88261.68801153031</v>
      </c>
      <c r="BVI2" t="n">
        <v>82352.60304289284</v>
      </c>
      <c r="BVJ2" t="n">
        <v>78076.10286565137</v>
      </c>
      <c r="BVK2" t="n">
        <v>85041.32791301551</v>
      </c>
      <c r="BVL2" t="n">
        <v>92833.00563979054</v>
      </c>
      <c r="BVM2" t="n">
        <v>86063.76301946554</v>
      </c>
      <c r="BVN2" t="n">
        <v>96596.84262612459</v>
      </c>
      <c r="BVO2" t="n">
        <v>118502.3886362815</v>
      </c>
      <c r="BVP2" t="n">
        <v>135636.739854104</v>
      </c>
      <c r="BVQ2" t="n">
        <v>158769.5308439685</v>
      </c>
      <c r="BVR2" t="n">
        <v>170375.56048017</v>
      </c>
      <c r="BVS2" t="n">
        <v>183684.0620165449</v>
      </c>
      <c r="BVT2" t="n">
        <v>183278.5802368524</v>
      </c>
      <c r="BVU2" t="n">
        <v>187435.4081439731</v>
      </c>
      <c r="BVV2" t="n">
        <v>165049.0703030004</v>
      </c>
      <c r="BVW2" t="n">
        <v>76137.61384133801</v>
      </c>
      <c r="BVX2" t="n">
        <v>34027.80781288309</v>
      </c>
      <c r="BVY2" t="n">
        <v>20356.17274402129</v>
      </c>
      <c r="BVZ2" t="n">
        <v>17163.4760872991</v>
      </c>
      <c r="BWA2" t="n">
        <v>14405.99831887877</v>
      </c>
      <c r="BWB2" t="n">
        <v>15979.05367961567</v>
      </c>
      <c r="BWC2" t="n">
        <v>46816.11529618395</v>
      </c>
      <c r="BWD2" t="n">
        <v>79763.25934413377</v>
      </c>
      <c r="BWE2" t="n">
        <v>92023.04017425439</v>
      </c>
      <c r="BWF2" t="n">
        <v>89239.86629987184</v>
      </c>
      <c r="BWG2" t="n">
        <v>81806.04976577783</v>
      </c>
      <c r="BWH2" t="n">
        <v>76468.8053400553</v>
      </c>
      <c r="BWI2" t="n">
        <v>84190.55923593555</v>
      </c>
      <c r="BWJ2" t="n">
        <v>91978.33987850053</v>
      </c>
      <c r="BWK2" t="n">
        <v>85035.96789587222</v>
      </c>
      <c r="BWL2" t="n">
        <v>96433.02832651993</v>
      </c>
      <c r="BWM2" t="n">
        <v>116185.2534895378</v>
      </c>
      <c r="BWN2" t="n">
        <v>133255.0025962835</v>
      </c>
      <c r="BWO2" t="n">
        <v>156439.3240198812</v>
      </c>
      <c r="BWP2" t="n">
        <v>170954.8399824334</v>
      </c>
      <c r="BWQ2" t="n">
        <v>186453.8536694248</v>
      </c>
      <c r="BWR2" t="n">
        <v>184918.9745499002</v>
      </c>
      <c r="BWS2" t="n">
        <v>192982.8685192712</v>
      </c>
      <c r="BWT2" t="n">
        <v>168443.6686730811</v>
      </c>
      <c r="BWU2" t="n">
        <v>75960.00365682246</v>
      </c>
      <c r="BWV2" t="n">
        <v>34829.36104125797</v>
      </c>
      <c r="BWW2" t="n">
        <v>19830.97989785606</v>
      </c>
      <c r="BWX2" t="n">
        <v>17475.82067724569</v>
      </c>
      <c r="BWY2" t="n">
        <v>14253.52674349515</v>
      </c>
      <c r="BWZ2" t="n">
        <v>16049.50254687058</v>
      </c>
      <c r="BXA2" t="n">
        <v>46206.87265241549</v>
      </c>
      <c r="BXB2" t="n">
        <v>82042.85671487106</v>
      </c>
      <c r="BXC2" t="n">
        <v>92677.59437271365</v>
      </c>
      <c r="BXD2" t="n">
        <v>90083.26115069198</v>
      </c>
      <c r="BXE2" t="n">
        <v>82236.23947527089</v>
      </c>
      <c r="BXF2" t="n">
        <v>79463.06406601828</v>
      </c>
      <c r="BXG2" t="n">
        <v>85884.94107073854</v>
      </c>
      <c r="BXH2" t="n">
        <v>93229.29775604846</v>
      </c>
      <c r="BXI2" t="n">
        <v>85926.1657288674</v>
      </c>
      <c r="BXJ2" t="n">
        <v>95546.51533842187</v>
      </c>
      <c r="BXK2" t="n">
        <v>115192.5371493309</v>
      </c>
      <c r="BXL2" t="n">
        <v>137107.1094879814</v>
      </c>
      <c r="BXM2" t="n">
        <v>155957.8627043459</v>
      </c>
      <c r="BXN2" t="n">
        <v>171841.1141336677</v>
      </c>
      <c r="BXO2" t="n">
        <v>185960.5679749072</v>
      </c>
      <c r="BXP2" t="n">
        <v>185368.933072691</v>
      </c>
      <c r="BXQ2" t="n">
        <v>189539.764792332</v>
      </c>
      <c r="BXR2" t="n">
        <v>168491.6568248934</v>
      </c>
      <c r="BXS2" t="n">
        <v>76056.42129466418</v>
      </c>
      <c r="BXT2" t="n">
        <v>34105.70676097563</v>
      </c>
      <c r="BXU2" t="n">
        <v>20106.27980881013</v>
      </c>
      <c r="BXV2" t="n">
        <v>17175.30635763584</v>
      </c>
      <c r="BXW2" t="n">
        <v>14306.40762752715</v>
      </c>
      <c r="BXX2" t="n">
        <v>16262.73509693663</v>
      </c>
      <c r="BXY2" t="n">
        <v>47127.26372983005</v>
      </c>
      <c r="BXZ2" t="n">
        <v>81715.14210434287</v>
      </c>
      <c r="BYA2" t="n">
        <v>91348.41451756591</v>
      </c>
      <c r="BYB2" t="n">
        <v>89198.05024876419</v>
      </c>
      <c r="BYC2" t="n">
        <v>83491.00024226673</v>
      </c>
      <c r="BYD2" t="n">
        <v>78271.72906914209</v>
      </c>
      <c r="BYE2" t="n">
        <v>86293.5545913762</v>
      </c>
      <c r="BYF2" t="n">
        <v>92603.56210778834</v>
      </c>
      <c r="BYG2" t="n">
        <v>87076.95302438707</v>
      </c>
      <c r="BYH2" t="n">
        <v>97035.03548239486</v>
      </c>
      <c r="BYI2" t="n">
        <v>118347.2252693634</v>
      </c>
      <c r="BYJ2" t="n">
        <v>137644.6210770813</v>
      </c>
      <c r="BYK2" t="n">
        <v>156929.7824021292</v>
      </c>
      <c r="BYL2" t="n">
        <v>171205.8120592106</v>
      </c>
      <c r="BYM2" t="n">
        <v>186242.9106035764</v>
      </c>
      <c r="BYN2" t="n">
        <v>182445.7546802218</v>
      </c>
      <c r="BYO2" t="n">
        <v>193125.4661153825</v>
      </c>
      <c r="BYP2" t="n">
        <v>164552.9224570097</v>
      </c>
      <c r="BYQ2" t="n">
        <v>75262.06121895554</v>
      </c>
      <c r="BYR2" t="n">
        <v>34121.37856317149</v>
      </c>
      <c r="BYS2" t="n">
        <v>20174.07720818179</v>
      </c>
      <c r="BYT2" t="n">
        <v>17149.30575636945</v>
      </c>
      <c r="BYU2" t="n">
        <v>14295.30969419835</v>
      </c>
      <c r="BYV2" t="n">
        <v>16247.87034479208</v>
      </c>
      <c r="BYW2" t="n">
        <v>46918.28683212544</v>
      </c>
      <c r="BYX2" t="n">
        <v>80784.21969655121</v>
      </c>
      <c r="BYY2" t="n">
        <v>91829.975446176</v>
      </c>
      <c r="BYZ2" t="n">
        <v>88348.30806683603</v>
      </c>
      <c r="BZA2" t="n">
        <v>81759.52395159159</v>
      </c>
      <c r="BZB2" t="n">
        <v>78298.79114717557</v>
      </c>
      <c r="BZC2" t="n">
        <v>84971.59350719395</v>
      </c>
      <c r="BZD2" t="n">
        <v>89157.70221317244</v>
      </c>
      <c r="BZE2" t="n">
        <v>85945.2929648017</v>
      </c>
      <c r="BZF2" t="n">
        <v>96583.50927675616</v>
      </c>
      <c r="BZG2" t="n">
        <v>117224.5332978917</v>
      </c>
      <c r="BZH2" t="n">
        <v>137759.871193733</v>
      </c>
      <c r="BZI2" t="n">
        <v>155893.8014844957</v>
      </c>
      <c r="BZJ2" t="n">
        <v>172666.8901601066</v>
      </c>
      <c r="BZK2" t="n">
        <v>187892.0177181571</v>
      </c>
      <c r="BZL2" t="n">
        <v>182789.805501679</v>
      </c>
      <c r="BZM2" t="n">
        <v>190829.8289902036</v>
      </c>
      <c r="BZN2" t="n">
        <v>164272.4153340948</v>
      </c>
      <c r="BZO2" t="n">
        <v>75928.03897292919</v>
      </c>
      <c r="BZP2" t="n">
        <v>34156.0150267896</v>
      </c>
      <c r="BZQ2" t="n">
        <v>20179.85899170655</v>
      </c>
      <c r="BZR2" t="n">
        <v>17343.9768884292</v>
      </c>
      <c r="BZS2" t="n">
        <v>14029.95666792855</v>
      </c>
      <c r="BZT2" t="n">
        <v>16339.93716274643</v>
      </c>
      <c r="BZU2" t="n">
        <v>46803.45767085256</v>
      </c>
      <c r="BZV2" t="n">
        <v>81045.99190250042</v>
      </c>
      <c r="BZW2" t="n">
        <v>90442.22398258689</v>
      </c>
      <c r="BZX2" t="n">
        <v>89008.34976294875</v>
      </c>
      <c r="BZY2" t="n">
        <v>82246.23765258609</v>
      </c>
      <c r="BZZ2" t="n">
        <v>77641.41210484807</v>
      </c>
      <c r="CAA2" t="n">
        <v>85411.33770276154</v>
      </c>
      <c r="CAB2" t="n">
        <v>90474.75313031145</v>
      </c>
      <c r="CAC2" t="n">
        <v>84746.29191130209</v>
      </c>
      <c r="CAD2" t="n">
        <v>97969.99732785609</v>
      </c>
      <c r="CAE2" t="n">
        <v>116017.3069455764</v>
      </c>
      <c r="CAF2" t="n">
        <v>136362.8292064873</v>
      </c>
      <c r="CAG2" t="n">
        <v>158847.7310874575</v>
      </c>
      <c r="CAH2" t="n">
        <v>170225.6606763993</v>
      </c>
      <c r="CAI2" t="n">
        <v>186931.4955985203</v>
      </c>
      <c r="CAJ2" t="n">
        <v>185639.9464894725</v>
      </c>
      <c r="CAK2" t="n">
        <v>191145.2434417864</v>
      </c>
      <c r="CAL2" t="n">
        <v>166243.3974815018</v>
      </c>
      <c r="CAM2" t="n">
        <v>76015.85566370749</v>
      </c>
      <c r="CAN2" t="n">
        <v>34598.37199107485</v>
      </c>
      <c r="CAO2" t="n">
        <v>20063.50087137246</v>
      </c>
      <c r="CAP2" t="n">
        <v>17255.95221150334</v>
      </c>
      <c r="CAQ2" t="n">
        <v>13952.39671622002</v>
      </c>
      <c r="CAR2" t="n">
        <v>16110.14460767604</v>
      </c>
      <c r="CAS2" t="n">
        <v>46086.02541930915</v>
      </c>
      <c r="CAT2" t="n">
        <v>81414.7064775992</v>
      </c>
      <c r="CAU2" t="n">
        <v>91050.98540659668</v>
      </c>
      <c r="CAV2" t="n">
        <v>90069.76029610696</v>
      </c>
      <c r="CAW2" t="n">
        <v>81285.7355233033</v>
      </c>
      <c r="CAX2" t="n">
        <v>77876.74181305424</v>
      </c>
      <c r="CAY2" t="n">
        <v>84738.50991317263</v>
      </c>
      <c r="CAZ2" t="n">
        <v>91992.01351596019</v>
      </c>
      <c r="CBA2" t="n">
        <v>85038.8838133355</v>
      </c>
      <c r="CBB2" t="n">
        <v>97115.10378274058</v>
      </c>
      <c r="CBC2" t="n">
        <v>118280.0077974296</v>
      </c>
      <c r="CBD2" t="n">
        <v>137857.8926539027</v>
      </c>
      <c r="CBE2" t="n">
        <v>157146.7634879885</v>
      </c>
      <c r="CBF2" t="n">
        <v>169026.9872728723</v>
      </c>
      <c r="CBG2" t="n">
        <v>186809.6757794912</v>
      </c>
      <c r="CBH2" t="n">
        <v>184364.7264515343</v>
      </c>
      <c r="CBI2" t="n">
        <v>192030.9006844491</v>
      </c>
      <c r="CBJ2" t="n">
        <v>169514.1309197544</v>
      </c>
      <c r="CBK2" t="n">
        <v>75427.80464800599</v>
      </c>
      <c r="CBL2" t="n">
        <v>34582.9519723663</v>
      </c>
      <c r="CBM2" t="n">
        <v>20330.80501452827</v>
      </c>
      <c r="CBN2" t="n">
        <v>16793.78649755639</v>
      </c>
      <c r="CBO2" t="n">
        <v>14219.60250778612</v>
      </c>
      <c r="CBP2" t="n">
        <v>15972.7695483698</v>
      </c>
      <c r="CBQ2" t="n">
        <v>47361.6953197435</v>
      </c>
      <c r="CBR2" t="n">
        <v>80066.11496270858</v>
      </c>
      <c r="CBS2" t="n">
        <v>91083.90457404869</v>
      </c>
      <c r="CBT2" t="n">
        <v>90214.97441011705</v>
      </c>
      <c r="CBU2" t="n">
        <v>83602.30607462332</v>
      </c>
      <c r="CBV2" t="n">
        <v>77444.72620417309</v>
      </c>
      <c r="CBW2" t="n">
        <v>83487.48992621798</v>
      </c>
      <c r="CBX2" t="n">
        <v>92155.37090564886</v>
      </c>
      <c r="CBY2" t="n">
        <v>84643.83509534286</v>
      </c>
      <c r="CBZ2" t="n">
        <v>96656.76368639602</v>
      </c>
      <c r="CCA2" t="n">
        <v>117617.8260428898</v>
      </c>
      <c r="CCB2" t="n">
        <v>134877.9328294331</v>
      </c>
      <c r="CCC2" t="n">
        <v>157748.5478741801</v>
      </c>
      <c r="CCD2" t="n">
        <v>173273.4652816964</v>
      </c>
      <c r="CCE2" t="n">
        <v>185632.2424654157</v>
      </c>
      <c r="CCF2" t="n">
        <v>183941.5169982493</v>
      </c>
      <c r="CCG2" t="n">
        <v>191296.0375399488</v>
      </c>
      <c r="CCH2" t="n">
        <v>165014.0121821192</v>
      </c>
      <c r="CCI2" t="n">
        <v>75737.1412329083</v>
      </c>
      <c r="CCJ2" t="n">
        <v>34515.42418498913</v>
      </c>
      <c r="CCK2" t="n">
        <v>20335.46562299264</v>
      </c>
      <c r="CCL2" t="n">
        <v>17188.01110815178</v>
      </c>
      <c r="CCM2" t="n">
        <v>14218.16111806401</v>
      </c>
      <c r="CCN2" t="n">
        <v>15902.78094675442</v>
      </c>
      <c r="CCO2" t="n">
        <v>46154.20886382247</v>
      </c>
      <c r="CCP2" t="n">
        <v>81265.40928298187</v>
      </c>
      <c r="CCQ2" t="n">
        <v>93105.52419458037</v>
      </c>
      <c r="CCR2" t="n">
        <v>87828.90491538981</v>
      </c>
      <c r="CCS2" t="n">
        <v>81774.95068546786</v>
      </c>
      <c r="CCT2" t="n">
        <v>78308.77748160918</v>
      </c>
      <c r="CCU2" t="n">
        <v>84867.34616845667</v>
      </c>
      <c r="CCV2" t="n">
        <v>91587.52047617326</v>
      </c>
      <c r="CCW2" t="n">
        <v>84022.78821256153</v>
      </c>
      <c r="CCX2" t="n">
        <v>98250.60257601057</v>
      </c>
      <c r="CCY2" t="n">
        <v>117059.5364684086</v>
      </c>
      <c r="CCZ2" t="n">
        <v>135314.0394020796</v>
      </c>
      <c r="CDA2" t="n">
        <v>155913.4451343151</v>
      </c>
      <c r="CDB2" t="n">
        <v>171778.9980911438</v>
      </c>
      <c r="CDC2" t="n">
        <v>186111.7747571035</v>
      </c>
      <c r="CDD2" t="n">
        <v>184462.6461208043</v>
      </c>
      <c r="CDE2" t="n">
        <v>186931.5374506105</v>
      </c>
      <c r="CDF2" t="n">
        <v>166927.56785308</v>
      </c>
      <c r="CDG2" t="n">
        <v>76441.68092463625</v>
      </c>
      <c r="CDH2" t="n">
        <v>34917.15927709574</v>
      </c>
      <c r="CDI2" t="n">
        <v>20336.72916590922</v>
      </c>
      <c r="CDJ2" t="n">
        <v>17320.02797894237</v>
      </c>
      <c r="CDK2" t="n">
        <v>14141.9364718868</v>
      </c>
      <c r="CDL2" t="n">
        <v>16048.98295319065</v>
      </c>
      <c r="CDM2" t="n">
        <v>46641.00863237173</v>
      </c>
      <c r="CDN2" t="n">
        <v>81579.92032680546</v>
      </c>
      <c r="CDO2" t="n">
        <v>90556.52510830107</v>
      </c>
      <c r="CDP2" t="n">
        <v>89161.15911404681</v>
      </c>
      <c r="CDQ2" t="n">
        <v>82832.75917611342</v>
      </c>
      <c r="CDR2" t="n">
        <v>78086.26401430336</v>
      </c>
      <c r="CDS2" t="n">
        <v>84472.95036752531</v>
      </c>
      <c r="CDT2" t="n">
        <v>91337.56995762068</v>
      </c>
      <c r="CDU2" t="n">
        <v>85866.11361818292</v>
      </c>
      <c r="CDV2" t="n">
        <v>96604.11142838518</v>
      </c>
      <c r="CDW2" t="n">
        <v>117276.1826443694</v>
      </c>
      <c r="CDX2" t="n">
        <v>137552.8978733576</v>
      </c>
      <c r="CDY2" t="n">
        <v>155510.2524903509</v>
      </c>
      <c r="CDZ2" t="n">
        <v>172772.4051331034</v>
      </c>
      <c r="CEA2" t="n">
        <v>188977.0943391513</v>
      </c>
      <c r="CEB2" t="n">
        <v>183470.4943138705</v>
      </c>
      <c r="CEC2" t="n">
        <v>192309.126921189</v>
      </c>
      <c r="CED2" t="n">
        <v>168774.8291080973</v>
      </c>
      <c r="CEE2" t="n">
        <v>75299.05189347194</v>
      </c>
      <c r="CEF2" t="n">
        <v>34889.57849896013</v>
      </c>
      <c r="CEG2" t="n">
        <v>20286.95836276599</v>
      </c>
      <c r="CEH2" t="n">
        <v>17386.57135650161</v>
      </c>
      <c r="CEI2" t="n">
        <v>13787.45653080739</v>
      </c>
      <c r="CEJ2" t="n">
        <v>15970.98371273095</v>
      </c>
      <c r="CEK2" t="n">
        <v>46160.72631794071</v>
      </c>
      <c r="CEL2" t="n">
        <v>80930.85894827241</v>
      </c>
      <c r="CEM2" t="n">
        <v>93011.12052677157</v>
      </c>
      <c r="CEN2" t="n">
        <v>90690.34618643377</v>
      </c>
      <c r="CEO2" t="n">
        <v>81884.19970240699</v>
      </c>
      <c r="CEP2" t="n">
        <v>78471.60315967353</v>
      </c>
      <c r="CEQ2" t="n">
        <v>83903.09005470267</v>
      </c>
      <c r="CER2" t="n">
        <v>94691.21865639655</v>
      </c>
      <c r="CES2" t="n">
        <v>85164.21504300856</v>
      </c>
      <c r="CET2" t="n">
        <v>97936.43239446761</v>
      </c>
      <c r="CEU2" t="n">
        <v>116941.6969172063</v>
      </c>
      <c r="CEV2" t="n">
        <v>137013.7419287877</v>
      </c>
      <c r="CEW2" t="n">
        <v>159035.8194844648</v>
      </c>
      <c r="CEX2" t="n">
        <v>172241.0334693616</v>
      </c>
      <c r="CEY2" t="n">
        <v>184534.2941488859</v>
      </c>
      <c r="CEZ2" t="n">
        <v>185264.4958493316</v>
      </c>
      <c r="CFA2" t="n">
        <v>192245.9460082487</v>
      </c>
      <c r="CFB2" t="n">
        <v>165758.5246729623</v>
      </c>
      <c r="CFC2" t="n">
        <v>76280.32886212225</v>
      </c>
      <c r="CFD2" t="n">
        <v>34636.68676210796</v>
      </c>
      <c r="CFE2" t="n">
        <v>20220.44458435931</v>
      </c>
      <c r="CFF2" t="n">
        <v>17451.48761219231</v>
      </c>
      <c r="CFG2" t="n">
        <v>14151.63238886452</v>
      </c>
      <c r="CFH2" t="n">
        <v>16247.25523335766</v>
      </c>
      <c r="CFI2" t="n">
        <v>46365.8506345701</v>
      </c>
      <c r="CFJ2" t="n">
        <v>82382.184882132</v>
      </c>
      <c r="CFK2" t="n">
        <v>91389.55651286191</v>
      </c>
      <c r="CFL2" t="n">
        <v>88726.47004589434</v>
      </c>
      <c r="CFM2" t="n">
        <v>83003.92431653879</v>
      </c>
      <c r="CFN2" t="n">
        <v>77994.78213198495</v>
      </c>
      <c r="CFO2" t="n">
        <v>83932.29823654031</v>
      </c>
      <c r="CFP2" t="n">
        <v>91575.69592945105</v>
      </c>
      <c r="CFQ2" t="n">
        <v>85807.23093166074</v>
      </c>
      <c r="CFR2" t="n">
        <v>97484.99563724028</v>
      </c>
      <c r="CFS2" t="n">
        <v>118349.5169466262</v>
      </c>
      <c r="CFT2" t="n">
        <v>136388.9369402645</v>
      </c>
      <c r="CFU2" t="n">
        <v>157773.6997515693</v>
      </c>
      <c r="CFV2" t="n">
        <v>172770.2302885893</v>
      </c>
      <c r="CFW2" t="n">
        <v>184029.8769163161</v>
      </c>
      <c r="CFX2" t="n">
        <v>181894.059295431</v>
      </c>
      <c r="CFY2" t="n">
        <v>192597.4963849146</v>
      </c>
      <c r="CFZ2" t="n">
        <v>168746.2801320216</v>
      </c>
      <c r="CGA2" t="n">
        <v>75850.14660789957</v>
      </c>
      <c r="CGB2" t="n">
        <v>33984.30104127667</v>
      </c>
      <c r="CGC2" t="n">
        <v>20127.61129847148</v>
      </c>
      <c r="CGD2" t="n">
        <v>17146.87582725978</v>
      </c>
      <c r="CGE2" t="n">
        <v>14338.98439485753</v>
      </c>
      <c r="CGF2" t="n">
        <v>16263.26091927817</v>
      </c>
      <c r="CGG2" t="n">
        <v>46192.94365921249</v>
      </c>
      <c r="CGH2" t="n">
        <v>83288.37501029974</v>
      </c>
      <c r="CGI2" t="n">
        <v>92023.01117439082</v>
      </c>
      <c r="CGJ2" t="n">
        <v>90171.34962471445</v>
      </c>
      <c r="CGK2" t="n">
        <v>82146.6905613097</v>
      </c>
      <c r="CGL2" t="n">
        <v>77597.70105321449</v>
      </c>
      <c r="CGM2" t="n">
        <v>86676.62383333125</v>
      </c>
      <c r="CGN2" t="n">
        <v>93777.71845913591</v>
      </c>
      <c r="CGO2" t="n">
        <v>86773.4899027248</v>
      </c>
      <c r="CGP2" t="n">
        <v>96353.74809542797</v>
      </c>
      <c r="CGQ2" t="n">
        <v>119620.8156449652</v>
      </c>
      <c r="CGR2" t="n">
        <v>137619.5744383979</v>
      </c>
      <c r="CGS2" t="n">
        <v>157184.2205769724</v>
      </c>
      <c r="CGT2" t="n">
        <v>173223.6252167158</v>
      </c>
      <c r="CGU2" t="n">
        <v>185066.8236069568</v>
      </c>
      <c r="CGV2" t="n">
        <v>186104.4706881966</v>
      </c>
      <c r="CGW2" t="n">
        <v>191100.4813597037</v>
      </c>
      <c r="CGX2" t="n">
        <v>166964.0813505689</v>
      </c>
      <c r="CGY2" t="n">
        <v>76781.27319097516</v>
      </c>
      <c r="CGZ2" t="n">
        <v>34584.62729349357</v>
      </c>
      <c r="CHA2" t="n">
        <v>20134.80898075886</v>
      </c>
      <c r="CHB2" t="n">
        <v>17043.52557330986</v>
      </c>
      <c r="CHC2" t="n">
        <v>14302.99707373804</v>
      </c>
      <c r="CHD2" t="n">
        <v>15893.33212322863</v>
      </c>
      <c r="CHE2" t="n">
        <v>47289.65347431273</v>
      </c>
      <c r="CHF2" t="n">
        <v>82336.15674224617</v>
      </c>
      <c r="CHG2" t="n">
        <v>94028.95722751248</v>
      </c>
      <c r="CHH2" t="n">
        <v>88508.92361077567</v>
      </c>
      <c r="CHI2" t="n">
        <v>81951.67445832104</v>
      </c>
      <c r="CHJ2" t="n">
        <v>78233.94393346035</v>
      </c>
      <c r="CHK2" t="n">
        <v>85163.64081360781</v>
      </c>
      <c r="CHL2" t="n">
        <v>94047.06701673147</v>
      </c>
      <c r="CHM2" t="n">
        <v>85357.12828511953</v>
      </c>
      <c r="CHN2" t="n">
        <v>97352.40118938865</v>
      </c>
      <c r="CHO2" t="n">
        <v>118143.4311717603</v>
      </c>
      <c r="CHP2" t="n">
        <v>137599.5063749246</v>
      </c>
      <c r="CHQ2" t="n">
        <v>154983.7807617297</v>
      </c>
      <c r="CHR2" t="n">
        <v>172941.5703818218</v>
      </c>
      <c r="CHS2" t="n">
        <v>186521.0108459498</v>
      </c>
      <c r="CHT2" t="n">
        <v>185552.5438148966</v>
      </c>
      <c r="CHU2" t="n">
        <v>187837.3275226344</v>
      </c>
      <c r="CHV2" t="n">
        <v>166128.4681012756</v>
      </c>
      <c r="CHW2" t="n">
        <v>76916.69124280883</v>
      </c>
      <c r="CHX2" t="n">
        <v>34862.60663276021</v>
      </c>
      <c r="CHY2" t="n">
        <v>20253.81475329767</v>
      </c>
      <c r="CHZ2" t="n">
        <v>17425.51382765678</v>
      </c>
      <c r="CIA2" t="n">
        <v>14177.42579726241</v>
      </c>
      <c r="CIB2" t="n">
        <v>16016.33327189597</v>
      </c>
      <c r="CIC2" t="n">
        <v>47197.98724282575</v>
      </c>
      <c r="CID2" t="n">
        <v>81100.78748709409</v>
      </c>
      <c r="CIE2" t="n">
        <v>91598.67576820073</v>
      </c>
      <c r="CIF2" t="n">
        <v>88347.5666735316</v>
      </c>
      <c r="CIG2" t="n">
        <v>82836.71373132619</v>
      </c>
      <c r="CIH2" t="n">
        <v>77955.33315257679</v>
      </c>
      <c r="CII2" t="n">
        <v>84031.3528316938</v>
      </c>
      <c r="CIJ2" t="n">
        <v>91884.24363746705</v>
      </c>
      <c r="CIK2" t="n">
        <v>84578.9984514206</v>
      </c>
      <c r="CIL2" t="n">
        <v>95933.92655812003</v>
      </c>
      <c r="CIM2" t="n">
        <v>117128.3987642659</v>
      </c>
      <c r="CIN2" t="n">
        <v>136867.9327481342</v>
      </c>
      <c r="CIO2" t="n">
        <v>154830.0207683603</v>
      </c>
      <c r="CIP2" t="n">
        <v>172538.9296790679</v>
      </c>
      <c r="CIQ2" t="n">
        <v>186546.9369294357</v>
      </c>
      <c r="CIR2" t="n">
        <v>184915.4826511688</v>
      </c>
      <c r="CIS2" t="n">
        <v>189032.1291053219</v>
      </c>
      <c r="CIT2" t="n">
        <v>170370.6398875809</v>
      </c>
      <c r="CIU2" t="n">
        <v>76189.81031313112</v>
      </c>
      <c r="CIV2" t="n">
        <v>34568.1953266866</v>
      </c>
      <c r="CIW2" t="n">
        <v>20481.06516388636</v>
      </c>
      <c r="CIX2" t="n">
        <v>17229.58653900923</v>
      </c>
      <c r="CIY2" t="n">
        <v>14042.98554903743</v>
      </c>
      <c r="CIZ2" t="n">
        <v>16180.61630037856</v>
      </c>
      <c r="CJA2" t="n">
        <v>47161.42271403192</v>
      </c>
      <c r="CJB2" t="n">
        <v>79858.90327356012</v>
      </c>
      <c r="CJC2" t="n">
        <v>90821.22197125234</v>
      </c>
      <c r="CJD2" t="n">
        <v>91129.76091944933</v>
      </c>
      <c r="CJE2" t="n">
        <v>83809.46249391706</v>
      </c>
      <c r="CJF2" t="n">
        <v>79139.27147831612</v>
      </c>
      <c r="CJG2" t="n">
        <v>84754.29010865538</v>
      </c>
      <c r="CJH2" t="n">
        <v>92825.56733746463</v>
      </c>
      <c r="CJI2" t="n">
        <v>86455.89802668517</v>
      </c>
      <c r="CJJ2" t="n">
        <v>98496.76847284471</v>
      </c>
      <c r="CJK2" t="n">
        <v>114354.0735193084</v>
      </c>
      <c r="CJL2" t="n">
        <v>138323.980171065</v>
      </c>
      <c r="CJM2" t="n">
        <v>156975.35399773</v>
      </c>
      <c r="CJN2" t="n">
        <v>171593.8043341114</v>
      </c>
      <c r="CJO2" t="n">
        <v>186160.4864602899</v>
      </c>
      <c r="CJP2" t="n">
        <v>180962.5344198657</v>
      </c>
      <c r="CJQ2" t="n">
        <v>192387.260962877</v>
      </c>
      <c r="CJR2" t="n">
        <v>164629.7297579893</v>
      </c>
      <c r="CJS2" t="n">
        <v>76336.57277336936</v>
      </c>
      <c r="CJT2" t="n">
        <v>33813.47861179187</v>
      </c>
      <c r="CJU2" t="n">
        <v>20086.03301112846</v>
      </c>
      <c r="CJV2" t="n">
        <v>17268.58379497955</v>
      </c>
      <c r="CJW2" t="n">
        <v>13943.30686750762</v>
      </c>
      <c r="CJX2" t="n">
        <v>16000.48775389326</v>
      </c>
      <c r="CJY2" t="n">
        <v>46660.51542443148</v>
      </c>
      <c r="CJZ2" t="n">
        <v>81344.9604686957</v>
      </c>
      <c r="CKA2" t="n">
        <v>93427.44557465396</v>
      </c>
      <c r="CKB2" t="n">
        <v>89108.53551163028</v>
      </c>
      <c r="CKC2" t="n">
        <v>83677.94883823082</v>
      </c>
      <c r="CKD2" t="n">
        <v>79805.71467550709</v>
      </c>
      <c r="CKE2" t="n">
        <v>85300.23876095576</v>
      </c>
      <c r="CKF2" t="n">
        <v>93138.8354854506</v>
      </c>
      <c r="CKG2" t="n">
        <v>86871.74914132728</v>
      </c>
      <c r="CKH2" t="n">
        <v>100072.4338872886</v>
      </c>
      <c r="CKI2" t="n">
        <v>117511.5177178997</v>
      </c>
      <c r="CKJ2" t="n">
        <v>137102.8780401195</v>
      </c>
      <c r="CKK2" t="n">
        <v>153453.0616167992</v>
      </c>
      <c r="CKL2" t="n">
        <v>171389.0016526995</v>
      </c>
      <c r="CKM2" t="n">
        <v>186922.0460015892</v>
      </c>
      <c r="CKN2" t="n">
        <v>183572.5488955306</v>
      </c>
      <c r="CKO2" t="n">
        <v>191946.250089216</v>
      </c>
      <c r="CKP2" t="n">
        <v>162815.4305541269</v>
      </c>
      <c r="CKQ2" t="n">
        <v>76087.33057061076</v>
      </c>
      <c r="CKR2" t="n">
        <v>34197.51367228947</v>
      </c>
      <c r="CKS2" t="n">
        <v>19955.3054870995</v>
      </c>
      <c r="CKT2" t="n">
        <v>17324.81401161003</v>
      </c>
      <c r="CKU2" t="n">
        <v>14425.40734468253</v>
      </c>
      <c r="CKV2" t="n">
        <v>15956.69842446306</v>
      </c>
      <c r="CKW2" t="n">
        <v>47345.12410444646</v>
      </c>
      <c r="CKX2" t="n">
        <v>81027.55230512498</v>
      </c>
      <c r="CKY2" t="n">
        <v>90760.35233709768</v>
      </c>
      <c r="CKZ2" t="n">
        <v>90050.87911036261</v>
      </c>
      <c r="CLA2" t="n">
        <v>81058.03614633407</v>
      </c>
      <c r="CLB2" t="n">
        <v>77482.06427286778</v>
      </c>
      <c r="CLC2" t="n">
        <v>87192.31342552463</v>
      </c>
      <c r="CLD2" t="n">
        <v>90934.60702724163</v>
      </c>
      <c r="CLE2" t="n">
        <v>85084.05173189392</v>
      </c>
      <c r="CLF2" t="n">
        <v>98961.70975463028</v>
      </c>
      <c r="CLG2" t="n">
        <v>117346.7108812262</v>
      </c>
      <c r="CLH2" t="n">
        <v>137376.3129452265</v>
      </c>
      <c r="CLI2" t="n">
        <v>153422.5830893952</v>
      </c>
      <c r="CLJ2" t="n">
        <v>173087.8154219045</v>
      </c>
      <c r="CLK2" t="n">
        <v>186141.3688676431</v>
      </c>
      <c r="CLL2" t="n">
        <v>185366.405018518</v>
      </c>
      <c r="CLM2" t="n">
        <v>190346.2259202473</v>
      </c>
      <c r="CLN2" t="n">
        <v>167145.306753273</v>
      </c>
      <c r="CLO2" t="n">
        <v>75357.08787998855</v>
      </c>
      <c r="CLP2" t="n">
        <v>34768.54546074355</v>
      </c>
      <c r="CLQ2" t="n">
        <v>20066.19191040062</v>
      </c>
      <c r="CLR2" t="n">
        <v>17011.9013072218</v>
      </c>
      <c r="CLS2" t="n">
        <v>14224.23608630708</v>
      </c>
      <c r="CLT2" t="n">
        <v>16139.42669472997</v>
      </c>
      <c r="CLU2" t="n">
        <v>46527.69938140807</v>
      </c>
      <c r="CLV2" t="n">
        <v>79705.88913178838</v>
      </c>
      <c r="CLW2" t="n">
        <v>91200.64338893938</v>
      </c>
      <c r="CLX2" t="n">
        <v>87959.4573728731</v>
      </c>
      <c r="CLY2" t="n">
        <v>82143.08239344537</v>
      </c>
      <c r="CLZ2" t="n">
        <v>79479.10230824148</v>
      </c>
      <c r="CMA2" t="n">
        <v>84394.86602764463</v>
      </c>
      <c r="CMB2" t="n">
        <v>91537.77950841846</v>
      </c>
      <c r="CMC2" t="n">
        <v>85041.34820399697</v>
      </c>
      <c r="CMD2" t="n">
        <v>98938.66348316216</v>
      </c>
      <c r="CME2" t="n">
        <v>115906.9007414375</v>
      </c>
      <c r="CMF2" t="n">
        <v>136532.5574154491</v>
      </c>
      <c r="CMG2" t="n">
        <v>160217.4868007587</v>
      </c>
      <c r="CMH2" t="n">
        <v>172339.6022970204</v>
      </c>
      <c r="CMI2" t="n">
        <v>186695.8126961633</v>
      </c>
      <c r="CMJ2" t="n">
        <v>186409.5686117404</v>
      </c>
      <c r="CMK2" t="n">
        <v>189643.5710017845</v>
      </c>
      <c r="CML2" t="n">
        <v>165015.2381572095</v>
      </c>
      <c r="CMM2" t="n">
        <v>77070.28251633853</v>
      </c>
      <c r="CMN2" t="n">
        <v>34244.5430164695</v>
      </c>
      <c r="CMO2" t="n">
        <v>19968.97229617061</v>
      </c>
      <c r="CMP2" t="n">
        <v>17114.45853303178</v>
      </c>
      <c r="CMQ2" t="n">
        <v>14520.68068370277</v>
      </c>
      <c r="CMR2" t="n">
        <v>16215.77498849951</v>
      </c>
      <c r="CMS2" t="n">
        <v>46779.89945727761</v>
      </c>
      <c r="CMT2" t="n">
        <v>81588.7675404647</v>
      </c>
      <c r="CMU2" t="n">
        <v>90877.83025020425</v>
      </c>
      <c r="CMV2" t="n">
        <v>88134.99969828871</v>
      </c>
      <c r="CMW2" t="n">
        <v>82649.16759613014</v>
      </c>
      <c r="CMX2" t="n">
        <v>77305.34187724646</v>
      </c>
      <c r="CMY2" t="n">
        <v>85830.80758963161</v>
      </c>
      <c r="CMZ2" t="n">
        <v>93060.93723246679</v>
      </c>
      <c r="CNA2" t="n">
        <v>85833.42407906557</v>
      </c>
      <c r="CNB2" t="n">
        <v>95478.77909990239</v>
      </c>
      <c r="CNC2" t="n">
        <v>115504.6930738913</v>
      </c>
      <c r="CND2" t="n">
        <v>137252.2192074176</v>
      </c>
      <c r="CNE2" t="n">
        <v>157983.3664608947</v>
      </c>
      <c r="CNF2" t="n">
        <v>178681.4251576189</v>
      </c>
      <c r="CNG2" t="n">
        <v>184524.2022145772</v>
      </c>
      <c r="CNH2" t="n">
        <v>183821.945794692</v>
      </c>
      <c r="CNI2" t="n">
        <v>192001.9990683891</v>
      </c>
      <c r="CNJ2" t="n">
        <v>169238.064929436</v>
      </c>
      <c r="CNK2" t="n">
        <v>77364.27319701099</v>
      </c>
      <c r="CNL2" t="n">
        <v>34477.45390939032</v>
      </c>
      <c r="CNM2" t="n">
        <v>19853.85412234158</v>
      </c>
      <c r="CNN2" t="n">
        <v>17332.47349050653</v>
      </c>
      <c r="CNO2" t="n">
        <v>14408.88671430177</v>
      </c>
      <c r="CNP2" t="n">
        <v>15989.56800953197</v>
      </c>
      <c r="CNQ2" t="n">
        <v>46726.02809028637</v>
      </c>
      <c r="CNR2" t="n">
        <v>81545.45795705983</v>
      </c>
      <c r="CNS2" t="n">
        <v>91588.79435835207</v>
      </c>
      <c r="CNT2" t="n">
        <v>87910.26883471185</v>
      </c>
      <c r="CNU2" t="n">
        <v>81818.03974681797</v>
      </c>
      <c r="CNV2" t="n">
        <v>78062.75543781715</v>
      </c>
      <c r="CNW2" t="n">
        <v>85553.04138709906</v>
      </c>
      <c r="CNX2" t="n">
        <v>92869.28476014143</v>
      </c>
      <c r="CNY2" t="n">
        <v>85055.95288713435</v>
      </c>
      <c r="CNZ2" t="n">
        <v>97549.59729909959</v>
      </c>
      <c r="COA2" t="n">
        <v>117568.5201886206</v>
      </c>
      <c r="COB2" t="n">
        <v>133243.1361879165</v>
      </c>
      <c r="COC2" t="n">
        <v>157905.706456254</v>
      </c>
      <c r="COD2" t="n">
        <v>172030.0211116916</v>
      </c>
      <c r="COE2" t="n">
        <v>184992.3311482697</v>
      </c>
      <c r="COF2" t="n">
        <v>185046.6241564374</v>
      </c>
      <c r="COG2" t="n">
        <v>192079.9103856741</v>
      </c>
      <c r="COH2" t="n">
        <v>166162.467441185</v>
      </c>
      <c r="COI2" t="n">
        <v>77238.74281057142</v>
      </c>
      <c r="COJ2" t="n">
        <v>34480.54764786269</v>
      </c>
      <c r="COK2" t="n">
        <v>20089.35369898837</v>
      </c>
      <c r="COL2" t="n">
        <v>17128.43841227901</v>
      </c>
      <c r="COM2" t="n">
        <v>14199.0941762909</v>
      </c>
      <c r="CON2" t="n">
        <v>16020.50042621984</v>
      </c>
      <c r="COO2" t="n">
        <v>47273.8794453708</v>
      </c>
      <c r="COP2" t="n">
        <v>81458.07549510105</v>
      </c>
      <c r="COQ2" t="n">
        <v>92253.23082268148</v>
      </c>
      <c r="COR2" t="n">
        <v>89448.53276375809</v>
      </c>
      <c r="COS2" t="n">
        <v>80698.56466227907</v>
      </c>
      <c r="COT2" t="n">
        <v>78786.10465445339</v>
      </c>
      <c r="COU2" t="n">
        <v>84837.7928260651</v>
      </c>
      <c r="COV2" t="n">
        <v>94005.09869432739</v>
      </c>
      <c r="COW2" t="n">
        <v>85968.32995953166</v>
      </c>
      <c r="COX2" t="n">
        <v>96644.35055515807</v>
      </c>
      <c r="COY2" t="n">
        <v>116179.9527229811</v>
      </c>
      <c r="COZ2" t="n">
        <v>136008.9899470141</v>
      </c>
      <c r="CPA2" t="n">
        <v>154623.1561937399</v>
      </c>
      <c r="CPB2" t="n">
        <v>171294.1012548146</v>
      </c>
      <c r="CPC2" t="n">
        <v>192885.4355235072</v>
      </c>
      <c r="CPD2" t="n">
        <v>183696.3621104416</v>
      </c>
      <c r="CPE2" t="n">
        <v>190441.903132331</v>
      </c>
      <c r="CPF2" t="n">
        <v>165395.3906753817</v>
      </c>
      <c r="CPG2" t="n">
        <v>74695.56184453273</v>
      </c>
      <c r="CPH2" t="n">
        <v>34681.29046937664</v>
      </c>
      <c r="CPI2" t="n">
        <v>19908.02406132728</v>
      </c>
      <c r="CPJ2" t="n">
        <v>17334.68090265529</v>
      </c>
      <c r="CPK2" t="n">
        <v>14328.95712118706</v>
      </c>
      <c r="CPL2" t="n">
        <v>16434.71722396588</v>
      </c>
      <c r="CPM2" t="n">
        <v>46394.23482899318</v>
      </c>
      <c r="CPN2" t="n">
        <v>82236.90188188979</v>
      </c>
      <c r="CPO2" t="n">
        <v>91388.28400787507</v>
      </c>
      <c r="CPP2" t="n">
        <v>88585.64525958159</v>
      </c>
      <c r="CPQ2" t="n">
        <v>83649.1289568635</v>
      </c>
      <c r="CPR2" t="n">
        <v>77945.53159578555</v>
      </c>
      <c r="CPS2" t="n">
        <v>84821.25159788536</v>
      </c>
      <c r="CPT2" t="n">
        <v>92015.21833103042</v>
      </c>
      <c r="CPU2" t="n">
        <v>87016.04971334324</v>
      </c>
      <c r="CPV2" t="n">
        <v>95906.14989990278</v>
      </c>
      <c r="CPW2" t="n">
        <v>117433.6190753574</v>
      </c>
      <c r="CPX2" t="n">
        <v>137374.2217244186</v>
      </c>
      <c r="CPY2" t="n">
        <v>158309.1559456323</v>
      </c>
      <c r="CPZ2" t="n">
        <v>173432.9631790858</v>
      </c>
      <c r="CQA2" t="n">
        <v>185622.67309013</v>
      </c>
      <c r="CQB2" t="n">
        <v>185856.1774350255</v>
      </c>
      <c r="CQC2" t="n">
        <v>190357.6976416408</v>
      </c>
      <c r="CQD2" t="n">
        <v>167181.5220292645</v>
      </c>
      <c r="CQE2" t="n">
        <v>76114.86234396884</v>
      </c>
      <c r="CQF2" t="n">
        <v>34369.68991913783</v>
      </c>
      <c r="CQG2" t="n">
        <v>19970.75128526791</v>
      </c>
      <c r="CQH2" t="n">
        <v>17189.18034285524</v>
      </c>
      <c r="CQI2" t="n">
        <v>14303.76302612711</v>
      </c>
      <c r="CQJ2" t="n">
        <v>16120.81548550259</v>
      </c>
      <c r="CQK2" t="n">
        <v>46045.20164826043</v>
      </c>
      <c r="CQL2" t="n">
        <v>81046.25410402584</v>
      </c>
      <c r="CQM2" t="n">
        <v>93597.92464167392</v>
      </c>
      <c r="CQN2" t="n">
        <v>89424.0918508913</v>
      </c>
      <c r="CQO2" t="n">
        <v>81857.2652643015</v>
      </c>
      <c r="CQP2" t="n">
        <v>79386.94757308631</v>
      </c>
      <c r="CQQ2" t="n">
        <v>85547.27898557362</v>
      </c>
      <c r="CQR2" t="n">
        <v>92859.4853104065</v>
      </c>
      <c r="CQS2" t="n">
        <v>84920.01286624192</v>
      </c>
      <c r="CQT2" t="n">
        <v>97847.34695956967</v>
      </c>
      <c r="CQU2" t="n">
        <v>117146.3821369815</v>
      </c>
      <c r="CQV2" t="n">
        <v>137301.7349813776</v>
      </c>
      <c r="CQW2" t="n">
        <v>156522.3316527408</v>
      </c>
      <c r="CQX2" t="n">
        <v>171105.7442383172</v>
      </c>
      <c r="CQY2" t="n">
        <v>183780.6292647912</v>
      </c>
      <c r="CQZ2" t="n">
        <v>186501.1420569111</v>
      </c>
      <c r="CRA2" t="n">
        <v>190662.1783201749</v>
      </c>
      <c r="CRB2" t="n">
        <v>166571.004559481</v>
      </c>
      <c r="CRC2" t="n">
        <v>75746.82658595388</v>
      </c>
      <c r="CRD2" t="n">
        <v>34835.9990638021</v>
      </c>
      <c r="CRE2" t="n">
        <v>19933.22308653766</v>
      </c>
      <c r="CRF2" t="n">
        <v>17167.33741383216</v>
      </c>
      <c r="CRG2" t="n">
        <v>14445.29619813453</v>
      </c>
      <c r="CRH2" t="n">
        <v>16317.79428554143</v>
      </c>
      <c r="CRI2" t="n">
        <v>47168.09870083813</v>
      </c>
      <c r="CRJ2" t="n">
        <v>81616.70728903008</v>
      </c>
      <c r="CRK2" t="n">
        <v>92374.93260222276</v>
      </c>
      <c r="CRL2" t="n">
        <v>90014.55202249877</v>
      </c>
      <c r="CRM2" t="n">
        <v>81748.7055021421</v>
      </c>
      <c r="CRN2" t="n">
        <v>77168.42587204772</v>
      </c>
      <c r="CRO2" t="n">
        <v>84703.59613424161</v>
      </c>
      <c r="CRP2" t="n">
        <v>89530.26434403646</v>
      </c>
      <c r="CRQ2" t="n">
        <v>86466.12578114081</v>
      </c>
      <c r="CRR2" t="n">
        <v>97523.5386992807</v>
      </c>
      <c r="CRS2" t="n">
        <v>117881.9323616398</v>
      </c>
      <c r="CRT2" t="n">
        <v>136649.4198755505</v>
      </c>
      <c r="CRU2" t="n">
        <v>155195.1806105656</v>
      </c>
      <c r="CRV2" t="n">
        <v>173138.0212333968</v>
      </c>
      <c r="CRW2" t="n">
        <v>189032.8010235627</v>
      </c>
      <c r="CRX2" t="n">
        <v>181942.3842081097</v>
      </c>
      <c r="CRY2" t="n">
        <v>191314.9769377279</v>
      </c>
      <c r="CRZ2" t="n">
        <v>166558.4232228788</v>
      </c>
      <c r="CSA2" t="n">
        <v>75373.64380728496</v>
      </c>
      <c r="CSB2" t="n">
        <v>34276.2636609259</v>
      </c>
      <c r="CSC2" t="n">
        <v>20382.95870806762</v>
      </c>
      <c r="CSD2" t="n">
        <v>16851.78522487813</v>
      </c>
      <c r="CSE2" t="n">
        <v>14185.52827250731</v>
      </c>
      <c r="CSF2" t="n">
        <v>16134.6275103216</v>
      </c>
      <c r="CSG2" t="n">
        <v>47101.28295439278</v>
      </c>
      <c r="CSH2" t="n">
        <v>80923.95376051268</v>
      </c>
      <c r="CSI2" t="n">
        <v>91451.47358719338</v>
      </c>
      <c r="CSJ2" t="n">
        <v>87342.67973246721</v>
      </c>
      <c r="CSK2" t="n">
        <v>81527.61972070922</v>
      </c>
      <c r="CSL2" t="n">
        <v>78297.21310986037</v>
      </c>
      <c r="CSM2" t="n">
        <v>85296.68083157443</v>
      </c>
      <c r="CSN2" t="n">
        <v>92170.74699773763</v>
      </c>
      <c r="CSO2" t="n">
        <v>84347.35600848169</v>
      </c>
      <c r="CSP2" t="n">
        <v>95963.96373725116</v>
      </c>
      <c r="CSQ2" t="n">
        <v>115779.2224185247</v>
      </c>
      <c r="CSR2" t="n">
        <v>137419.1456774093</v>
      </c>
      <c r="CSS2" t="n">
        <v>155283.2862032755</v>
      </c>
      <c r="CST2" t="n">
        <v>170305.7489562999</v>
      </c>
      <c r="CSU2" t="n">
        <v>189249.6119549974</v>
      </c>
      <c r="CSV2" t="n">
        <v>181176.1652660454</v>
      </c>
      <c r="CSW2" t="n">
        <v>191632.3038869564</v>
      </c>
      <c r="CSX2" t="n">
        <v>166106.9002350951</v>
      </c>
      <c r="CSY2" t="n">
        <v>77500.58179822486</v>
      </c>
      <c r="CSZ2" t="n">
        <v>34321.29094219675</v>
      </c>
      <c r="CTA2" t="n">
        <v>20261.69561820096</v>
      </c>
      <c r="CTB2" t="n">
        <v>17174.1351444767</v>
      </c>
      <c r="CTC2" t="n">
        <v>14070.25091071589</v>
      </c>
      <c r="CTD2" t="n">
        <v>16363.44024440117</v>
      </c>
      <c r="CTE2" t="n">
        <v>46743.99244499279</v>
      </c>
      <c r="CTF2" t="n">
        <v>81386.22467945523</v>
      </c>
      <c r="CTG2" t="n">
        <v>91742.92501991555</v>
      </c>
      <c r="CTH2" t="n">
        <v>89547.28821607793</v>
      </c>
      <c r="CTI2" t="n">
        <v>82260.82170597202</v>
      </c>
      <c r="CTJ2" t="n">
        <v>78959.89059905031</v>
      </c>
      <c r="CTK2" t="n">
        <v>84608.69672831523</v>
      </c>
      <c r="CTL2" t="n">
        <v>92008.51099983465</v>
      </c>
      <c r="CTM2" t="n">
        <v>85827.27796189228</v>
      </c>
      <c r="CTN2" t="n">
        <v>98425.39712918963</v>
      </c>
      <c r="CTO2" t="n">
        <v>115622.9494330018</v>
      </c>
      <c r="CTP2" t="n">
        <v>135866.0265616348</v>
      </c>
      <c r="CTQ2" t="n">
        <v>156934.5204845103</v>
      </c>
      <c r="CTR2" t="n">
        <v>171233.1187041929</v>
      </c>
      <c r="CTS2" t="n">
        <v>183908.6725711423</v>
      </c>
      <c r="CTT2" t="n">
        <v>184192.4097127796</v>
      </c>
      <c r="CTU2" t="n">
        <v>191323.8845740564</v>
      </c>
      <c r="CTV2" t="n">
        <v>166968.5177861269</v>
      </c>
      <c r="CTW2" t="n">
        <v>76763.86043320206</v>
      </c>
      <c r="CTX2" t="n">
        <v>34490.20514555028</v>
      </c>
      <c r="CTY2" t="n">
        <v>20197.97767006741</v>
      </c>
      <c r="CTZ2" t="n">
        <v>17203.33014807595</v>
      </c>
      <c r="CUA2" t="n">
        <v>14500.9370314271</v>
      </c>
      <c r="CUB2" t="n">
        <v>15722.76749665408</v>
      </c>
      <c r="CUC2" t="n">
        <v>46666.53997702471</v>
      </c>
      <c r="CUD2" t="n">
        <v>82209.77962053451</v>
      </c>
      <c r="CUE2" t="n">
        <v>92557.65488415786</v>
      </c>
      <c r="CUF2" t="n">
        <v>90841.26544664572</v>
      </c>
      <c r="CUG2" t="n">
        <v>80960.48259965242</v>
      </c>
      <c r="CUH2" t="n">
        <v>76880.09003615665</v>
      </c>
      <c r="CUI2" t="n">
        <v>85698.82484618948</v>
      </c>
      <c r="CUJ2" t="n">
        <v>91736.01182331915</v>
      </c>
      <c r="CUK2" t="n">
        <v>86267.69113208876</v>
      </c>
      <c r="CUL2" t="n">
        <v>96422.79741098054</v>
      </c>
      <c r="CUM2" t="n">
        <v>117257.8961609011</v>
      </c>
      <c r="CUN2" t="n">
        <v>138050.4769487112</v>
      </c>
      <c r="CUO2" t="n">
        <v>154748.600575388</v>
      </c>
      <c r="CUP2" t="n">
        <v>172387.5733077847</v>
      </c>
      <c r="CUQ2" t="n">
        <v>186090.4638198353</v>
      </c>
      <c r="CUR2" t="n">
        <v>184213.8810620983</v>
      </c>
      <c r="CUS2" t="n">
        <v>192606.6613699897</v>
      </c>
      <c r="CUT2" t="n">
        <v>165527.1397048596</v>
      </c>
      <c r="CUU2" t="n">
        <v>75969.60953944275</v>
      </c>
      <c r="CUV2" t="n">
        <v>34054.02742272896</v>
      </c>
      <c r="CUW2" t="n">
        <v>20577.7016437021</v>
      </c>
      <c r="CUX2" t="n">
        <v>17185.60825513643</v>
      </c>
      <c r="CUY2" t="n">
        <v>14189.86156104168</v>
      </c>
      <c r="CUZ2" t="n">
        <v>16248.02798978433</v>
      </c>
      <c r="CVA2" t="n">
        <v>46170.19212108084</v>
      </c>
      <c r="CVB2" t="n">
        <v>80706.95125690724</v>
      </c>
      <c r="CVC2" t="n">
        <v>89393.71475578703</v>
      </c>
      <c r="CVD2" t="n">
        <v>89043.01305039861</v>
      </c>
      <c r="CVE2" t="n">
        <v>82041.75872190212</v>
      </c>
      <c r="CVF2" t="n">
        <v>78997.50521643738</v>
      </c>
      <c r="CVG2" t="n">
        <v>84310.92527743528</v>
      </c>
      <c r="CVH2" t="n">
        <v>92621.78653460021</v>
      </c>
      <c r="CVI2" t="n">
        <v>86946.77780223187</v>
      </c>
      <c r="CVJ2" t="n">
        <v>95975.76399220331</v>
      </c>
      <c r="CVK2" t="n">
        <v>116202.4530761979</v>
      </c>
      <c r="CVL2" t="n">
        <v>134229.6622542517</v>
      </c>
      <c r="CVM2" t="n">
        <v>157889.9358654208</v>
      </c>
      <c r="CVN2" t="n">
        <v>170311.0850071872</v>
      </c>
      <c r="CVO2" t="n">
        <v>184656.6965092506</v>
      </c>
      <c r="CVP2" t="n">
        <v>183736.6897000214</v>
      </c>
      <c r="CVQ2" t="n">
        <v>190362.3183557023</v>
      </c>
      <c r="CVR2" t="n">
        <v>166564.557027607</v>
      </c>
      <c r="CVS2" t="n">
        <v>76057.18626188948</v>
      </c>
      <c r="CVT2" t="n">
        <v>34281.90753091104</v>
      </c>
      <c r="CVU2" t="n">
        <v>20802.24995135966</v>
      </c>
      <c r="CVV2" t="n">
        <v>17088.02744971474</v>
      </c>
      <c r="CVW2" t="n">
        <v>14349.99748369054</v>
      </c>
      <c r="CVX2" t="n">
        <v>16052.62462808321</v>
      </c>
      <c r="CVY2" t="n">
        <v>46603.87335195455</v>
      </c>
      <c r="CVZ2" t="n">
        <v>81773.9867998151</v>
      </c>
      <c r="CWA2" t="n">
        <v>93109.29322588943</v>
      </c>
      <c r="CWB2" t="n">
        <v>88371.81533930656</v>
      </c>
      <c r="CWC2" t="n">
        <v>83396.82213545906</v>
      </c>
      <c r="CWD2" t="n">
        <v>78534.44800354255</v>
      </c>
      <c r="CWE2" t="n">
        <v>85030.84873852394</v>
      </c>
      <c r="CWF2" t="n">
        <v>91448.05674103611</v>
      </c>
      <c r="CWG2" t="n">
        <v>86177.31067932276</v>
      </c>
      <c r="CWH2" t="n">
        <v>97540.31247148936</v>
      </c>
      <c r="CWI2" t="n">
        <v>117010.3809037617</v>
      </c>
      <c r="CWJ2" t="n">
        <v>134425.0053589639</v>
      </c>
      <c r="CWK2" t="n">
        <v>157361.7006762805</v>
      </c>
      <c r="CWL2" t="n">
        <v>171434.0177071511</v>
      </c>
      <c r="CWM2" t="n">
        <v>190381.853515284</v>
      </c>
      <c r="CWN2" t="n">
        <v>186630.3425002553</v>
      </c>
      <c r="CWO2" t="n">
        <v>191981.4243542387</v>
      </c>
      <c r="CWP2" t="n">
        <v>169311.1859323283</v>
      </c>
      <c r="CWQ2" t="n">
        <v>75980.50511030969</v>
      </c>
      <c r="CWR2" t="n">
        <v>34773.21740226769</v>
      </c>
      <c r="CWS2" t="n">
        <v>19967.08247844551</v>
      </c>
      <c r="CWT2" t="n">
        <v>16893.58039774653</v>
      </c>
      <c r="CWU2" t="n">
        <v>14332.99848272806</v>
      </c>
      <c r="CWV2" t="n">
        <v>16117.08127134082</v>
      </c>
      <c r="CWW2" t="n">
        <v>46321.04659840146</v>
      </c>
      <c r="CWX2" t="n">
        <v>83060.04935048945</v>
      </c>
      <c r="CWY2" t="n">
        <v>90880.92488291048</v>
      </c>
      <c r="CWZ2" t="n">
        <v>89729.32834766233</v>
      </c>
      <c r="CXA2" t="n">
        <v>81113.83109938428</v>
      </c>
      <c r="CXB2" t="n">
        <v>79282.06360660074</v>
      </c>
      <c r="CXC2" t="n">
        <v>84967.84356007594</v>
      </c>
      <c r="CXD2" t="n">
        <v>92008.66391074866</v>
      </c>
      <c r="CXE2" t="n">
        <v>85880.5834079208</v>
      </c>
      <c r="CXF2" t="n">
        <v>97710.1816974234</v>
      </c>
      <c r="CXG2" t="n">
        <v>117912.5453982928</v>
      </c>
      <c r="CXH2" t="n">
        <v>135743.7468442324</v>
      </c>
      <c r="CXI2" t="n">
        <v>154933.811508194</v>
      </c>
      <c r="CXJ2" t="n">
        <v>175020.5107092142</v>
      </c>
      <c r="CXK2" t="n">
        <v>184264.5229953503</v>
      </c>
      <c r="CXL2" t="n">
        <v>182396.9439092545</v>
      </c>
      <c r="CXM2" t="n">
        <v>190900.9807067203</v>
      </c>
      <c r="CXN2" t="n">
        <v>167141.619207657</v>
      </c>
      <c r="CXO2" t="n">
        <v>76093.04791122857</v>
      </c>
      <c r="CXP2" t="n">
        <v>35057.9153840611</v>
      </c>
      <c r="CXQ2" t="n">
        <v>19764.05319451539</v>
      </c>
      <c r="CXR2" t="n">
        <v>17189.65689099321</v>
      </c>
      <c r="CXS2" t="n">
        <v>14224.30442344891</v>
      </c>
      <c r="CXT2" t="n">
        <v>16151.44090152131</v>
      </c>
      <c r="CXU2" t="n">
        <v>46990.06765614629</v>
      </c>
      <c r="CXV2" t="n">
        <v>81672.77329425594</v>
      </c>
      <c r="CXW2" t="n">
        <v>90255.98669349082</v>
      </c>
      <c r="CXX2" t="n">
        <v>89169.89185237577</v>
      </c>
      <c r="CXY2" t="n">
        <v>81430.9227308975</v>
      </c>
      <c r="CXZ2" t="n">
        <v>79262.16309938514</v>
      </c>
      <c r="CYA2" t="n">
        <v>84430.15356171603</v>
      </c>
      <c r="CYB2" t="n">
        <v>92602.96575432317</v>
      </c>
      <c r="CYC2" t="n">
        <v>86452.14318619679</v>
      </c>
      <c r="CYD2" t="n">
        <v>96706.99865804444</v>
      </c>
      <c r="CYE2" t="n">
        <v>117613.0972929131</v>
      </c>
      <c r="CYF2" t="n">
        <v>137697.7021836284</v>
      </c>
      <c r="CYG2" t="n">
        <v>155518.1725284983</v>
      </c>
      <c r="CYH2" t="n">
        <v>172562.8378308894</v>
      </c>
      <c r="CYI2" t="n">
        <v>185963.051999514</v>
      </c>
      <c r="CYJ2" t="n">
        <v>183290.0767833782</v>
      </c>
      <c r="CYK2" t="n">
        <v>191404.2320567927</v>
      </c>
      <c r="CYL2" t="n">
        <v>165792.0152583412</v>
      </c>
      <c r="CYM2" t="n">
        <v>77166.24669056741</v>
      </c>
      <c r="CYN2" t="n">
        <v>34699.22772488933</v>
      </c>
      <c r="CYO2" t="n">
        <v>19979.11872241571</v>
      </c>
      <c r="CYP2" t="n">
        <v>17091.16684712549</v>
      </c>
      <c r="CYQ2" t="n">
        <v>14318.21982625353</v>
      </c>
      <c r="CYR2" t="n">
        <v>15964.95974765342</v>
      </c>
      <c r="CYS2" t="n">
        <v>45964.89789230569</v>
      </c>
      <c r="CYT2" t="n">
        <v>81066.03089358185</v>
      </c>
      <c r="CYU2" t="n">
        <v>90664.50191688538</v>
      </c>
      <c r="CYV2" t="n">
        <v>88793.24163401709</v>
      </c>
      <c r="CYW2" t="n">
        <v>81914.91711569235</v>
      </c>
      <c r="CYX2" t="n">
        <v>77722.30258509988</v>
      </c>
      <c r="CYY2" t="n">
        <v>84548.04000507375</v>
      </c>
      <c r="CYZ2" t="n">
        <v>92840.66172448616</v>
      </c>
      <c r="CZA2" t="n">
        <v>86524.46481955396</v>
      </c>
      <c r="CZB2" t="n">
        <v>97901.86297200559</v>
      </c>
      <c r="CZC2" t="n">
        <v>115649.8748891502</v>
      </c>
      <c r="CZD2" t="n">
        <v>135333.538500975</v>
      </c>
      <c r="CZE2" t="n">
        <v>158314.4399129961</v>
      </c>
      <c r="CZF2" t="n">
        <v>170770.1625828307</v>
      </c>
      <c r="CZG2" t="n">
        <v>183477.2377683489</v>
      </c>
      <c r="CZH2" t="n">
        <v>184345.022115653</v>
      </c>
      <c r="CZI2" t="n">
        <v>192871.4641171564</v>
      </c>
      <c r="CZJ2" t="n">
        <v>163562.5225414538</v>
      </c>
      <c r="CZK2" t="n">
        <v>77405.37973001244</v>
      </c>
      <c r="CZL2" t="n">
        <v>34178.74253236856</v>
      </c>
      <c r="CZM2" t="n">
        <v>20172.54129627208</v>
      </c>
      <c r="CZN2" t="n">
        <v>17055.84438879005</v>
      </c>
      <c r="CZO2" t="n">
        <v>14373.84748189113</v>
      </c>
      <c r="CZP2" t="n">
        <v>16209.86243062166</v>
      </c>
      <c r="CZQ2" t="n">
        <v>47013.25503580982</v>
      </c>
      <c r="CZR2" t="n">
        <v>81710.91931875981</v>
      </c>
      <c r="CZS2" t="n">
        <v>93810.40386661192</v>
      </c>
      <c r="CZT2" t="n">
        <v>90992.31055572777</v>
      </c>
      <c r="CZU2" t="n">
        <v>81459.54325187151</v>
      </c>
      <c r="CZV2" t="n">
        <v>76871.88689205218</v>
      </c>
      <c r="CZW2" t="n">
        <v>84977.24194896511</v>
      </c>
      <c r="CZX2" t="n">
        <v>93203.13909439211</v>
      </c>
      <c r="CZY2" t="n">
        <v>85341.31229121124</v>
      </c>
      <c r="CZZ2" t="n">
        <v>96745.81414308929</v>
      </c>
      <c r="DAA2" t="n">
        <v>117061.2362941371</v>
      </c>
      <c r="DAB2" t="n">
        <v>136239.3856525712</v>
      </c>
      <c r="DAC2" t="n">
        <v>156885.0294721421</v>
      </c>
      <c r="DAD2" t="n">
        <v>170697.1713965279</v>
      </c>
      <c r="DAE2" t="n">
        <v>188344.9013300156</v>
      </c>
      <c r="DAF2" t="n">
        <v>184493.3799263854</v>
      </c>
      <c r="DAG2" t="n">
        <v>191745.3754473336</v>
      </c>
      <c r="DAH2" t="n">
        <v>167292.9072525857</v>
      </c>
      <c r="DAI2" t="n">
        <v>76804.13437029273</v>
      </c>
      <c r="DAJ2" t="n">
        <v>34637.05469735758</v>
      </c>
      <c r="DAK2" t="n">
        <v>20232.16612435685</v>
      </c>
      <c r="DAL2" t="n">
        <v>17360.12059014939</v>
      </c>
      <c r="DAM2" t="n">
        <v>14178.81596400889</v>
      </c>
      <c r="DAN2" t="n">
        <v>16313.49797787836</v>
      </c>
      <c r="DAO2" t="n">
        <v>47312.53816673633</v>
      </c>
      <c r="DAP2" t="n">
        <v>80652.58799292528</v>
      </c>
      <c r="DAQ2" t="n">
        <v>90510.61723794151</v>
      </c>
      <c r="DAR2" t="n">
        <v>90536.17752330964</v>
      </c>
      <c r="DAS2" t="n">
        <v>83111.59126398755</v>
      </c>
      <c r="DAT2" t="n">
        <v>76883.61865749843</v>
      </c>
      <c r="DAU2" t="n">
        <v>85436.94234876052</v>
      </c>
      <c r="DAV2" t="n">
        <v>90719.85594695646</v>
      </c>
      <c r="DAW2" t="n">
        <v>84915.55717639739</v>
      </c>
      <c r="DAX2" t="n">
        <v>97395.37779940371</v>
      </c>
      <c r="DAY2" t="n">
        <v>117289.7173124653</v>
      </c>
      <c r="DAZ2" t="n">
        <v>134898.3060678208</v>
      </c>
      <c r="DBA2" t="n">
        <v>157474.8255181387</v>
      </c>
      <c r="DBB2" t="n">
        <v>168677.0411161647</v>
      </c>
      <c r="DBC2" t="n">
        <v>185072.9145423695</v>
      </c>
      <c r="DBD2" t="n">
        <v>182013.2346486007</v>
      </c>
      <c r="DBE2" t="n">
        <v>193103.2309330385</v>
      </c>
      <c r="DBF2" t="n">
        <v>165330.2759418356</v>
      </c>
      <c r="DBG2" t="n">
        <v>76828.36713549572</v>
      </c>
      <c r="DBH2" t="n">
        <v>34840.52710598546</v>
      </c>
      <c r="DBI2" t="n">
        <v>20287.614722675</v>
      </c>
      <c r="DBJ2" t="n">
        <v>17316.55768769237</v>
      </c>
      <c r="DBK2" t="n">
        <v>14298.80006393209</v>
      </c>
      <c r="DBL2" t="n">
        <v>16182.03630146328</v>
      </c>
      <c r="DBM2" t="n">
        <v>47120.04918242294</v>
      </c>
      <c r="DBN2" t="n">
        <v>82376.62020415008</v>
      </c>
      <c r="DBO2" t="n">
        <v>91819.37396999652</v>
      </c>
      <c r="DBP2" t="n">
        <v>89099.07315157031</v>
      </c>
      <c r="DBQ2" t="n">
        <v>82739.38967189997</v>
      </c>
      <c r="DBR2" t="n">
        <v>78059.0729174322</v>
      </c>
      <c r="DBS2" t="n">
        <v>84745.54352176556</v>
      </c>
      <c r="DBT2" t="n">
        <v>94153.12477016223</v>
      </c>
      <c r="DBU2" t="n">
        <v>86909.31916229016</v>
      </c>
      <c r="DBV2" t="n">
        <v>96263.54142710019</v>
      </c>
      <c r="DBW2" t="n">
        <v>117529.8291943892</v>
      </c>
      <c r="DBX2" t="n">
        <v>135959.7072178537</v>
      </c>
      <c r="DBY2" t="n">
        <v>156170.8849732305</v>
      </c>
      <c r="DBZ2" t="n">
        <v>171223.9009147285</v>
      </c>
      <c r="DCA2" t="n">
        <v>188366.5414177987</v>
      </c>
      <c r="DCB2" t="n">
        <v>184936.1518469677</v>
      </c>
      <c r="DCC2" t="n">
        <v>183771.3998507643</v>
      </c>
      <c r="DCD2" t="n">
        <v>163516.5241337548</v>
      </c>
      <c r="DCE2" t="n">
        <v>78140.66263857478</v>
      </c>
      <c r="DCF2" t="n">
        <v>34206.51564120313</v>
      </c>
      <c r="DCG2" t="n">
        <v>20336.60142768615</v>
      </c>
      <c r="DCH2" t="n">
        <v>17222.94646944777</v>
      </c>
      <c r="DCI2" t="n">
        <v>14286.99239222224</v>
      </c>
      <c r="DCJ2" t="n">
        <v>16186.02141736402</v>
      </c>
      <c r="DCK2" t="n">
        <v>46801.25646941166</v>
      </c>
      <c r="DCL2" t="n">
        <v>81223.47290274852</v>
      </c>
      <c r="DCM2" t="n">
        <v>92232.05673511673</v>
      </c>
      <c r="DCN2" t="n">
        <v>88887.17693524712</v>
      </c>
      <c r="DCO2" t="n">
        <v>80756.13175473816</v>
      </c>
      <c r="DCP2" t="n">
        <v>77918.79163280416</v>
      </c>
      <c r="DCQ2" t="n">
        <v>85267.28974619982</v>
      </c>
      <c r="DCR2" t="n">
        <v>91250.74409654851</v>
      </c>
      <c r="DCS2" t="n">
        <v>86595.46738409287</v>
      </c>
      <c r="DCT2" t="n">
        <v>98220.09309448744</v>
      </c>
      <c r="DCU2" t="n">
        <v>116863.7118578908</v>
      </c>
      <c r="DCV2" t="n">
        <v>136927.995300695</v>
      </c>
      <c r="DCW2" t="n">
        <v>157947.1109180399</v>
      </c>
      <c r="DCX2" t="n">
        <v>175734.5524011751</v>
      </c>
      <c r="DCY2" t="n">
        <v>185964.1484752673</v>
      </c>
      <c r="DCZ2" t="n">
        <v>183794.1107590709</v>
      </c>
      <c r="DDA2" t="n">
        <v>193667.180531673</v>
      </c>
      <c r="DDB2" t="n">
        <v>170189.9787853587</v>
      </c>
      <c r="DDC2" t="n">
        <v>76315.1208503692</v>
      </c>
      <c r="DDD2" t="n">
        <v>34736.92888141621</v>
      </c>
      <c r="DDE2" t="n">
        <v>20005.25242541276</v>
      </c>
      <c r="DDF2" t="n">
        <v>17296.64692784816</v>
      </c>
      <c r="DDG2" t="n">
        <v>14176.83555160297</v>
      </c>
      <c r="DDH2" t="n">
        <v>16081.55077586229</v>
      </c>
      <c r="DDI2" t="n">
        <v>46615.93400203609</v>
      </c>
      <c r="DDJ2" t="n">
        <v>80370.68417604279</v>
      </c>
      <c r="DDK2" t="n">
        <v>92704.44387724459</v>
      </c>
      <c r="DDL2" t="n">
        <v>89319.13042731416</v>
      </c>
      <c r="DDM2" t="n">
        <v>80615.73273050759</v>
      </c>
      <c r="DDN2" t="n">
        <v>78459.50723428187</v>
      </c>
      <c r="DDO2" t="n">
        <v>84752.74147729661</v>
      </c>
      <c r="DDP2" t="n">
        <v>93053.69007709839</v>
      </c>
      <c r="DDQ2" t="n">
        <v>85600.981087391</v>
      </c>
      <c r="DDR2" t="n">
        <v>98149.0192116564</v>
      </c>
      <c r="DDS2" t="n">
        <v>115801.9721047265</v>
      </c>
      <c r="DDT2" t="n">
        <v>135355.6050051067</v>
      </c>
      <c r="DDU2" t="n">
        <v>156496.3668624788</v>
      </c>
      <c r="DDV2" t="n">
        <v>175016.5810612345</v>
      </c>
      <c r="DDW2" t="n">
        <v>191427.5047175485</v>
      </c>
      <c r="DDX2" t="n">
        <v>181806.2048624296</v>
      </c>
      <c r="DDY2" t="n">
        <v>195757.876170337</v>
      </c>
      <c r="DDZ2" t="n">
        <v>164967.6292983129</v>
      </c>
      <c r="DEA2" t="n">
        <v>77752.38879789478</v>
      </c>
      <c r="DEB2" t="n">
        <v>33928.65732904442</v>
      </c>
      <c r="DEC2" t="n">
        <v>19933.94465486896</v>
      </c>
      <c r="DED2" t="n">
        <v>17097.55666687135</v>
      </c>
      <c r="DEE2" t="n">
        <v>14207.24658399513</v>
      </c>
      <c r="DEF2" t="n">
        <v>16010.02058490089</v>
      </c>
      <c r="DEG2" t="n">
        <v>46667.62469438209</v>
      </c>
      <c r="DEH2" t="n">
        <v>81164.77533279888</v>
      </c>
      <c r="DEI2" t="n">
        <v>92876.36555061098</v>
      </c>
      <c r="DEJ2" t="n">
        <v>89099.96671530373</v>
      </c>
      <c r="DEK2" t="n">
        <v>80684.7015405179</v>
      </c>
      <c r="DEL2" t="n">
        <v>77641.22266889905</v>
      </c>
      <c r="DEM2" t="n">
        <v>85750.32193764829</v>
      </c>
      <c r="DEN2" t="n">
        <v>90562.73058342509</v>
      </c>
      <c r="DEO2" t="n">
        <v>86016.41340397483</v>
      </c>
      <c r="DEP2" t="n">
        <v>95908.59102932422</v>
      </c>
      <c r="DEQ2" t="n">
        <v>116207.4946201755</v>
      </c>
      <c r="DER2" t="n">
        <v>138653.8230778531</v>
      </c>
      <c r="DES2" t="n">
        <v>156566.2870207229</v>
      </c>
      <c r="DET2" t="n">
        <v>172175.5988504009</v>
      </c>
      <c r="DEU2" t="n">
        <v>184845.6515205276</v>
      </c>
      <c r="DEV2" t="n">
        <v>186437.9057011059</v>
      </c>
      <c r="DEW2" t="n">
        <v>192322.2812986431</v>
      </c>
      <c r="DEX2" t="n">
        <v>164404.5793279942</v>
      </c>
      <c r="DEY2" t="n">
        <v>76756.73489266328</v>
      </c>
      <c r="DEZ2" t="n">
        <v>34286.94988307183</v>
      </c>
      <c r="DFA2" t="n">
        <v>19958.68336836026</v>
      </c>
      <c r="DFB2" t="n">
        <v>17364.83691003565</v>
      </c>
      <c r="DFC2" t="n">
        <v>14362.32567324641</v>
      </c>
      <c r="DFD2" t="n">
        <v>15917.97324209013</v>
      </c>
      <c r="DFE2" t="n">
        <v>46643.82245698179</v>
      </c>
      <c r="DFF2" t="n">
        <v>81955.8371591513</v>
      </c>
      <c r="DFG2" t="n">
        <v>90897.35007700957</v>
      </c>
      <c r="DFH2" t="n">
        <v>88736.78615816387</v>
      </c>
      <c r="DFI2" t="n">
        <v>84217.77111688179</v>
      </c>
      <c r="DFJ2" t="n">
        <v>76816.41153421505</v>
      </c>
      <c r="DFK2" t="n">
        <v>84582.60454290039</v>
      </c>
      <c r="DFL2" t="n">
        <v>89617.12350961404</v>
      </c>
      <c r="DFM2" t="n">
        <v>85612.74982487623</v>
      </c>
      <c r="DFN2" t="n">
        <v>96344.9629136748</v>
      </c>
      <c r="DFO2" t="n">
        <v>117191.4184360868</v>
      </c>
      <c r="DFP2" t="n">
        <v>137109.9443671026</v>
      </c>
      <c r="DFQ2" t="n">
        <v>160393.2737257893</v>
      </c>
      <c r="DFR2" t="n">
        <v>170780.0277638989</v>
      </c>
      <c r="DFS2" t="n">
        <v>185850.9272592558</v>
      </c>
      <c r="DFT2" t="n">
        <v>187657.6445377038</v>
      </c>
      <c r="DFU2" t="n">
        <v>188381.4218494624</v>
      </c>
      <c r="DFV2" t="n">
        <v>165887.6799271987</v>
      </c>
      <c r="DFW2" t="n">
        <v>76327.86131489494</v>
      </c>
      <c r="DFX2" t="n">
        <v>34495.51268600217</v>
      </c>
      <c r="DFY2" t="n">
        <v>20159.85077491764</v>
      </c>
      <c r="DFZ2" t="n">
        <v>17063.90007337207</v>
      </c>
      <c r="DGA2" t="n">
        <v>14178.97797940251</v>
      </c>
      <c r="DGB2" t="n">
        <v>15785.08424167713</v>
      </c>
      <c r="DGC2" t="n">
        <v>46796.21979073527</v>
      </c>
      <c r="DGD2" t="n">
        <v>80786.40156995234</v>
      </c>
      <c r="DGE2" t="n">
        <v>90721.70762116151</v>
      </c>
      <c r="DGF2" t="n">
        <v>89994.94382319394</v>
      </c>
      <c r="DGG2" t="n">
        <v>83620.51259933588</v>
      </c>
      <c r="DGH2" t="n">
        <v>78544.32503515886</v>
      </c>
      <c r="DGI2" t="n">
        <v>84315.52813701135</v>
      </c>
      <c r="DGJ2" t="n">
        <v>91153.04367752938</v>
      </c>
      <c r="DGK2" t="n">
        <v>84029.48035974945</v>
      </c>
      <c r="DGL2" t="n">
        <v>96462.98588945094</v>
      </c>
      <c r="DGM2" t="n">
        <v>119137.579467561</v>
      </c>
      <c r="DGN2" t="n">
        <v>134881.3266653657</v>
      </c>
      <c r="DGO2" t="n">
        <v>156392.4058954677</v>
      </c>
      <c r="DGP2" t="n">
        <v>174531.1066885272</v>
      </c>
      <c r="DGQ2" t="n">
        <v>189109.0563727304</v>
      </c>
      <c r="DGR2" t="n">
        <v>184988.9542901938</v>
      </c>
      <c r="DGS2" t="n">
        <v>187736.3515708311</v>
      </c>
      <c r="DGT2" t="n">
        <v>165858.3568440521</v>
      </c>
      <c r="DGU2" t="n">
        <v>76456.02990622635</v>
      </c>
      <c r="DGV2" t="n">
        <v>33908.37026040153</v>
      </c>
      <c r="DGW2" t="n">
        <v>20118.93355589643</v>
      </c>
      <c r="DGX2" t="n">
        <v>16974.5065532355</v>
      </c>
      <c r="DGY2" t="n">
        <v>14059.09090238923</v>
      </c>
      <c r="DGZ2" t="n">
        <v>15884.70200133906</v>
      </c>
      <c r="DHA2" t="n">
        <v>46906.14429490241</v>
      </c>
      <c r="DHB2" t="n">
        <v>82812.14219235671</v>
      </c>
      <c r="DHC2" t="n">
        <v>91103.72787408544</v>
      </c>
      <c r="DHD2" t="n">
        <v>90581.54003350344</v>
      </c>
      <c r="DHE2" t="n">
        <v>82206.42428736821</v>
      </c>
      <c r="DHF2" t="n">
        <v>80279.39367773492</v>
      </c>
      <c r="DHG2" t="n">
        <v>85166.62860315596</v>
      </c>
      <c r="DHH2" t="n">
        <v>91236.79163098829</v>
      </c>
      <c r="DHI2" t="n">
        <v>85557.30540238548</v>
      </c>
      <c r="DHJ2" t="n">
        <v>95636.47542448291</v>
      </c>
      <c r="DHK2" t="n">
        <v>115408.2086261264</v>
      </c>
      <c r="DHL2" t="n">
        <v>138928.9003252931</v>
      </c>
      <c r="DHM2" t="n">
        <v>155053.0744272561</v>
      </c>
      <c r="DHN2" t="n">
        <v>175132.4662646243</v>
      </c>
      <c r="DHO2" t="n">
        <v>186015.3153765688</v>
      </c>
      <c r="DHP2" t="n">
        <v>180642.3997282658</v>
      </c>
      <c r="DHQ2" t="n">
        <v>186448.60314926</v>
      </c>
      <c r="DHR2" t="n">
        <v>164610.5470574798</v>
      </c>
      <c r="DHS2" t="n">
        <v>76633.61225463418</v>
      </c>
      <c r="DHT2" t="n">
        <v>34696.70531282363</v>
      </c>
      <c r="DHU2" t="n">
        <v>20241.52099689148</v>
      </c>
      <c r="DHV2" t="n">
        <v>17223.03344563836</v>
      </c>
      <c r="DHW2" t="n">
        <v>14362.02810385419</v>
      </c>
      <c r="DHX2" t="n">
        <v>16227.28689942475</v>
      </c>
      <c r="DHY2" t="n">
        <v>47048.74855840877</v>
      </c>
      <c r="DHZ2" t="n">
        <v>81743.82803755272</v>
      </c>
      <c r="DIA2" t="n">
        <v>91008.55342290539</v>
      </c>
      <c r="DIB2" t="n">
        <v>89462.23868473945</v>
      </c>
      <c r="DIC2" t="n">
        <v>81467.26537884431</v>
      </c>
      <c r="DID2" t="n">
        <v>76530.47477177488</v>
      </c>
      <c r="DIE2" t="n">
        <v>83988.42212616325</v>
      </c>
      <c r="DIF2" t="n">
        <v>89939.33010855042</v>
      </c>
      <c r="DIG2" t="n">
        <v>86205.31300659456</v>
      </c>
      <c r="DIH2" t="n">
        <v>96365.24146357967</v>
      </c>
      <c r="DII2" t="n">
        <v>117362.7055212149</v>
      </c>
      <c r="DIJ2" t="n">
        <v>137483.176851231</v>
      </c>
      <c r="DIK2" t="n">
        <v>155720.1541913993</v>
      </c>
      <c r="DIL2" t="n">
        <v>172362.3371767282</v>
      </c>
      <c r="DIM2" t="n">
        <v>186593.0475084462</v>
      </c>
      <c r="DIN2" t="n">
        <v>184355.6924069075</v>
      </c>
      <c r="DIO2" t="n">
        <v>189256.5585918565</v>
      </c>
      <c r="DIP2" t="n">
        <v>165483.4992741339</v>
      </c>
      <c r="DIQ2" t="n">
        <v>76935.61143323629</v>
      </c>
      <c r="DIR2" t="n">
        <v>34564.72790166239</v>
      </c>
      <c r="DIS2" t="n">
        <v>20319.18737210561</v>
      </c>
      <c r="DIT2" t="n">
        <v>17074.81208772116</v>
      </c>
      <c r="DIU2" t="n">
        <v>14476.15734653137</v>
      </c>
      <c r="DIV2" t="n">
        <v>15883.163759408</v>
      </c>
      <c r="DIW2" t="n">
        <v>46212.21216008063</v>
      </c>
      <c r="DIX2" t="n">
        <v>82998.40076915977</v>
      </c>
      <c r="DIY2" t="n">
        <v>92867.73521989339</v>
      </c>
      <c r="DIZ2" t="n">
        <v>89329.5746307135</v>
      </c>
      <c r="DJA2" t="n">
        <v>82756.40813593376</v>
      </c>
      <c r="DJB2" t="n">
        <v>77878.016943993</v>
      </c>
      <c r="DJC2" t="n">
        <v>85325.15952928286</v>
      </c>
      <c r="DJD2" t="n">
        <v>94600.23528708555</v>
      </c>
      <c r="DJE2" t="n">
        <v>85765.00168173079</v>
      </c>
      <c r="DJF2" t="n">
        <v>96756.67857255571</v>
      </c>
      <c r="DJG2" t="n">
        <v>117480.194063147</v>
      </c>
      <c r="DJH2" t="n">
        <v>135561.78451683</v>
      </c>
      <c r="DJI2" t="n">
        <v>158102.6953258559</v>
      </c>
      <c r="DJJ2" t="n">
        <v>173102.3017738594</v>
      </c>
      <c r="DJK2" t="n">
        <v>185230.9431424476</v>
      </c>
      <c r="DJL2" t="n">
        <v>183319.1195248828</v>
      </c>
      <c r="DJM2" t="n">
        <v>189471.3352006767</v>
      </c>
      <c r="DJN2" t="n">
        <v>161545.446901371</v>
      </c>
      <c r="DJO2" t="n">
        <v>75453.48116707485</v>
      </c>
      <c r="DJP2" t="n">
        <v>34365.78756210743</v>
      </c>
      <c r="DJQ2" t="n">
        <v>20265.01169865366</v>
      </c>
      <c r="DJR2" t="n">
        <v>17335.72369138538</v>
      </c>
      <c r="DJS2" t="n">
        <v>14264.0847140963</v>
      </c>
      <c r="DJT2" t="n">
        <v>15683.80317384755</v>
      </c>
      <c r="DJU2" t="n">
        <v>46778.05360752548</v>
      </c>
      <c r="DJV2" t="n">
        <v>82546.34846581909</v>
      </c>
      <c r="DJW2" t="n">
        <v>91479.00336426232</v>
      </c>
      <c r="DJX2" t="n">
        <v>86689.65472606522</v>
      </c>
      <c r="DJY2" t="n">
        <v>83126.38203562608</v>
      </c>
      <c r="DJZ2" t="n">
        <v>78025.22740836309</v>
      </c>
      <c r="DKA2" t="n">
        <v>85254.18348155562</v>
      </c>
      <c r="DKB2" t="n">
        <v>92495.81601936284</v>
      </c>
      <c r="DKC2" t="n">
        <v>85475.66581199056</v>
      </c>
      <c r="DKD2" t="n">
        <v>96805.22245300587</v>
      </c>
      <c r="DKE2" t="n">
        <v>118394.2794618289</v>
      </c>
      <c r="DKF2" t="n">
        <v>137123.5915621417</v>
      </c>
      <c r="DKG2" t="n">
        <v>154607.33508757</v>
      </c>
      <c r="DKH2" t="n">
        <v>173822.6619237503</v>
      </c>
      <c r="DKI2" t="n">
        <v>185957.2331362669</v>
      </c>
      <c r="DKJ2" t="n">
        <v>184267.1756575709</v>
      </c>
      <c r="DKK2" t="n">
        <v>189047.98944632</v>
      </c>
      <c r="DKL2" t="n">
        <v>162569.8695671641</v>
      </c>
      <c r="DKM2" t="n">
        <v>76762.13172297071</v>
      </c>
      <c r="DKN2" t="n">
        <v>34205.38617566187</v>
      </c>
      <c r="DKO2" t="n">
        <v>20292.31297542377</v>
      </c>
      <c r="DKP2" t="n">
        <v>17134.22482762452</v>
      </c>
      <c r="DKQ2" t="n">
        <v>14116.61240604714</v>
      </c>
      <c r="DKR2" t="n">
        <v>15877.24280638984</v>
      </c>
      <c r="DKS2" t="n">
        <v>46484.26842895943</v>
      </c>
      <c r="DKT2" t="n">
        <v>83171.53415745471</v>
      </c>
      <c r="DKU2" t="n">
        <v>90557.06123902526</v>
      </c>
      <c r="DKV2" t="n">
        <v>90192.88859098947</v>
      </c>
      <c r="DKW2" t="n">
        <v>81552.96566414439</v>
      </c>
      <c r="DKX2" t="n">
        <v>77938.2053849717</v>
      </c>
      <c r="DKY2" t="n">
        <v>85075.47304597312</v>
      </c>
      <c r="DKZ2" t="n">
        <v>92585.883947482</v>
      </c>
      <c r="DLA2" t="n">
        <v>87776.69831441632</v>
      </c>
      <c r="DLB2" t="n">
        <v>96564.15787986656</v>
      </c>
      <c r="DLC2" t="n">
        <v>116725.0206663968</v>
      </c>
      <c r="DLD2" t="n">
        <v>136010.0288496231</v>
      </c>
      <c r="DLE2" t="n">
        <v>156985.0172287805</v>
      </c>
      <c r="DLF2" t="n">
        <v>171256.50401001</v>
      </c>
      <c r="DLG2" t="n">
        <v>187337.3639365318</v>
      </c>
      <c r="DLH2" t="n">
        <v>180489.3657967432</v>
      </c>
      <c r="DLI2" t="n">
        <v>189348.2481060571</v>
      </c>
      <c r="DLJ2" t="n">
        <v>165961.1855977676</v>
      </c>
      <c r="DLK2" t="n">
        <v>75680.34925619276</v>
      </c>
      <c r="DLL2" t="n">
        <v>34270.79289467125</v>
      </c>
      <c r="DLM2" t="n">
        <v>20013.04382088215</v>
      </c>
      <c r="DLN2" t="n">
        <v>17378.13852780055</v>
      </c>
      <c r="DLO2" t="n">
        <v>14229.5533738737</v>
      </c>
      <c r="DLP2" t="n">
        <v>16061.75901126789</v>
      </c>
      <c r="DLQ2" t="n">
        <v>46704.67452329848</v>
      </c>
      <c r="DLR2" t="n">
        <v>82228.93716973928</v>
      </c>
      <c r="DLS2" t="n">
        <v>89814.022969274</v>
      </c>
      <c r="DLT2" t="n">
        <v>90333.54062139211</v>
      </c>
      <c r="DLU2" t="n">
        <v>82280.06035828477</v>
      </c>
      <c r="DLV2" t="n">
        <v>76378.90064405582</v>
      </c>
      <c r="DLW2" t="n">
        <v>84720.63546704024</v>
      </c>
      <c r="DLX2" t="n">
        <v>90032.57882935014</v>
      </c>
      <c r="DLY2" t="n">
        <v>86853.05472311009</v>
      </c>
      <c r="DLZ2" t="n">
        <v>97822.44820280581</v>
      </c>
      <c r="DMA2" t="n">
        <v>116420.6748971344</v>
      </c>
      <c r="DMB2" t="n">
        <v>135464.904689373</v>
      </c>
      <c r="DMC2" t="n">
        <v>157264.8384454464</v>
      </c>
      <c r="DMD2" t="n">
        <v>172163.6430813722</v>
      </c>
      <c r="DME2" t="n">
        <v>185684.823570981</v>
      </c>
      <c r="DMF2" t="n">
        <v>184829.6292236026</v>
      </c>
      <c r="DMG2" t="n">
        <v>186237.585032565</v>
      </c>
      <c r="DMH2" t="n">
        <v>164635.0163644274</v>
      </c>
      <c r="DMI2" t="n">
        <v>76117.58487414449</v>
      </c>
      <c r="DMJ2" t="n">
        <v>34563.06192555424</v>
      </c>
      <c r="DMK2" t="n">
        <v>20071.87016941854</v>
      </c>
      <c r="DML2" t="n">
        <v>17113.82737448256</v>
      </c>
      <c r="DMM2" t="n">
        <v>14334.98204374789</v>
      </c>
      <c r="DMN2" t="n">
        <v>15868.04811036859</v>
      </c>
      <c r="DMO2" t="n">
        <v>47463.2721004573</v>
      </c>
      <c r="DMP2" t="n">
        <v>80383.41334334076</v>
      </c>
      <c r="DMQ2" t="n">
        <v>93088.3230307378</v>
      </c>
      <c r="DMR2" t="n">
        <v>89362.28616459273</v>
      </c>
      <c r="DMS2" t="n">
        <v>82826.72060145123</v>
      </c>
      <c r="DMT2" t="n">
        <v>77453.76676454356</v>
      </c>
      <c r="DMU2" t="n">
        <v>84901.3915522492</v>
      </c>
      <c r="DMV2" t="n">
        <v>92243.94215756355</v>
      </c>
      <c r="DMW2" t="n">
        <v>86727.49993656858</v>
      </c>
      <c r="DMX2" t="n">
        <v>96550.92188056515</v>
      </c>
      <c r="DMY2" t="n">
        <v>117154.2779680413</v>
      </c>
      <c r="DMZ2" t="n">
        <v>135674.2741969389</v>
      </c>
      <c r="DNA2" t="n">
        <v>155423.5300162843</v>
      </c>
      <c r="DNB2" t="n">
        <v>173623.9268465106</v>
      </c>
      <c r="DNC2" t="n">
        <v>187087.9343396769</v>
      </c>
      <c r="DND2" t="n">
        <v>183139.3751568678</v>
      </c>
      <c r="DNE2" t="n">
        <v>189658.6374507581</v>
      </c>
      <c r="DNF2" t="n">
        <v>166104.885759275</v>
      </c>
      <c r="DNG2" t="n">
        <v>75230.47252295724</v>
      </c>
      <c r="DNH2" t="n">
        <v>34134.04050245623</v>
      </c>
      <c r="DNI2" t="n">
        <v>20505.99813198471</v>
      </c>
      <c r="DNJ2" t="n">
        <v>17389.99755582414</v>
      </c>
      <c r="DNK2" t="n">
        <v>13814.85318425308</v>
      </c>
      <c r="DNL2" t="n">
        <v>15969.5454969013</v>
      </c>
      <c r="DNM2" t="n">
        <v>46810.44262890174</v>
      </c>
      <c r="DNN2" t="n">
        <v>81450.61915410249</v>
      </c>
      <c r="DNO2" t="n">
        <v>92675.31780397662</v>
      </c>
      <c r="DNP2" t="n">
        <v>88251.75982241248</v>
      </c>
      <c r="DNQ2" t="n">
        <v>82380.36318750758</v>
      </c>
      <c r="DNR2" t="n">
        <v>77956.69661780033</v>
      </c>
      <c r="DNS2" t="n">
        <v>84426.01592566386</v>
      </c>
      <c r="DNT2" t="n">
        <v>93980.71087395831</v>
      </c>
      <c r="DNU2" t="n">
        <v>86337.26789051741</v>
      </c>
      <c r="DNV2" t="n">
        <v>96243.60504678459</v>
      </c>
      <c r="DNW2" t="n">
        <v>116134.0953240238</v>
      </c>
      <c r="DNX2" t="n">
        <v>136140.2275517511</v>
      </c>
      <c r="DNY2" t="n">
        <v>156825.7956782492</v>
      </c>
      <c r="DNZ2" t="n">
        <v>171697.4495126762</v>
      </c>
      <c r="DOA2" t="n">
        <v>183597.6051236414</v>
      </c>
      <c r="DOB2" t="n">
        <v>185729.257848242</v>
      </c>
      <c r="DOC2" t="n">
        <v>189592.6286829069</v>
      </c>
      <c r="DOD2" t="n">
        <v>168946.3540056204</v>
      </c>
      <c r="DOE2" t="n">
        <v>75850.02473380374</v>
      </c>
      <c r="DOF2" t="n">
        <v>34436.98876206966</v>
      </c>
      <c r="DOG2" t="n">
        <v>20085.23148232461</v>
      </c>
      <c r="DOH2" t="n">
        <v>17001.42567961643</v>
      </c>
      <c r="DOI2" t="n">
        <v>14153.78072813207</v>
      </c>
      <c r="DOJ2" t="n">
        <v>16364.75686615429</v>
      </c>
      <c r="DOK2" t="n">
        <v>46322.13273789469</v>
      </c>
      <c r="DOL2" t="n">
        <v>82561.49837053334</v>
      </c>
      <c r="DOM2" t="n">
        <v>93398.37571647514</v>
      </c>
      <c r="DON2" t="n">
        <v>88555.43159434674</v>
      </c>
      <c r="DOO2" t="n">
        <v>80756.47833339006</v>
      </c>
      <c r="DOP2" t="n">
        <v>77366.75443490394</v>
      </c>
      <c r="DOQ2" t="n">
        <v>84935.39496944073</v>
      </c>
      <c r="DOR2" t="n">
        <v>92664.67678181136</v>
      </c>
      <c r="DOS2" t="n">
        <v>86029.56504208388</v>
      </c>
      <c r="DOT2" t="n">
        <v>97977.8931094399</v>
      </c>
      <c r="DOU2" t="n">
        <v>114940.5374732417</v>
      </c>
      <c r="DOV2" t="n">
        <v>138326.1957889004</v>
      </c>
      <c r="DOW2" t="n">
        <v>155062.4252525521</v>
      </c>
      <c r="DOX2" t="n">
        <v>171037.5443948988</v>
      </c>
      <c r="DOY2" t="n">
        <v>187487.8588179994</v>
      </c>
      <c r="DOZ2" t="n">
        <v>182801.985792631</v>
      </c>
      <c r="DPA2" t="n">
        <v>189927.1729106703</v>
      </c>
      <c r="DPB2" t="n">
        <v>166236.1666800317</v>
      </c>
      <c r="DPC2" t="n">
        <v>75242.31604361182</v>
      </c>
      <c r="DPD2" t="n">
        <v>34480.20700903457</v>
      </c>
      <c r="DPE2" t="n">
        <v>20009.03532751439</v>
      </c>
      <c r="DPF2" t="n">
        <v>17354.20913430372</v>
      </c>
      <c r="DPG2" t="n">
        <v>14079.97625697137</v>
      </c>
      <c r="DPH2" t="n">
        <v>15889.86088495783</v>
      </c>
      <c r="DPI2" t="n">
        <v>46771.9032995442</v>
      </c>
      <c r="DPJ2" t="n">
        <v>81105.0833926567</v>
      </c>
      <c r="DPK2" t="n">
        <v>92833.49206279055</v>
      </c>
      <c r="DPL2" t="n">
        <v>89053.335982807</v>
      </c>
      <c r="DPM2" t="n">
        <v>80915.94084447053</v>
      </c>
      <c r="DPN2" t="n">
        <v>79411.01706646066</v>
      </c>
      <c r="DPO2" t="n">
        <v>84729.57912400992</v>
      </c>
      <c r="DPP2" t="n">
        <v>92303.89110664453</v>
      </c>
      <c r="DPQ2" t="n">
        <v>86128.09686907224</v>
      </c>
      <c r="DPR2" t="n">
        <v>99280.75067148218</v>
      </c>
      <c r="DPS2" t="n">
        <v>116982.6694442762</v>
      </c>
      <c r="DPT2" t="n">
        <v>138143.0510835683</v>
      </c>
      <c r="DPU2" t="n">
        <v>156698.0743984206</v>
      </c>
      <c r="DPV2" t="n">
        <v>172424.770811449</v>
      </c>
      <c r="DPW2" t="n">
        <v>189225.2686786467</v>
      </c>
      <c r="DPX2" t="n">
        <v>188145.1925025833</v>
      </c>
      <c r="DPY2" t="n">
        <v>188418.0638207125</v>
      </c>
      <c r="DPZ2" t="n">
        <v>168958.0085690651</v>
      </c>
      <c r="DQA2" t="n">
        <v>75208.34051452008</v>
      </c>
      <c r="DQB2" t="n">
        <v>34632.55960695332</v>
      </c>
      <c r="DQC2" t="n">
        <v>19697.72144848016</v>
      </c>
      <c r="DQD2" t="n">
        <v>17238.86637246582</v>
      </c>
      <c r="DQE2" t="n">
        <v>14047.410758993</v>
      </c>
      <c r="DQF2" t="n">
        <v>16026.92579114059</v>
      </c>
      <c r="DQG2" t="n">
        <v>46633.17820110822</v>
      </c>
      <c r="DQH2" t="n">
        <v>78951.8196387827</v>
      </c>
      <c r="DQI2" t="n">
        <v>91322.90163761185</v>
      </c>
      <c r="DQJ2" t="n">
        <v>89968.23453734496</v>
      </c>
      <c r="DQK2" t="n">
        <v>81079.99827977744</v>
      </c>
      <c r="DQL2" t="n">
        <v>77224.42429635205</v>
      </c>
      <c r="DQM2" t="n">
        <v>84255.76992582697</v>
      </c>
      <c r="DQN2" t="n">
        <v>91873.72661806048</v>
      </c>
      <c r="DQO2" t="n">
        <v>86210.70595671092</v>
      </c>
      <c r="DQP2" t="n">
        <v>96644.68373658544</v>
      </c>
      <c r="DQQ2" t="n">
        <v>117890.2328460474</v>
      </c>
      <c r="DQR2" t="n">
        <v>136919.1780528025</v>
      </c>
      <c r="DQS2" t="n">
        <v>158231.4230529958</v>
      </c>
      <c r="DQT2" t="n">
        <v>171972.269243626</v>
      </c>
      <c r="DQU2" t="n">
        <v>188349.6844586943</v>
      </c>
      <c r="DQV2" t="n">
        <v>184179.8563109196</v>
      </c>
      <c r="DQW2" t="n">
        <v>191019.00726398</v>
      </c>
      <c r="DQX2" t="n">
        <v>164838.3998422109</v>
      </c>
      <c r="DQY2" t="n">
        <v>75039.40231192052</v>
      </c>
      <c r="DQZ2" t="n">
        <v>34467.53697707116</v>
      </c>
      <c r="DRA2" t="n">
        <v>20351.06541692803</v>
      </c>
      <c r="DRB2" t="n">
        <v>17435.5494812099</v>
      </c>
      <c r="DRC2" t="n">
        <v>14423.98871283033</v>
      </c>
      <c r="DRD2" t="n">
        <v>16141.31846249912</v>
      </c>
      <c r="DRE2" t="n">
        <v>46564.77401670682</v>
      </c>
      <c r="DRF2" t="n">
        <v>83193.60826458603</v>
      </c>
      <c r="DRG2" t="n">
        <v>94567.45713095718</v>
      </c>
      <c r="DRH2" t="n">
        <v>90241.41261002238</v>
      </c>
      <c r="DRI2" t="n">
        <v>81529.0449078356</v>
      </c>
      <c r="DRJ2" t="n">
        <v>78496.83843223812</v>
      </c>
      <c r="DRK2" t="n">
        <v>83702.93002163511</v>
      </c>
      <c r="DRL2" t="n">
        <v>93229.00789785566</v>
      </c>
      <c r="DRM2" t="n">
        <v>87175.46739980143</v>
      </c>
      <c r="DRN2" t="n">
        <v>97075.41019840102</v>
      </c>
      <c r="DRO2" t="n">
        <v>116546.1457371233</v>
      </c>
      <c r="DRP2" t="n">
        <v>137446.2394617435</v>
      </c>
      <c r="DRQ2" t="n">
        <v>156612.0347321012</v>
      </c>
      <c r="DRR2" t="n">
        <v>171823.3122149731</v>
      </c>
      <c r="DRS2" t="n">
        <v>184714.4280850583</v>
      </c>
      <c r="DRT2" t="n">
        <v>182108.9482902978</v>
      </c>
      <c r="DRU2" t="n">
        <v>189260.7917849651</v>
      </c>
      <c r="DRV2" t="n">
        <v>166471.8418253122</v>
      </c>
      <c r="DRW2" t="n">
        <v>76635.71581736607</v>
      </c>
      <c r="DRX2" t="n">
        <v>34586.81979840044</v>
      </c>
      <c r="DRY2" t="n">
        <v>20072.95104347126</v>
      </c>
      <c r="DRZ2" t="n">
        <v>17251.16151122083</v>
      </c>
      <c r="DSA2" t="n">
        <v>14295.7831142105</v>
      </c>
      <c r="DSB2" t="n">
        <v>15934.46348299835</v>
      </c>
      <c r="DSC2" t="n">
        <v>46616.36398305913</v>
      </c>
      <c r="DSD2" t="n">
        <v>80513.52799438144</v>
      </c>
      <c r="DSE2" t="n">
        <v>90305.55003393297</v>
      </c>
      <c r="DSF2" t="n">
        <v>88095.81834336452</v>
      </c>
      <c r="DSG2" t="n">
        <v>82626.34989309673</v>
      </c>
      <c r="DSH2" t="n">
        <v>77227.16646153576</v>
      </c>
      <c r="DSI2" t="n">
        <v>84644.36256661519</v>
      </c>
      <c r="DSJ2" t="n">
        <v>92173.35104316325</v>
      </c>
      <c r="DSK2" t="n">
        <v>85649.0223855474</v>
      </c>
      <c r="DSL2" t="n">
        <v>97508.3287915805</v>
      </c>
      <c r="DSM2" t="n">
        <v>119635.6843947782</v>
      </c>
      <c r="DSN2" t="n">
        <v>136554.7980806775</v>
      </c>
      <c r="DSO2" t="n">
        <v>156882.8864645378</v>
      </c>
      <c r="DSP2" t="n">
        <v>172484.0328157158</v>
      </c>
      <c r="DSQ2" t="n">
        <v>183484.1025248069</v>
      </c>
      <c r="DSR2" t="n">
        <v>185666.9804568025</v>
      </c>
      <c r="DSS2" t="n">
        <v>189248.7736920073</v>
      </c>
      <c r="DST2" t="n">
        <v>164349.5925842774</v>
      </c>
      <c r="DSU2" t="n">
        <v>75686.91563011218</v>
      </c>
      <c r="DSV2" t="n">
        <v>34882.12948737781</v>
      </c>
      <c r="DSW2" t="n">
        <v>20005.25295186321</v>
      </c>
      <c r="DSX2" t="n">
        <v>17522.29025679139</v>
      </c>
      <c r="DSY2" t="n">
        <v>14176.41237765547</v>
      </c>
      <c r="DSZ2" t="n">
        <v>16063.04041852855</v>
      </c>
      <c r="DTA2" t="n">
        <v>46039.84177438418</v>
      </c>
      <c r="DTB2" t="n">
        <v>81941.51345305472</v>
      </c>
      <c r="DTC2" t="n">
        <v>91514.81853056025</v>
      </c>
      <c r="DTD2" t="n">
        <v>89435.89532935334</v>
      </c>
      <c r="DTE2" t="n">
        <v>83115.65859750049</v>
      </c>
      <c r="DTF2" t="n">
        <v>79396.32780427851</v>
      </c>
      <c r="DTG2" t="n">
        <v>83775.98723910222</v>
      </c>
      <c r="DTH2" t="n">
        <v>91855.71694359485</v>
      </c>
      <c r="DTI2" t="n">
        <v>86298.65928188767</v>
      </c>
      <c r="DTJ2" t="n">
        <v>97541.27620079633</v>
      </c>
      <c r="DTK2" t="n">
        <v>116834.9322920161</v>
      </c>
      <c r="DTL2" t="n">
        <v>137080.1152514355</v>
      </c>
      <c r="DTM2" t="n">
        <v>157248.5571385214</v>
      </c>
      <c r="DTN2" t="n">
        <v>173732.9205037912</v>
      </c>
      <c r="DTO2" t="n">
        <v>186425.405619646</v>
      </c>
      <c r="DTP2" t="n">
        <v>185198.0939837127</v>
      </c>
      <c r="DTQ2" t="n">
        <v>188540.0575226865</v>
      </c>
      <c r="DTR2" t="n">
        <v>168174.2834308038</v>
      </c>
      <c r="DTS2" t="n">
        <v>76650.8727126951</v>
      </c>
      <c r="DTT2" t="n">
        <v>34706.02760395264</v>
      </c>
      <c r="DTU2" t="n">
        <v>19976.63335833634</v>
      </c>
      <c r="DTV2" t="n">
        <v>17204.48195782125</v>
      </c>
      <c r="DTW2" t="n">
        <v>14210.53675500265</v>
      </c>
      <c r="DTX2" t="n">
        <v>15874.34024357629</v>
      </c>
      <c r="DTY2" t="n">
        <v>46744.76079499994</v>
      </c>
      <c r="DTZ2" t="n">
        <v>81797.71250228342</v>
      </c>
      <c r="DUA2" t="n">
        <v>88523.4210787773</v>
      </c>
      <c r="DUB2" t="n">
        <v>90388.9547237743</v>
      </c>
      <c r="DUC2" t="n">
        <v>81682.18183957816</v>
      </c>
      <c r="DUD2" t="n">
        <v>78125.07199509403</v>
      </c>
      <c r="DUE2" t="n">
        <v>83875.50537959019</v>
      </c>
      <c r="DUF2" t="n">
        <v>91103.65622924492</v>
      </c>
      <c r="DUG2" t="n">
        <v>87490.74505906794</v>
      </c>
      <c r="DUH2" t="n">
        <v>95673.16024326127</v>
      </c>
      <c r="DUI2" t="n">
        <v>116115.3874223528</v>
      </c>
      <c r="DUJ2" t="n">
        <v>136956.4439829121</v>
      </c>
      <c r="DUK2" t="n">
        <v>158787.6501253877</v>
      </c>
      <c r="DUL2" t="n">
        <v>174870.6703513215</v>
      </c>
      <c r="DUM2" t="n">
        <v>188867.6403422578</v>
      </c>
      <c r="DUN2" t="n">
        <v>184467.6552208649</v>
      </c>
      <c r="DUO2" t="n">
        <v>190537.0583628837</v>
      </c>
      <c r="DUP2" t="n">
        <v>166808.1138220265</v>
      </c>
      <c r="DUQ2" t="n">
        <v>76475.77199378065</v>
      </c>
      <c r="DUR2" t="n">
        <v>34405.55863556287</v>
      </c>
      <c r="DUS2" t="n">
        <v>19994.75678709721</v>
      </c>
      <c r="DUT2" t="n">
        <v>17358.69722305937</v>
      </c>
      <c r="DUU2" t="n">
        <v>14533.11561853307</v>
      </c>
      <c r="DUV2" t="n">
        <v>16102.72814366184</v>
      </c>
      <c r="DUW2" t="n">
        <v>47065.76205951338</v>
      </c>
      <c r="DUX2" t="n">
        <v>80756.1838361696</v>
      </c>
      <c r="DUY2" t="n">
        <v>91677.99530123232</v>
      </c>
      <c r="DUZ2" t="n">
        <v>89104.99377328415</v>
      </c>
      <c r="DVA2" t="n">
        <v>82183.28659488175</v>
      </c>
      <c r="DVB2" t="n">
        <v>76588.03181693282</v>
      </c>
      <c r="DVC2" t="n">
        <v>84760.85528407716</v>
      </c>
      <c r="DVD2" t="n">
        <v>92877.97452641581</v>
      </c>
      <c r="DVE2" t="n">
        <v>85816.17204417055</v>
      </c>
      <c r="DVF2" t="n">
        <v>96616.63418014783</v>
      </c>
      <c r="DVG2" t="n">
        <v>118936.8468909262</v>
      </c>
      <c r="DVH2" t="n">
        <v>138396.1067939474</v>
      </c>
      <c r="DVI2" t="n">
        <v>156136.0773953137</v>
      </c>
      <c r="DVJ2" t="n">
        <v>169558.6063636653</v>
      </c>
      <c r="DVK2" t="n">
        <v>188636.5413349669</v>
      </c>
      <c r="DVL2" t="n">
        <v>187589.9391850206</v>
      </c>
      <c r="DVM2" t="n">
        <v>189630.37365208</v>
      </c>
      <c r="DVN2" t="n">
        <v>165702.9604461141</v>
      </c>
      <c r="DVO2" t="n">
        <v>75346.94547716511</v>
      </c>
      <c r="DVP2" t="n">
        <v>34634.8772021695</v>
      </c>
      <c r="DVQ2" t="n">
        <v>20204.15362995039</v>
      </c>
      <c r="DVR2" t="n">
        <v>16829.86407678388</v>
      </c>
      <c r="DVS2" t="n">
        <v>14310.82864772127</v>
      </c>
      <c r="DVT2" t="n">
        <v>15985.96803077711</v>
      </c>
      <c r="DVU2" t="n">
        <v>46093.99676772121</v>
      </c>
      <c r="DVV2" t="n">
        <v>81607.64501186306</v>
      </c>
      <c r="DVW2" t="n">
        <v>90964.9953129963</v>
      </c>
      <c r="DVX2" t="n">
        <v>90855.19479526939</v>
      </c>
      <c r="DVY2" t="n">
        <v>81470.55310400091</v>
      </c>
      <c r="DVZ2" t="n">
        <v>79479.82129952774</v>
      </c>
      <c r="DWA2" t="n">
        <v>84404.60530577946</v>
      </c>
      <c r="DWB2" t="n">
        <v>92401.96418483811</v>
      </c>
      <c r="DWC2" t="n">
        <v>85736.47117984531</v>
      </c>
      <c r="DWD2" t="n">
        <v>96428.10720754592</v>
      </c>
      <c r="DWE2" t="n">
        <v>115377.7255810565</v>
      </c>
      <c r="DWF2" t="n">
        <v>137459.2429645636</v>
      </c>
      <c r="DWG2" t="n">
        <v>156534.1229769957</v>
      </c>
      <c r="DWH2" t="n">
        <v>171788.8899120406</v>
      </c>
      <c r="DWI2" t="n">
        <v>188031.7178033379</v>
      </c>
      <c r="DWJ2" t="n">
        <v>187974.3334200578</v>
      </c>
      <c r="DWK2" t="n">
        <v>191470.6265574441</v>
      </c>
      <c r="DWL2" t="n">
        <v>166897.952089399</v>
      </c>
      <c r="DWM2" t="n">
        <v>75293.54302455432</v>
      </c>
      <c r="DWN2" t="n">
        <v>34750.37326280014</v>
      </c>
      <c r="DWO2" t="n">
        <v>19947.41109682031</v>
      </c>
      <c r="DWP2" t="n">
        <v>17080.09339180056</v>
      </c>
      <c r="DWQ2" t="n">
        <v>14444.5586849593</v>
      </c>
      <c r="DWR2" t="n">
        <v>16342.19658340897</v>
      </c>
      <c r="DWS2" t="n">
        <v>46786.89185297101</v>
      </c>
      <c r="DWT2" t="n">
        <v>80830.04270236623</v>
      </c>
      <c r="DWU2" t="n">
        <v>90725.85614708868</v>
      </c>
      <c r="DWV2" t="n">
        <v>88463.83122188927</v>
      </c>
      <c r="DWW2" t="n">
        <v>82445.95420139805</v>
      </c>
      <c r="DWX2" t="n">
        <v>77574.51718987986</v>
      </c>
      <c r="DWY2" t="n">
        <v>84858.85349295259</v>
      </c>
      <c r="DWZ2" t="n">
        <v>92958.3105082727</v>
      </c>
      <c r="DXA2" t="n">
        <v>86724.54662958642</v>
      </c>
      <c r="DXB2" t="n">
        <v>95577.20090395611</v>
      </c>
      <c r="DXC2" t="n">
        <v>117189.0832388155</v>
      </c>
      <c r="DXD2" t="n">
        <v>134033.5684126814</v>
      </c>
      <c r="DXE2" t="n">
        <v>157311.4774501527</v>
      </c>
      <c r="DXF2" t="n">
        <v>172048.9738395075</v>
      </c>
      <c r="DXG2" t="n">
        <v>187150.4470584403</v>
      </c>
      <c r="DXH2" t="n">
        <v>181539.5269622718</v>
      </c>
      <c r="DXI2" t="n">
        <v>190181.9942086249</v>
      </c>
      <c r="DXJ2" t="n">
        <v>168002.0622173063</v>
      </c>
      <c r="DXK2" t="n">
        <v>77884.19720638318</v>
      </c>
      <c r="DXL2" t="n">
        <v>34480.35863081805</v>
      </c>
      <c r="DXM2" t="n">
        <v>19659.80101023022</v>
      </c>
      <c r="DXN2" t="n">
        <v>16857.59908233752</v>
      </c>
      <c r="DXO2" t="n">
        <v>14511.89429100534</v>
      </c>
      <c r="DXP2" t="n">
        <v>16173.40967945677</v>
      </c>
      <c r="DXQ2" t="n">
        <v>46422.65629906017</v>
      </c>
      <c r="DXR2" t="n">
        <v>80903.89286326789</v>
      </c>
      <c r="DXS2" t="n">
        <v>91770.476919931</v>
      </c>
      <c r="DXT2" t="n">
        <v>89177.14783912165</v>
      </c>
      <c r="DXU2" t="n">
        <v>82526.35078632038</v>
      </c>
      <c r="DXV2" t="n">
        <v>77512.28727325171</v>
      </c>
      <c r="DXW2" t="n">
        <v>85635.14623299862</v>
      </c>
      <c r="DXX2" t="n">
        <v>91362.86450186445</v>
      </c>
      <c r="DXY2" t="n">
        <v>85826.73164788261</v>
      </c>
      <c r="DXZ2" t="n">
        <v>96748.5713072018</v>
      </c>
      <c r="DYA2" t="n">
        <v>119747.1894743574</v>
      </c>
      <c r="DYB2" t="n">
        <v>135347.9441480682</v>
      </c>
      <c r="DYC2" t="n">
        <v>159471.3042766604</v>
      </c>
      <c r="DYD2" t="n">
        <v>172487.4754423489</v>
      </c>
      <c r="DYE2" t="n">
        <v>186912.6952340178</v>
      </c>
      <c r="DYF2" t="n">
        <v>183342.5911031331</v>
      </c>
      <c r="DYG2" t="n">
        <v>191391.9059769779</v>
      </c>
      <c r="DYH2" t="n">
        <v>165484.1780860625</v>
      </c>
      <c r="DYI2" t="n">
        <v>77694.57425161453</v>
      </c>
      <c r="DYJ2" t="n">
        <v>34999.1514864206</v>
      </c>
      <c r="DYK2" t="n">
        <v>20398.82584461574</v>
      </c>
      <c r="DYL2" t="n">
        <v>17146.83622288863</v>
      </c>
      <c r="DYM2" t="n">
        <v>14408.76398466846</v>
      </c>
      <c r="DYN2" t="n">
        <v>15725.53543381989</v>
      </c>
      <c r="DYO2" t="n">
        <v>46776.01215897413</v>
      </c>
      <c r="DYP2" t="n">
        <v>82069.83156254097</v>
      </c>
      <c r="DYQ2" t="n">
        <v>90427.35127501347</v>
      </c>
      <c r="DYR2" t="n">
        <v>89277.89762157256</v>
      </c>
      <c r="DYS2" t="n">
        <v>83267.24529184376</v>
      </c>
      <c r="DYT2" t="n">
        <v>77749.26182749316</v>
      </c>
      <c r="DYU2" t="n">
        <v>85349.29003477457</v>
      </c>
      <c r="DYV2" t="n">
        <v>92093.05141136753</v>
      </c>
      <c r="DYW2" t="n">
        <v>86126.94593097063</v>
      </c>
      <c r="DYX2" t="n">
        <v>97151.81964841842</v>
      </c>
      <c r="DYY2" t="n">
        <v>117873.1290910718</v>
      </c>
      <c r="DYZ2" t="n">
        <v>136585.2678522684</v>
      </c>
      <c r="DZA2" t="n">
        <v>158024.8347670982</v>
      </c>
      <c r="DZB2" t="n">
        <v>168844.0418135491</v>
      </c>
      <c r="DZC2" t="n">
        <v>186189.919960843</v>
      </c>
      <c r="DZD2" t="n">
        <v>184908.3572443567</v>
      </c>
      <c r="DZE2" t="n">
        <v>191155.2261939347</v>
      </c>
      <c r="DZF2" t="n">
        <v>168872.4117279336</v>
      </c>
      <c r="DZG2" t="n">
        <v>76437.98656231629</v>
      </c>
      <c r="DZH2" t="n">
        <v>34807.84237769354</v>
      </c>
      <c r="DZI2" t="n">
        <v>19971.45674649296</v>
      </c>
      <c r="DZJ2" t="n">
        <v>17100.48046241239</v>
      </c>
      <c r="DZK2" t="n">
        <v>14136.79386158471</v>
      </c>
      <c r="DZL2" t="n">
        <v>16118.29696778484</v>
      </c>
      <c r="DZM2" t="n">
        <v>46573.92182262804</v>
      </c>
      <c r="DZN2" t="n">
        <v>81379.92947443564</v>
      </c>
      <c r="DZO2" t="n">
        <v>92461.63937806839</v>
      </c>
      <c r="DZP2" t="n">
        <v>90074.99954307301</v>
      </c>
      <c r="DZQ2" t="n">
        <v>82642.31966521779</v>
      </c>
      <c r="DZR2" t="n">
        <v>77589.69724544804</v>
      </c>
      <c r="DZS2" t="n">
        <v>84387.41797115475</v>
      </c>
      <c r="DZT2" t="n">
        <v>92246.6954924405</v>
      </c>
      <c r="DZU2" t="n">
        <v>84188.28321407321</v>
      </c>
      <c r="DZV2" t="n">
        <v>97753.40105623606</v>
      </c>
      <c r="DZW2" t="n">
        <v>117800.5806185851</v>
      </c>
      <c r="DZX2" t="n">
        <v>136289.6667032792</v>
      </c>
      <c r="DZY2" t="n">
        <v>159008.5450516031</v>
      </c>
      <c r="DZZ2" t="n">
        <v>171063.3741782478</v>
      </c>
      <c r="EAA2" t="n">
        <v>185358.7075196937</v>
      </c>
      <c r="EAB2" t="n">
        <v>185780.7980176012</v>
      </c>
      <c r="EAC2" t="n">
        <v>190376.2188033546</v>
      </c>
      <c r="EAD2" t="n">
        <v>169115.6307210549</v>
      </c>
      <c r="EAE2" t="n">
        <v>75977.29810560489</v>
      </c>
      <c r="EAF2" t="n">
        <v>34834.07943038797</v>
      </c>
      <c r="EAG2" t="n">
        <v>20020.02281847553</v>
      </c>
      <c r="EAH2" t="n">
        <v>17310.98145054311</v>
      </c>
      <c r="EAI2" t="n">
        <v>14197.3272921208</v>
      </c>
      <c r="EAJ2" t="n">
        <v>15865.65987717427</v>
      </c>
      <c r="EAK2" t="n">
        <v>47041.80565088359</v>
      </c>
      <c r="EAL2" t="n">
        <v>82486.3893745755</v>
      </c>
      <c r="EAM2" t="n">
        <v>91000.42072748156</v>
      </c>
      <c r="EAN2" t="n">
        <v>89695.93028054427</v>
      </c>
      <c r="EAO2" t="n">
        <v>81523.92331506565</v>
      </c>
      <c r="EAP2" t="n">
        <v>77803.88411027602</v>
      </c>
      <c r="EAQ2" t="n">
        <v>85243.98510177608</v>
      </c>
      <c r="EAR2" t="n">
        <v>92931.56795167286</v>
      </c>
      <c r="EAS2" t="n">
        <v>86869.72937911947</v>
      </c>
      <c r="EAT2" t="n">
        <v>97456.41844792482</v>
      </c>
      <c r="EAU2" t="n">
        <v>115110.8140423259</v>
      </c>
      <c r="EAV2" t="n">
        <v>135410.4377970639</v>
      </c>
      <c r="EAW2" t="n">
        <v>155262.8671574516</v>
      </c>
      <c r="EAX2" t="n">
        <v>169461.6899560734</v>
      </c>
      <c r="EAY2" t="n">
        <v>187126.9965231807</v>
      </c>
      <c r="EAZ2" t="n">
        <v>184744.0564829839</v>
      </c>
      <c r="EBA2" t="n">
        <v>184705.7072126296</v>
      </c>
      <c r="EBB2" t="n">
        <v>166657.3992481403</v>
      </c>
      <c r="EBC2" t="n">
        <v>76113.51944228302</v>
      </c>
      <c r="EBD2" t="n">
        <v>34682.18547825934</v>
      </c>
      <c r="EBE2" t="n">
        <v>20299.38359202847</v>
      </c>
      <c r="EBF2" t="n">
        <v>17468.37285871659</v>
      </c>
      <c r="EBG2" t="n">
        <v>14100.61283172514</v>
      </c>
      <c r="EBH2" t="n">
        <v>16117.87299202291</v>
      </c>
      <c r="EBI2" t="n">
        <v>46820.85886557143</v>
      </c>
      <c r="EBJ2" t="n">
        <v>80893.88411308825</v>
      </c>
      <c r="EBK2" t="n">
        <v>92450.93350058534</v>
      </c>
      <c r="EBL2" t="n">
        <v>89089.42672820039</v>
      </c>
      <c r="EBM2" t="n">
        <v>81553.3020553917</v>
      </c>
      <c r="EBN2" t="n">
        <v>77646.57897302564</v>
      </c>
      <c r="EBO2" t="n">
        <v>85011.77442474761</v>
      </c>
      <c r="EBP2" t="n">
        <v>90554.7843555338</v>
      </c>
      <c r="EBQ2" t="n">
        <v>86950.40677012187</v>
      </c>
      <c r="EBR2" t="n">
        <v>97387.98405628325</v>
      </c>
      <c r="EBS2" t="n">
        <v>116411.3412706867</v>
      </c>
      <c r="EBT2" t="n">
        <v>135551.1925810049</v>
      </c>
      <c r="EBU2" t="n">
        <v>156861.0982313038</v>
      </c>
      <c r="EBV2" t="n">
        <v>172380.1594903125</v>
      </c>
      <c r="EBW2" t="n">
        <v>184040.9728451298</v>
      </c>
      <c r="EBX2" t="n">
        <v>182430.53492648</v>
      </c>
      <c r="EBY2" t="n">
        <v>194163.6080699176</v>
      </c>
      <c r="EBZ2" t="n">
        <v>166803.5177843992</v>
      </c>
      <c r="ECA2" t="n">
        <v>76112.87502783077</v>
      </c>
      <c r="ECB2" t="n">
        <v>34642.99188606627</v>
      </c>
      <c r="ECC2" t="n">
        <v>20014.63050772341</v>
      </c>
      <c r="ECD2" t="n">
        <v>16919.82448499134</v>
      </c>
      <c r="ECE2" t="n">
        <v>14325.56706182354</v>
      </c>
      <c r="ECF2" t="n">
        <v>16312.63356419585</v>
      </c>
      <c r="ECG2" t="n">
        <v>46595.92699753727</v>
      </c>
      <c r="ECH2" t="n">
        <v>80780.02704339351</v>
      </c>
      <c r="ECI2" t="n">
        <v>92322.17914593221</v>
      </c>
      <c r="ECJ2" t="n">
        <v>89427.67433110681</v>
      </c>
      <c r="ECK2" t="n">
        <v>81620.52285294983</v>
      </c>
      <c r="ECL2" t="n">
        <v>76190.03293167468</v>
      </c>
      <c r="ECM2" t="n">
        <v>84308.48243345236</v>
      </c>
      <c r="ECN2" t="n">
        <v>93953.53716511979</v>
      </c>
      <c r="ECO2" t="n">
        <v>84812.9646536215</v>
      </c>
      <c r="ECP2" t="n">
        <v>96810.62227802096</v>
      </c>
      <c r="ECQ2" t="n">
        <v>117204.4117682771</v>
      </c>
      <c r="ECR2" t="n">
        <v>135669.8591970449</v>
      </c>
      <c r="ECS2" t="n">
        <v>156373.1961026074</v>
      </c>
      <c r="ECT2" t="n">
        <v>172646.2692962846</v>
      </c>
      <c r="ECU2" t="n">
        <v>188012.961433387</v>
      </c>
      <c r="ECV2" t="n">
        <v>182477.7924183771</v>
      </c>
      <c r="ECW2" t="n">
        <v>192882.2634352761</v>
      </c>
      <c r="ECX2" t="n">
        <v>168758.3989857504</v>
      </c>
      <c r="ECY2" t="n">
        <v>75972.41818976423</v>
      </c>
      <c r="ECZ2" t="n">
        <v>33879.04101999341</v>
      </c>
      <c r="EDA2" t="n">
        <v>20182.15168968375</v>
      </c>
      <c r="EDB2" t="n">
        <v>17208.4817211541</v>
      </c>
      <c r="EDC2" t="n">
        <v>14298.38131996137</v>
      </c>
      <c r="EDD2" t="n">
        <v>16055.59279529361</v>
      </c>
      <c r="EDE2" t="n">
        <v>47123.10679309948</v>
      </c>
      <c r="EDF2" t="n">
        <v>82166.71898776686</v>
      </c>
      <c r="EDG2" t="n">
        <v>91023.06073569211</v>
      </c>
      <c r="EDH2" t="n">
        <v>88126.00380071775</v>
      </c>
      <c r="EDI2" t="n">
        <v>81005.24129705732</v>
      </c>
      <c r="EDJ2" t="n">
        <v>77979.63497605418</v>
      </c>
      <c r="EDK2" t="n">
        <v>85574.90439671968</v>
      </c>
      <c r="EDL2" t="n">
        <v>91885.30552983469</v>
      </c>
      <c r="EDM2" t="n">
        <v>85710.82127276866</v>
      </c>
      <c r="EDN2" t="n">
        <v>98483.19885759256</v>
      </c>
      <c r="EDO2" t="n">
        <v>116678.8517983595</v>
      </c>
      <c r="EDP2" t="n">
        <v>138368.1401103461</v>
      </c>
      <c r="EDQ2" t="n">
        <v>158827.0762045438</v>
      </c>
      <c r="EDR2" t="n">
        <v>169020.8907415524</v>
      </c>
      <c r="EDS2" t="n">
        <v>186461.0016252297</v>
      </c>
      <c r="EDT2" t="n">
        <v>186658.5647167021</v>
      </c>
      <c r="EDU2" t="n">
        <v>190547.443860008</v>
      </c>
      <c r="EDV2" t="n">
        <v>168277.6232561573</v>
      </c>
      <c r="EDW2" t="n">
        <v>76889.71248522319</v>
      </c>
      <c r="EDX2" t="n">
        <v>34795.21957234057</v>
      </c>
      <c r="EDY2" t="n">
        <v>20067.16482870217</v>
      </c>
      <c r="EDZ2" t="n">
        <v>17429.55300504713</v>
      </c>
      <c r="EEA2" t="n">
        <v>14217.07287023199</v>
      </c>
      <c r="EEB2" t="n">
        <v>15973.18050195383</v>
      </c>
      <c r="EEC2" t="n">
        <v>45885.14241270902</v>
      </c>
      <c r="EED2" t="n">
        <v>81442.04151595221</v>
      </c>
      <c r="EEE2" t="n">
        <v>91155.33562063328</v>
      </c>
      <c r="EEF2" t="n">
        <v>89934.23092052138</v>
      </c>
      <c r="EEG2" t="n">
        <v>82932.3044407566</v>
      </c>
      <c r="EEH2" t="n">
        <v>78383.18269833912</v>
      </c>
      <c r="EEI2" t="n">
        <v>84965.61673943874</v>
      </c>
      <c r="EEJ2" t="n">
        <v>92265.44065906703</v>
      </c>
      <c r="EEK2" t="n">
        <v>84267.97109140319</v>
      </c>
      <c r="EEL2" t="n">
        <v>97680.09961542764</v>
      </c>
      <c r="EEM2" t="n">
        <v>115689.3355301038</v>
      </c>
      <c r="EEN2" t="n">
        <v>138826.972521992</v>
      </c>
      <c r="EEO2" t="n">
        <v>159343.390945236</v>
      </c>
      <c r="EEP2" t="n">
        <v>172655.3055553208</v>
      </c>
      <c r="EEQ2" t="n">
        <v>186661.8988675418</v>
      </c>
      <c r="EER2" t="n">
        <v>181853.0766818624</v>
      </c>
      <c r="EES2" t="n">
        <v>192029.5352674903</v>
      </c>
      <c r="EET2" t="n">
        <v>166171.9225136901</v>
      </c>
      <c r="EEU2" t="n">
        <v>78365.81927376655</v>
      </c>
      <c r="EEV2" t="n">
        <v>34356.75306138834</v>
      </c>
      <c r="EEW2" t="n">
        <v>20042.68603822968</v>
      </c>
      <c r="EEX2" t="n">
        <v>17124.70278926657</v>
      </c>
      <c r="EEY2" t="n">
        <v>14366.03131889628</v>
      </c>
      <c r="EEZ2" t="n">
        <v>16135.24774333499</v>
      </c>
      <c r="EFA2" t="n">
        <v>47929.67992687466</v>
      </c>
      <c r="EFB2" t="n">
        <v>82462.0909068434</v>
      </c>
      <c r="EFC2" t="n">
        <v>92188.93197565578</v>
      </c>
      <c r="EFD2" t="n">
        <v>89315.97860996265</v>
      </c>
      <c r="EFE2" t="n">
        <v>83559.94987419203</v>
      </c>
      <c r="EFF2" t="n">
        <v>77730.61810652108</v>
      </c>
      <c r="EFG2" t="n">
        <v>84270.59307648413</v>
      </c>
      <c r="EFH2" t="n">
        <v>90447.47066057358</v>
      </c>
      <c r="EFI2" t="n">
        <v>86115.00017009221</v>
      </c>
      <c r="EFJ2" t="n">
        <v>97604.43130034847</v>
      </c>
      <c r="EFK2" t="n">
        <v>117114.7826230967</v>
      </c>
      <c r="EFL2" t="n">
        <v>137546.0461609903</v>
      </c>
      <c r="EFM2" t="n">
        <v>153654.8754326096</v>
      </c>
      <c r="EFN2" t="n">
        <v>169917.0258883353</v>
      </c>
      <c r="EFO2" t="n">
        <v>186179.836824362</v>
      </c>
      <c r="EFP2" t="n">
        <v>183015.6711931687</v>
      </c>
      <c r="EFQ2" t="n">
        <v>188849.8087295197</v>
      </c>
      <c r="EFR2" t="n">
        <v>164053.4736815191</v>
      </c>
      <c r="EFS2" t="n">
        <v>74450.21935553951</v>
      </c>
      <c r="EFT2" t="n">
        <v>34439.46292678203</v>
      </c>
      <c r="EFU2" t="n">
        <v>19953.86410847765</v>
      </c>
      <c r="EFV2" t="n">
        <v>17017.88709616102</v>
      </c>
      <c r="EFW2" t="n">
        <v>14600.1996083893</v>
      </c>
      <c r="EFX2" t="n">
        <v>15974.26891343306</v>
      </c>
      <c r="EFY2" t="n">
        <v>46113.26070426364</v>
      </c>
      <c r="EFZ2" t="n">
        <v>81002.74682173364</v>
      </c>
      <c r="EGA2" t="n">
        <v>91512.85450894237</v>
      </c>
      <c r="EGB2" t="n">
        <v>89943.20825889699</v>
      </c>
      <c r="EGC2" t="n">
        <v>82635.80923940874</v>
      </c>
      <c r="EGD2" t="n">
        <v>77842.53824673657</v>
      </c>
      <c r="EGE2" t="n">
        <v>86013.60727941763</v>
      </c>
      <c r="EGF2" t="n">
        <v>92343.39310312405</v>
      </c>
      <c r="EGG2" t="n">
        <v>86320.82798215355</v>
      </c>
      <c r="EGH2" t="n">
        <v>99580.69478342502</v>
      </c>
      <c r="EGI2" t="n">
        <v>117794.7009966395</v>
      </c>
      <c r="EGJ2" t="n">
        <v>137591.4871123253</v>
      </c>
      <c r="EGK2" t="n">
        <v>157000.0705443421</v>
      </c>
      <c r="EGL2" t="n">
        <v>172452.2019157663</v>
      </c>
      <c r="EGM2" t="n">
        <v>185625.1766056667</v>
      </c>
      <c r="EGN2" t="n">
        <v>185851.3053245005</v>
      </c>
      <c r="EGO2" t="n">
        <v>187638.8726364326</v>
      </c>
      <c r="EGP2" t="n">
        <v>164708.3671389079</v>
      </c>
      <c r="EGQ2" t="n">
        <v>75037.47870931654</v>
      </c>
      <c r="EGR2" t="n">
        <v>33969.40512400215</v>
      </c>
      <c r="EGS2" t="n">
        <v>20358.22814926041</v>
      </c>
      <c r="EGT2" t="n">
        <v>17127.83366494994</v>
      </c>
      <c r="EGU2" t="n">
        <v>14153.08567315664</v>
      </c>
      <c r="EGV2" t="n">
        <v>16168.94606264339</v>
      </c>
      <c r="EGW2" t="n">
        <v>46399.43157303119</v>
      </c>
      <c r="EGX2" t="n">
        <v>81379.42057794877</v>
      </c>
      <c r="EGY2" t="n">
        <v>91045.08974198376</v>
      </c>
      <c r="EGZ2" t="n">
        <v>88733.75770838269</v>
      </c>
      <c r="EHA2" t="n">
        <v>81554.3833295425</v>
      </c>
      <c r="EHB2" t="n">
        <v>76781.92722699356</v>
      </c>
      <c r="EHC2" t="n">
        <v>85644.4624995229</v>
      </c>
      <c r="EHD2" t="n">
        <v>92414.09275889986</v>
      </c>
      <c r="EHE2" t="n">
        <v>85411.54389233864</v>
      </c>
      <c r="EHF2" t="n">
        <v>98688.72472863676</v>
      </c>
      <c r="EHG2" t="n">
        <v>116719.5968090301</v>
      </c>
      <c r="EHH2" t="n">
        <v>136641.3201258075</v>
      </c>
      <c r="EHI2" t="n">
        <v>155193.6370340663</v>
      </c>
      <c r="EHJ2" t="n">
        <v>173778.9463545528</v>
      </c>
      <c r="EHK2" t="n">
        <v>187147.2184885084</v>
      </c>
      <c r="EHL2" t="n">
        <v>183686.9094099552</v>
      </c>
      <c r="EHM2" t="n">
        <v>185634.9658599483</v>
      </c>
      <c r="EHN2" t="n">
        <v>166175.6834561843</v>
      </c>
      <c r="EHO2" t="n">
        <v>75431.55035233295</v>
      </c>
      <c r="EHP2" t="n">
        <v>34518.34902983117</v>
      </c>
      <c r="EHQ2" t="n">
        <v>20012.62226929775</v>
      </c>
      <c r="EHR2" t="n">
        <v>16951.51315075561</v>
      </c>
      <c r="EHS2" t="n">
        <v>14591.03327537152</v>
      </c>
      <c r="EHT2" t="n">
        <v>15739.28120484293</v>
      </c>
      <c r="EHU2" t="n">
        <v>46845.14053572538</v>
      </c>
      <c r="EHV2" t="n">
        <v>82305.72615805703</v>
      </c>
      <c r="EHW2" t="n">
        <v>91168.37501746014</v>
      </c>
      <c r="EHX2" t="n">
        <v>90529.043817963</v>
      </c>
      <c r="EHY2" t="n">
        <v>81349.8880205059</v>
      </c>
      <c r="EHZ2" t="n">
        <v>78296.10752787151</v>
      </c>
      <c r="EIA2" t="n">
        <v>84881.28445609999</v>
      </c>
      <c r="EIB2" t="n">
        <v>90452.83511295173</v>
      </c>
      <c r="EIC2" t="n">
        <v>86313.59326080527</v>
      </c>
      <c r="EID2" t="n">
        <v>97284.46471702431</v>
      </c>
      <c r="EIE2" t="n">
        <v>117624.212262825</v>
      </c>
      <c r="EIF2" t="n">
        <v>136924.4507795596</v>
      </c>
      <c r="EIG2" t="n">
        <v>154346.6514818659</v>
      </c>
      <c r="EIH2" t="n">
        <v>174461.0864510357</v>
      </c>
      <c r="EII2" t="n">
        <v>185284.1424054462</v>
      </c>
      <c r="EIJ2" t="n">
        <v>184458.3225697392</v>
      </c>
      <c r="EIK2" t="n">
        <v>188757.878555183</v>
      </c>
      <c r="EIL2" t="n">
        <v>164697.7569218745</v>
      </c>
      <c r="EIM2" t="n">
        <v>74955.06169294161</v>
      </c>
      <c r="EIN2" t="n">
        <v>35100.43850880615</v>
      </c>
      <c r="EIO2" t="n">
        <v>20060.25532572536</v>
      </c>
      <c r="EIP2" t="n">
        <v>17138.72084155736</v>
      </c>
      <c r="EIQ2" t="n">
        <v>14463.54770449109</v>
      </c>
      <c r="EIR2" t="n">
        <v>16171.05546514021</v>
      </c>
      <c r="EIS2" t="n">
        <v>46951.66486191053</v>
      </c>
      <c r="EIT2" t="n">
        <v>80299.88472440348</v>
      </c>
      <c r="EIU2" t="n">
        <v>91319.65806856802</v>
      </c>
      <c r="EIV2" t="n">
        <v>88662.0678290057</v>
      </c>
      <c r="EIW2" t="n">
        <v>82084.19354301265</v>
      </c>
      <c r="EIX2" t="n">
        <v>78621.25193565141</v>
      </c>
      <c r="EIY2" t="n">
        <v>84057.5474318014</v>
      </c>
      <c r="EIZ2" t="n">
        <v>91608.19575995547</v>
      </c>
      <c r="EJA2" t="n">
        <v>84731.72740568103</v>
      </c>
      <c r="EJB2" t="n">
        <v>98435.27703702968</v>
      </c>
      <c r="EJC2" t="n">
        <v>115468.1884679585</v>
      </c>
      <c r="EJD2" t="n">
        <v>137591.2140582854</v>
      </c>
      <c r="EJE2" t="n">
        <v>159111.44771167</v>
      </c>
      <c r="EJF2" t="n">
        <v>172114.0114614207</v>
      </c>
      <c r="EJG2" t="n">
        <v>187227.1893642216</v>
      </c>
      <c r="EJH2" t="n">
        <v>187982.4226263891</v>
      </c>
      <c r="EJI2" t="n">
        <v>192525.4097501573</v>
      </c>
      <c r="EJJ2" t="n">
        <v>167313.5975964895</v>
      </c>
      <c r="EJK2" t="n">
        <v>76549.63555514633</v>
      </c>
      <c r="EJL2" t="n">
        <v>34156.29490512048</v>
      </c>
      <c r="EJM2" t="n">
        <v>20189.56055823025</v>
      </c>
      <c r="EJN2" t="n">
        <v>17186.72331547865</v>
      </c>
      <c r="EJO2" t="n">
        <v>14356.25395351852</v>
      </c>
      <c r="EJP2" t="n">
        <v>16288.08470406556</v>
      </c>
      <c r="EJQ2" t="n">
        <v>46588.87409225914</v>
      </c>
      <c r="EJR2" t="n">
        <v>82855.66784725765</v>
      </c>
      <c r="EJS2" t="n">
        <v>92806.50120654449</v>
      </c>
      <c r="EJT2" t="n">
        <v>88291.91669420236</v>
      </c>
      <c r="EJU2" t="n">
        <v>81731.80551123217</v>
      </c>
      <c r="EJV2" t="n">
        <v>78101.68787014751</v>
      </c>
      <c r="EJW2" t="n">
        <v>87054.14858425113</v>
      </c>
      <c r="EJX2" t="n">
        <v>92384.85588843899</v>
      </c>
      <c r="EJY2" t="n">
        <v>86063.8208419311</v>
      </c>
      <c r="EJZ2" t="n">
        <v>94918.53428181371</v>
      </c>
      <c r="EKA2" t="n">
        <v>116156.5059274857</v>
      </c>
      <c r="EKB2" t="n">
        <v>135602.1482971295</v>
      </c>
      <c r="EKC2" t="n">
        <v>156658.5118472517</v>
      </c>
      <c r="EKD2" t="n">
        <v>173700.3406154528</v>
      </c>
      <c r="EKE2" t="n">
        <v>183286.1314880369</v>
      </c>
      <c r="EKF2" t="n">
        <v>188479.6591628227</v>
      </c>
      <c r="EKG2" t="n">
        <v>186762.0327714531</v>
      </c>
      <c r="EKH2" t="n">
        <v>162953.9615252353</v>
      </c>
      <c r="EKI2" t="n">
        <v>76501.01817819466</v>
      </c>
      <c r="EKJ2" t="n">
        <v>34843.68850406216</v>
      </c>
      <c r="EKK2" t="n">
        <v>19959.94605110454</v>
      </c>
      <c r="EKL2" t="n">
        <v>17456.50199832339</v>
      </c>
      <c r="EKM2" t="n">
        <v>14219.1320767321</v>
      </c>
      <c r="EKN2" t="n">
        <v>16108.69858035288</v>
      </c>
      <c r="EKO2" t="n">
        <v>47129.68418554643</v>
      </c>
      <c r="EKP2" t="n">
        <v>80909.48567111332</v>
      </c>
      <c r="EKQ2" t="n">
        <v>90801.51205451482</v>
      </c>
      <c r="EKR2" t="n">
        <v>89551.10005130809</v>
      </c>
      <c r="EKS2" t="n">
        <v>82091.59662483627</v>
      </c>
      <c r="EKT2" t="n">
        <v>77986.71222161125</v>
      </c>
      <c r="EKU2" t="n">
        <v>84104.24600755234</v>
      </c>
      <c r="EKV2" t="n">
        <v>90147.59064235709</v>
      </c>
      <c r="EKW2" t="n">
        <v>85382.09205325031</v>
      </c>
      <c r="EKX2" t="n">
        <v>96757.61847842738</v>
      </c>
      <c r="EKY2" t="n">
        <v>118653.2436341058</v>
      </c>
      <c r="EKZ2" t="n">
        <v>136321.8012643123</v>
      </c>
      <c r="ELA2" t="n">
        <v>156682.4153922704</v>
      </c>
      <c r="ELB2" t="n">
        <v>170913.1198288518</v>
      </c>
      <c r="ELC2" t="n">
        <v>184149.1574733561</v>
      </c>
      <c r="ELD2" t="n">
        <v>185552.4695720093</v>
      </c>
      <c r="ELE2" t="n">
        <v>189981.5539665098</v>
      </c>
      <c r="ELF2" t="n">
        <v>165599.8327688968</v>
      </c>
      <c r="ELG2" t="n">
        <v>76132.223199737</v>
      </c>
      <c r="ELH2" t="n">
        <v>34261.0288091599</v>
      </c>
      <c r="ELI2" t="n">
        <v>20013.57107801624</v>
      </c>
      <c r="ELJ2" t="n">
        <v>17246.84409266534</v>
      </c>
      <c r="ELK2" t="n">
        <v>14314.18292097592</v>
      </c>
      <c r="ELL2" t="n">
        <v>15938.23912914051</v>
      </c>
      <c r="ELM2" t="n">
        <v>47297.42955974962</v>
      </c>
      <c r="ELN2" t="n">
        <v>81336.76740468683</v>
      </c>
      <c r="ELO2" t="n">
        <v>92449.84839324061</v>
      </c>
      <c r="ELP2" t="n">
        <v>88177.5857332216</v>
      </c>
      <c r="ELQ2" t="n">
        <v>82937.54551669161</v>
      </c>
      <c r="ELR2" t="n">
        <v>78761.45682586386</v>
      </c>
      <c r="ELS2" t="n">
        <v>83377.32181005676</v>
      </c>
      <c r="ELT2" t="n">
        <v>91290.74295959176</v>
      </c>
      <c r="ELU2" t="n">
        <v>86839.3321105381</v>
      </c>
      <c r="ELV2" t="n">
        <v>98760.51667427935</v>
      </c>
      <c r="ELW2" t="n">
        <v>114955.7422984677</v>
      </c>
      <c r="ELX2" t="n">
        <v>134400.8199154958</v>
      </c>
      <c r="ELY2" t="n">
        <v>156955.5702094834</v>
      </c>
      <c r="ELZ2" t="n">
        <v>174092.7984502855</v>
      </c>
      <c r="EMA2" t="n">
        <v>185905.3085911643</v>
      </c>
      <c r="EMB2" t="n">
        <v>185322.7740535951</v>
      </c>
      <c r="EMC2" t="n">
        <v>189464.9048211743</v>
      </c>
      <c r="EMD2" t="n">
        <v>167481.9670725253</v>
      </c>
      <c r="EME2" t="n">
        <v>75726.36015131784</v>
      </c>
      <c r="EMF2" t="n">
        <v>34203.71736758816</v>
      </c>
      <c r="EMG2" t="n">
        <v>20107.75425465305</v>
      </c>
      <c r="EMH2" t="n">
        <v>17255.12512571118</v>
      </c>
      <c r="EMI2" t="n">
        <v>14341.22233082969</v>
      </c>
      <c r="EMJ2" t="n">
        <v>15966.60843632296</v>
      </c>
      <c r="EMK2" t="n">
        <v>46690.09255292185</v>
      </c>
      <c r="EML2" t="n">
        <v>81784.61687778197</v>
      </c>
      <c r="EMM2" t="n">
        <v>91562.33031779097</v>
      </c>
      <c r="EMN2" t="n">
        <v>88395.01250939528</v>
      </c>
      <c r="EMO2" t="n">
        <v>82887.6421381511</v>
      </c>
      <c r="EMP2" t="n">
        <v>78227.3667339682</v>
      </c>
      <c r="EMQ2" t="n">
        <v>85188.47195372752</v>
      </c>
      <c r="EMR2" t="n">
        <v>91126.4151142475</v>
      </c>
      <c r="EMS2" t="n">
        <v>84888.93313649303</v>
      </c>
      <c r="EMT2" t="n">
        <v>97642.92446013336</v>
      </c>
      <c r="EMU2" t="n">
        <v>117187.697997079</v>
      </c>
      <c r="EMV2" t="n">
        <v>136505.4948451577</v>
      </c>
      <c r="EMW2" t="n">
        <v>153962.3228963357</v>
      </c>
      <c r="EMX2" t="n">
        <v>169726.0265808181</v>
      </c>
      <c r="EMY2" t="n">
        <v>186662.000536794</v>
      </c>
      <c r="EMZ2" t="n">
        <v>182929.0391621927</v>
      </c>
      <c r="ENA2" t="n">
        <v>189609.3338094943</v>
      </c>
      <c r="ENB2" t="n">
        <v>164260.9149495146</v>
      </c>
      <c r="ENC2" t="n">
        <v>75766.81248884236</v>
      </c>
      <c r="END2" t="n">
        <v>33890.63568591197</v>
      </c>
      <c r="ENE2" t="n">
        <v>19869.52658130457</v>
      </c>
      <c r="ENF2" t="n">
        <v>17381.68614028712</v>
      </c>
      <c r="ENG2" t="n">
        <v>14318.78895695784</v>
      </c>
      <c r="ENH2" t="n">
        <v>15998.585756779</v>
      </c>
      <c r="ENI2" t="n">
        <v>47338.77680435315</v>
      </c>
      <c r="ENJ2" t="n">
        <v>80775.4692412063</v>
      </c>
      <c r="ENK2" t="n">
        <v>91429.54103851166</v>
      </c>
      <c r="ENL2" t="n">
        <v>89231.29453765204</v>
      </c>
      <c r="ENM2" t="n">
        <v>82435.24374149811</v>
      </c>
      <c r="ENN2" t="n">
        <v>76719.0436927581</v>
      </c>
      <c r="ENO2" t="n">
        <v>85958.69618588781</v>
      </c>
      <c r="ENP2" t="n">
        <v>91348.62317210705</v>
      </c>
      <c r="ENQ2" t="n">
        <v>83984.45319473433</v>
      </c>
      <c r="ENR2" t="n">
        <v>96968.6443923179</v>
      </c>
      <c r="ENS2" t="n">
        <v>116667.5526935748</v>
      </c>
      <c r="ENT2" t="n">
        <v>137531.881271068</v>
      </c>
      <c r="ENU2" t="n">
        <v>157399.5331073081</v>
      </c>
      <c r="ENV2" t="n">
        <v>172623.0103698398</v>
      </c>
      <c r="ENW2" t="n">
        <v>186322.507876818</v>
      </c>
      <c r="ENX2" t="n">
        <v>185132.4501496674</v>
      </c>
      <c r="ENY2" t="n">
        <v>192247.7697515295</v>
      </c>
      <c r="ENZ2" t="n">
        <v>167032.5902650794</v>
      </c>
      <c r="EOA2" t="n">
        <v>77178.61779931359</v>
      </c>
      <c r="EOB2" t="n">
        <v>34297.78955736557</v>
      </c>
      <c r="EOC2" t="n">
        <v>20084.64249008276</v>
      </c>
      <c r="EOD2" t="n">
        <v>17183.60225163594</v>
      </c>
      <c r="EOE2" t="n">
        <v>14250.51207020333</v>
      </c>
      <c r="EOF2" t="n">
        <v>15960.25539847702</v>
      </c>
      <c r="EOG2" t="n">
        <v>45810.34849414829</v>
      </c>
      <c r="EOH2" t="n">
        <v>80942.36257929062</v>
      </c>
      <c r="EOI2" t="n">
        <v>91824.06364780072</v>
      </c>
      <c r="EOJ2" t="n">
        <v>90334.09956624547</v>
      </c>
      <c r="EOK2" t="n">
        <v>81737.18552623493</v>
      </c>
      <c r="EOL2" t="n">
        <v>79437.99454408302</v>
      </c>
      <c r="EOM2" t="n">
        <v>83337.82053717329</v>
      </c>
      <c r="EON2" t="n">
        <v>92248.36628166483</v>
      </c>
      <c r="EOO2" t="n">
        <v>84799.17868471646</v>
      </c>
      <c r="EOP2" t="n">
        <v>97086.92432513987</v>
      </c>
      <c r="EOQ2" t="n">
        <v>115966.9360107438</v>
      </c>
      <c r="EOR2" t="n">
        <v>133774.3003690776</v>
      </c>
      <c r="EOS2" t="n">
        <v>154909.4932580903</v>
      </c>
      <c r="EOT2" t="n">
        <v>172204.5753174233</v>
      </c>
      <c r="EOU2" t="n">
        <v>186510.2969412864</v>
      </c>
      <c r="EOV2" t="n">
        <v>184623.6471757794</v>
      </c>
      <c r="EOW2" t="n">
        <v>187670.061604253</v>
      </c>
      <c r="EOX2" t="n">
        <v>166711.5469245122</v>
      </c>
      <c r="EOY2" t="n">
        <v>76278.75172911296</v>
      </c>
      <c r="EOZ2" t="n">
        <v>34574.03214282299</v>
      </c>
      <c r="EPA2" t="n">
        <v>19873.68786469602</v>
      </c>
      <c r="EPB2" t="n">
        <v>17285.08217032931</v>
      </c>
      <c r="EPC2" t="n">
        <v>14326.71371713591</v>
      </c>
      <c r="EPD2" t="n">
        <v>16256.57327677708</v>
      </c>
      <c r="EPE2" t="n">
        <v>46239.00668858189</v>
      </c>
      <c r="EPF2" t="n">
        <v>81612.71036375115</v>
      </c>
      <c r="EPG2" t="n">
        <v>91467.65053113613</v>
      </c>
      <c r="EPH2" t="n">
        <v>89224.99133861135</v>
      </c>
      <c r="EPI2" t="n">
        <v>81341.77458044127</v>
      </c>
      <c r="EPJ2" t="n">
        <v>77150.01046558552</v>
      </c>
      <c r="EPK2" t="n">
        <v>85409.68652260884</v>
      </c>
      <c r="EPL2" t="n">
        <v>93010.94992883546</v>
      </c>
      <c r="EPM2" t="n">
        <v>85846.03195798633</v>
      </c>
      <c r="EPN2" t="n">
        <v>96119.22183224026</v>
      </c>
      <c r="EPO2" t="n">
        <v>115763.0547436869</v>
      </c>
      <c r="EPP2" t="n">
        <v>137739.2425273191</v>
      </c>
      <c r="EPQ2" t="n">
        <v>156648.2697440029</v>
      </c>
      <c r="EPR2" t="n">
        <v>171301.8517325552</v>
      </c>
      <c r="EPS2" t="n">
        <v>185973.07346199</v>
      </c>
      <c r="EPT2" t="n">
        <v>183580.9577679643</v>
      </c>
      <c r="EPU2" t="n">
        <v>189502.3938408669</v>
      </c>
      <c r="EPV2" t="n">
        <v>166704.2634527022</v>
      </c>
      <c r="EPW2" t="n">
        <v>76059.45818682488</v>
      </c>
      <c r="EPX2" t="n">
        <v>33902.46497611674</v>
      </c>
      <c r="EPY2" t="n">
        <v>20159.66373985223</v>
      </c>
      <c r="EPZ2" t="n">
        <v>17138.9849298615</v>
      </c>
      <c r="EQA2" t="n">
        <v>14292.19942181795</v>
      </c>
      <c r="EQB2" t="n">
        <v>16319.20015130106</v>
      </c>
      <c r="EQC2" t="n">
        <v>46407.00455479018</v>
      </c>
      <c r="EQD2" t="n">
        <v>81360.30284950207</v>
      </c>
      <c r="EQE2" t="n">
        <v>91424.36861181214</v>
      </c>
      <c r="EQF2" t="n">
        <v>91470.01843574701</v>
      </c>
      <c r="EQG2" t="n">
        <v>81936.25599660774</v>
      </c>
      <c r="EQH2" t="n">
        <v>77337.59832737008</v>
      </c>
      <c r="EQI2" t="n">
        <v>85073.12365158646</v>
      </c>
      <c r="EQJ2" t="n">
        <v>90496.35057049719</v>
      </c>
      <c r="EQK2" t="n">
        <v>84080.2318366813</v>
      </c>
      <c r="EQL2" t="n">
        <v>97941.02241063245</v>
      </c>
      <c r="EQM2" t="n">
        <v>115812.2237626971</v>
      </c>
      <c r="EQN2" t="n">
        <v>137662.1375900861</v>
      </c>
      <c r="EQO2" t="n">
        <v>156485.5219926375</v>
      </c>
      <c r="EQP2" t="n">
        <v>171505.4267883296</v>
      </c>
      <c r="EQQ2" t="n">
        <v>188609.2073630319</v>
      </c>
      <c r="EQR2" t="n">
        <v>185357.0537497363</v>
      </c>
      <c r="EQS2" t="n">
        <v>189686.1256524435</v>
      </c>
      <c r="EQT2" t="n">
        <v>161836.5191818452</v>
      </c>
      <c r="EQU2" t="n">
        <v>77114.71481795491</v>
      </c>
      <c r="EQV2" t="n">
        <v>34460.45618247566</v>
      </c>
      <c r="EQW2" t="n">
        <v>20117.60299608384</v>
      </c>
      <c r="EQX2" t="n">
        <v>17153.65774288216</v>
      </c>
      <c r="EQY2" t="n">
        <v>14257.0107797347</v>
      </c>
      <c r="EQZ2" t="n">
        <v>15951.88166000823</v>
      </c>
      <c r="ERA2" t="n">
        <v>46742.02375953414</v>
      </c>
      <c r="ERB2" t="n">
        <v>81846.00861386824</v>
      </c>
      <c r="ERC2" t="n">
        <v>91469.68800927214</v>
      </c>
      <c r="ERD2" t="n">
        <v>89339.03857868984</v>
      </c>
      <c r="ERE2" t="n">
        <v>82094.36233562219</v>
      </c>
      <c r="ERF2" t="n">
        <v>77756.29412187319</v>
      </c>
      <c r="ERG2" t="n">
        <v>84551.79189575455</v>
      </c>
      <c r="ERH2" t="n">
        <v>93479.90480101574</v>
      </c>
      <c r="ERI2" t="n">
        <v>84644.63444921029</v>
      </c>
      <c r="ERJ2" t="n">
        <v>97125.19517819057</v>
      </c>
      <c r="ERK2" t="n">
        <v>115776.7007621326</v>
      </c>
      <c r="ERL2" t="n">
        <v>134997.0876744762</v>
      </c>
      <c r="ERM2" t="n">
        <v>158191.6020747143</v>
      </c>
      <c r="ERN2" t="n">
        <v>170612.369250865</v>
      </c>
      <c r="ERO2" t="n">
        <v>185977.1692280431</v>
      </c>
      <c r="ERP2" t="n">
        <v>186058.4455999429</v>
      </c>
      <c r="ERQ2" t="n">
        <v>188480.5875606478</v>
      </c>
      <c r="ERR2" t="n">
        <v>163734.9049061399</v>
      </c>
      <c r="ERS2" t="n">
        <v>76564.17287985902</v>
      </c>
      <c r="ERT2" t="n">
        <v>34090.93988334296</v>
      </c>
      <c r="ERU2" t="n">
        <v>20276.86960575478</v>
      </c>
      <c r="ERV2" t="n">
        <v>17189.22393116671</v>
      </c>
      <c r="ERW2" t="n">
        <v>14263.55693030579</v>
      </c>
      <c r="ERX2" t="n">
        <v>16082.16383326776</v>
      </c>
      <c r="ERY2" t="n">
        <v>47545.89873392221</v>
      </c>
      <c r="ERZ2" t="n">
        <v>81504.60472595146</v>
      </c>
      <c r="ESA2" t="n">
        <v>91587.10321031671</v>
      </c>
      <c r="ESB2" t="n">
        <v>89053.38927524698</v>
      </c>
      <c r="ESC2" t="n">
        <v>82497.32598500943</v>
      </c>
      <c r="ESD2" t="n">
        <v>79011.12632234495</v>
      </c>
      <c r="ESE2" t="n">
        <v>85307.26784311047</v>
      </c>
      <c r="ESF2" t="n">
        <v>90623.36868756375</v>
      </c>
      <c r="ESG2" t="n">
        <v>85706.85839322914</v>
      </c>
      <c r="ESH2" t="n">
        <v>97828.27548362564</v>
      </c>
      <c r="ESI2" t="n">
        <v>117449.4401315487</v>
      </c>
      <c r="ESJ2" t="n">
        <v>136813.6284132649</v>
      </c>
      <c r="ESK2" t="n">
        <v>154324.1557823726</v>
      </c>
      <c r="ESL2" t="n">
        <v>169625.6867221795</v>
      </c>
      <c r="ESM2" t="n">
        <v>186118.0648412274</v>
      </c>
      <c r="ESN2" t="n">
        <v>184338.4022933783</v>
      </c>
      <c r="ESO2" t="n">
        <v>190381.7364374642</v>
      </c>
      <c r="ESP2" t="n">
        <v>166386.0683462044</v>
      </c>
      <c r="ESQ2" t="n">
        <v>76493.05065992319</v>
      </c>
      <c r="ESR2" t="n">
        <v>34472.25081294211</v>
      </c>
      <c r="ESS2" t="n">
        <v>20020.94765141338</v>
      </c>
      <c r="EST2" t="n">
        <v>17276.78583905934</v>
      </c>
      <c r="ESU2" t="n">
        <v>14164.35865405744</v>
      </c>
      <c r="ESV2" t="n">
        <v>15704.17891175015</v>
      </c>
      <c r="ESW2" t="n">
        <v>47810.67469844562</v>
      </c>
      <c r="ESX2" t="n">
        <v>80466.99190549905</v>
      </c>
      <c r="ESY2" t="n">
        <v>90021.51518431187</v>
      </c>
      <c r="ESZ2" t="n">
        <v>88443.73630595623</v>
      </c>
      <c r="ETA2" t="n">
        <v>83217.50383551876</v>
      </c>
      <c r="ETB2" t="n">
        <v>78511.87023029088</v>
      </c>
      <c r="ETC2" t="n">
        <v>85411.69457406316</v>
      </c>
      <c r="ETD2" t="n">
        <v>91966.00370446021</v>
      </c>
      <c r="ETE2" t="n">
        <v>84897.44381911053</v>
      </c>
      <c r="ETF2" t="n">
        <v>97338.36077294615</v>
      </c>
      <c r="ETG2" t="n">
        <v>116790.3410401339</v>
      </c>
      <c r="ETH2" t="n">
        <v>135969.0494200435</v>
      </c>
      <c r="ETI2" t="n">
        <v>156343.0102403262</v>
      </c>
      <c r="ETJ2" t="n">
        <v>173854.1254801824</v>
      </c>
      <c r="ETK2" t="n">
        <v>184946.2589348014</v>
      </c>
      <c r="ETL2" t="n">
        <v>185290.7077503965</v>
      </c>
      <c r="ETM2" t="n">
        <v>189479.4205051879</v>
      </c>
      <c r="ETN2" t="n">
        <v>167208.6646805789</v>
      </c>
      <c r="ETO2" t="n">
        <v>75875.26840107769</v>
      </c>
      <c r="ETP2" t="n">
        <v>34291.0584126319</v>
      </c>
      <c r="ETQ2" t="n">
        <v>20247.48309801576</v>
      </c>
      <c r="ETR2" t="n">
        <v>17520.55763621549</v>
      </c>
      <c r="ETS2" t="n">
        <v>14311.07590239981</v>
      </c>
      <c r="ETT2" t="n">
        <v>15898.53615813025</v>
      </c>
      <c r="ETU2" t="n">
        <v>46804.6447435954</v>
      </c>
      <c r="ETV2" t="n">
        <v>81781.61780426772</v>
      </c>
      <c r="ETW2" t="n">
        <v>93060.04084737934</v>
      </c>
      <c r="ETX2" t="n">
        <v>89775.44006404385</v>
      </c>
      <c r="ETY2" t="n">
        <v>80665.13354093696</v>
      </c>
      <c r="ETZ2" t="n">
        <v>78745.20138535085</v>
      </c>
      <c r="EUA2" t="n">
        <v>86252.35037498911</v>
      </c>
      <c r="EUB2" t="n">
        <v>91240.37831673566</v>
      </c>
      <c r="EUC2" t="n">
        <v>83924.52468480624</v>
      </c>
      <c r="EUD2" t="n">
        <v>97263.79076981686</v>
      </c>
      <c r="EUE2" t="n">
        <v>117345.9849161862</v>
      </c>
      <c r="EUF2" t="n">
        <v>137709.6071221204</v>
      </c>
      <c r="EUG2" t="n">
        <v>155176.2362664768</v>
      </c>
      <c r="EUH2" t="n">
        <v>168868.9607853524</v>
      </c>
      <c r="EUI2" t="n">
        <v>189188.1556777818</v>
      </c>
      <c r="EUJ2" t="n">
        <v>180542.0272306606</v>
      </c>
      <c r="EUK2" t="n">
        <v>188059.8871751086</v>
      </c>
      <c r="EUL2" t="n">
        <v>169205.2057902812</v>
      </c>
      <c r="EUM2" t="n">
        <v>76707.33400858671</v>
      </c>
      <c r="EUN2" t="n">
        <v>33927.39521072695</v>
      </c>
      <c r="EUO2" t="n">
        <v>20368.78315867461</v>
      </c>
      <c r="EUP2" t="n">
        <v>17229.17006190967</v>
      </c>
      <c r="EUQ2" t="n">
        <v>14104.17595719627</v>
      </c>
      <c r="EUR2" t="n">
        <v>16294.48045009369</v>
      </c>
      <c r="EUS2" t="n">
        <v>45955.22681116534</v>
      </c>
      <c r="EUT2" t="n">
        <v>80929.01155090706</v>
      </c>
      <c r="EUU2" t="n">
        <v>91442.20287453379</v>
      </c>
      <c r="EUV2" t="n">
        <v>88765.32353143627</v>
      </c>
      <c r="EUW2" t="n">
        <v>81627.79093693038</v>
      </c>
      <c r="EUX2" t="n">
        <v>77721.62974914751</v>
      </c>
      <c r="EUY2" t="n">
        <v>85412.60292419924</v>
      </c>
      <c r="EUZ2" t="n">
        <v>90513.39471699444</v>
      </c>
      <c r="EVA2" t="n">
        <v>85941.25634000279</v>
      </c>
      <c r="EVB2" t="n">
        <v>97245.76610194109</v>
      </c>
      <c r="EVC2" t="n">
        <v>115396.2540736535</v>
      </c>
      <c r="EVD2" t="n">
        <v>134416.4878293056</v>
      </c>
      <c r="EVE2" t="n">
        <v>155351.4893052784</v>
      </c>
      <c r="EVF2" t="n">
        <v>172772.3728447904</v>
      </c>
      <c r="EVG2" t="n">
        <v>184737.7862298016</v>
      </c>
      <c r="EVH2" t="n">
        <v>186013.9962104228</v>
      </c>
      <c r="EVI2" t="n">
        <v>192571.9992015912</v>
      </c>
      <c r="EVJ2" t="n">
        <v>169067.0637486107</v>
      </c>
      <c r="EVK2" t="n">
        <v>74985.43501987372</v>
      </c>
      <c r="EVL2" t="n">
        <v>34560.87401266793</v>
      </c>
      <c r="EVM2" t="n">
        <v>20150.42366512486</v>
      </c>
      <c r="EVN2" t="n">
        <v>17416.72698583254</v>
      </c>
      <c r="EVO2" t="n">
        <v>14366.55529357664</v>
      </c>
      <c r="EVP2" t="n">
        <v>16101.88368998549</v>
      </c>
      <c r="EVQ2" t="n">
        <v>46557.01918449336</v>
      </c>
      <c r="EVR2" t="n">
        <v>81314.33469162711</v>
      </c>
      <c r="EVS2" t="n">
        <v>90390.51925057285</v>
      </c>
      <c r="EVT2" t="n">
        <v>89689.77330296182</v>
      </c>
      <c r="EVU2" t="n">
        <v>82031.41376211657</v>
      </c>
      <c r="EVV2" t="n">
        <v>77173.77531694161</v>
      </c>
      <c r="EVW2" t="n">
        <v>84030.44099691787</v>
      </c>
      <c r="EVX2" t="n">
        <v>92189.80376524744</v>
      </c>
      <c r="EVY2" t="n">
        <v>86244.26930056981</v>
      </c>
      <c r="EVZ2" t="n">
        <v>96181.46961883765</v>
      </c>
      <c r="EWA2" t="n">
        <v>118047.2951113762</v>
      </c>
      <c r="EWB2" t="n">
        <v>136814.4843672298</v>
      </c>
      <c r="EWC2" t="n">
        <v>158170.2209557419</v>
      </c>
      <c r="EWD2" t="n">
        <v>172450.4586695752</v>
      </c>
      <c r="EWE2" t="n">
        <v>189451.8387988877</v>
      </c>
      <c r="EWF2" t="n">
        <v>185733.1819071863</v>
      </c>
      <c r="EWG2" t="n">
        <v>188187.3311076481</v>
      </c>
      <c r="EWH2" t="n">
        <v>166026.4070469475</v>
      </c>
      <c r="EWI2" t="n">
        <v>77281.44502474534</v>
      </c>
      <c r="EWJ2" t="n">
        <v>34961.70120559942</v>
      </c>
      <c r="EWK2" t="n">
        <v>19953.96260561023</v>
      </c>
      <c r="EWL2" t="n">
        <v>17249.787798483</v>
      </c>
      <c r="EWM2" t="n">
        <v>14201.03511931152</v>
      </c>
      <c r="EWN2" t="n">
        <v>16151.21619509409</v>
      </c>
      <c r="EWO2" t="n">
        <v>46872.54765504763</v>
      </c>
      <c r="EWP2" t="n">
        <v>82691.57798692354</v>
      </c>
      <c r="EWQ2" t="n">
        <v>91024.84612144725</v>
      </c>
      <c r="EWR2" t="n">
        <v>90619.94294018505</v>
      </c>
      <c r="EWS2" t="n">
        <v>81622.55878401862</v>
      </c>
      <c r="EWT2" t="n">
        <v>78052.94582589684</v>
      </c>
      <c r="EWU2" t="n">
        <v>84633.96790907357</v>
      </c>
      <c r="EWV2" t="n">
        <v>92527.63797327902</v>
      </c>
      <c r="EWW2" t="n">
        <v>87076.11647769516</v>
      </c>
      <c r="EWX2" t="n">
        <v>97410.30950110267</v>
      </c>
      <c r="EWY2" t="n">
        <v>118984.4463392431</v>
      </c>
      <c r="EWZ2" t="n">
        <v>137072.2941560813</v>
      </c>
      <c r="EXA2" t="n">
        <v>154459.7583403561</v>
      </c>
      <c r="EXB2" t="n">
        <v>172854.5324666261</v>
      </c>
      <c r="EXC2" t="n">
        <v>188802.3896458122</v>
      </c>
      <c r="EXD2" t="n">
        <v>185285.3595731489</v>
      </c>
      <c r="EXE2" t="n">
        <v>186614.0000367684</v>
      </c>
      <c r="EXF2" t="n">
        <v>167136.143278075</v>
      </c>
      <c r="EXG2" t="n">
        <v>76197.88705234646</v>
      </c>
      <c r="EXH2" t="n">
        <v>33993.19204023185</v>
      </c>
      <c r="EXI2" t="n">
        <v>20350.88790973822</v>
      </c>
      <c r="EXJ2" t="n">
        <v>17215.72338829142</v>
      </c>
      <c r="EXK2" t="n">
        <v>14181.13710575201</v>
      </c>
      <c r="EXL2" t="n">
        <v>15976.90607979082</v>
      </c>
      <c r="EXM2" t="n">
        <v>46865.63344302302</v>
      </c>
      <c r="EXN2" t="n">
        <v>82516.8517216499</v>
      </c>
      <c r="EXO2" t="n">
        <v>91383.36254944002</v>
      </c>
      <c r="EXP2" t="n">
        <v>88182.64126855532</v>
      </c>
      <c r="EXQ2" t="n">
        <v>81616.86137031652</v>
      </c>
      <c r="EXR2" t="n">
        <v>78109.86638273178</v>
      </c>
      <c r="EXS2" t="n">
        <v>84304.88841316458</v>
      </c>
      <c r="EXT2" t="n">
        <v>91727.60825453456</v>
      </c>
      <c r="EXU2" t="n">
        <v>86206.36862184592</v>
      </c>
      <c r="EXV2" t="n">
        <v>96348.61275389603</v>
      </c>
      <c r="EXW2" t="n">
        <v>118247.1007254869</v>
      </c>
      <c r="EXX2" t="n">
        <v>138785.4971111475</v>
      </c>
      <c r="EXY2" t="n">
        <v>155068.2865622514</v>
      </c>
      <c r="EXZ2" t="n">
        <v>169553.3457754192</v>
      </c>
      <c r="EYA2" t="n">
        <v>188287.7714508896</v>
      </c>
      <c r="EYB2" t="n">
        <v>186974.7866564697</v>
      </c>
      <c r="EYC2" t="n">
        <v>187613.24783898</v>
      </c>
      <c r="EYD2" t="n">
        <v>167710.1759568725</v>
      </c>
      <c r="EYE2" t="n">
        <v>75552.27446048587</v>
      </c>
      <c r="EYF2" t="n">
        <v>34631.12870607167</v>
      </c>
      <c r="EYG2" t="n">
        <v>20281.79195095871</v>
      </c>
      <c r="EYH2" t="n">
        <v>17132.11963668362</v>
      </c>
      <c r="EYI2" t="n">
        <v>14235.05942216192</v>
      </c>
      <c r="EYJ2" t="n">
        <v>15854.54955032528</v>
      </c>
      <c r="EYK2" t="n">
        <v>46627.00819839584</v>
      </c>
      <c r="EYL2" t="n">
        <v>83302.50006446426</v>
      </c>
      <c r="EYM2" t="n">
        <v>89919.41314052386</v>
      </c>
      <c r="EYN2" t="n">
        <v>88842.69617888005</v>
      </c>
      <c r="EYO2" t="n">
        <v>81284.03931148387</v>
      </c>
      <c r="EYP2" t="n">
        <v>78030.86567060788</v>
      </c>
      <c r="EYQ2" t="n">
        <v>84084.25477786179</v>
      </c>
      <c r="EYR2" t="n">
        <v>89506.92813198201</v>
      </c>
      <c r="EYS2" t="n">
        <v>85257.5900255679</v>
      </c>
      <c r="EYT2" t="n">
        <v>95684.37138146495</v>
      </c>
      <c r="EYU2" t="n">
        <v>118696.7865376444</v>
      </c>
      <c r="EYV2" t="n">
        <v>136149.363269475</v>
      </c>
      <c r="EYW2" t="n">
        <v>155461.0642122863</v>
      </c>
      <c r="EYX2" t="n">
        <v>172919.8639693803</v>
      </c>
      <c r="EYY2" t="n">
        <v>186100.5379326315</v>
      </c>
      <c r="EYZ2" t="n">
        <v>184080.9436323799</v>
      </c>
      <c r="EZA2" t="n">
        <v>186720.4289853733</v>
      </c>
      <c r="EZB2" t="n">
        <v>167495.1932331353</v>
      </c>
      <c r="EZC2" t="n">
        <v>76456.58460508561</v>
      </c>
      <c r="EZD2" t="n">
        <v>33850.14312223896</v>
      </c>
      <c r="EZE2" t="n">
        <v>19967.02820885069</v>
      </c>
      <c r="EZF2" t="n">
        <v>17179.79839802753</v>
      </c>
      <c r="EZG2" t="n">
        <v>14199.92613217606</v>
      </c>
      <c r="EZH2" t="n">
        <v>16313.74760613996</v>
      </c>
      <c r="EZI2" t="n">
        <v>47046.74616911967</v>
      </c>
      <c r="EZJ2" t="n">
        <v>81150.2843317457</v>
      </c>
      <c r="EZK2" t="n">
        <v>91791.35097742945</v>
      </c>
      <c r="EZL2" t="n">
        <v>89056.47309007157</v>
      </c>
      <c r="EZM2" t="n">
        <v>82624.88021141377</v>
      </c>
      <c r="EZN2" t="n">
        <v>79573.93568375194</v>
      </c>
      <c r="EZO2" t="n">
        <v>84455.61609175599</v>
      </c>
      <c r="EZP2" t="n">
        <v>93106.42780747983</v>
      </c>
      <c r="EZQ2" t="n">
        <v>86289.8050022191</v>
      </c>
      <c r="EZR2" t="n">
        <v>97617.9792054664</v>
      </c>
      <c r="EZS2" t="n">
        <v>116918.3651228313</v>
      </c>
      <c r="EZT2" t="n">
        <v>135401.6079554929</v>
      </c>
      <c r="EZU2" t="n">
        <v>157281.4356948978</v>
      </c>
      <c r="EZV2" t="n">
        <v>174538.4256660861</v>
      </c>
      <c r="EZW2" t="n">
        <v>189586.5962929557</v>
      </c>
      <c r="EZX2" t="n">
        <v>183296.1073361764</v>
      </c>
      <c r="EZY2" t="n">
        <v>188880.2870496636</v>
      </c>
      <c r="EZZ2" t="n">
        <v>165366.0179599792</v>
      </c>
      <c r="FAA2" t="n">
        <v>77084.54277226546</v>
      </c>
      <c r="FAB2" t="n">
        <v>34307.78026516747</v>
      </c>
      <c r="FAC2" t="n">
        <v>20236.85083159601</v>
      </c>
      <c r="FAD2" t="n">
        <v>17600.84437884903</v>
      </c>
      <c r="FAE2" t="n">
        <v>13974.20028992495</v>
      </c>
      <c r="FAF2" t="n">
        <v>16143.97044176926</v>
      </c>
      <c r="FAG2" t="n">
        <v>46472.73058368357</v>
      </c>
      <c r="FAH2" t="n">
        <v>81163.93166860189</v>
      </c>
      <c r="FAI2" t="n">
        <v>90771.54222202308</v>
      </c>
      <c r="FAJ2" t="n">
        <v>89004.96456875216</v>
      </c>
      <c r="FAK2" t="n">
        <v>81260.25535494376</v>
      </c>
      <c r="FAL2" t="n">
        <v>79072.90329163817</v>
      </c>
      <c r="FAM2" t="n">
        <v>85333.68573967568</v>
      </c>
      <c r="FAN2" t="n">
        <v>91357.42161057181</v>
      </c>
      <c r="FAO2" t="n">
        <v>84754.31170065822</v>
      </c>
      <c r="FAP2" t="n">
        <v>97442.71981812391</v>
      </c>
      <c r="FAQ2" t="n">
        <v>118263.0176407294</v>
      </c>
      <c r="FAR2" t="n">
        <v>135943.9178512086</v>
      </c>
      <c r="FAS2" t="n">
        <v>155125.7097540929</v>
      </c>
      <c r="FAT2" t="n">
        <v>171590.3720337675</v>
      </c>
      <c r="FAU2" t="n">
        <v>189159.2405664936</v>
      </c>
      <c r="FAV2" t="n">
        <v>184318.8359988399</v>
      </c>
      <c r="FAW2" t="n">
        <v>191865.2287784875</v>
      </c>
      <c r="FAX2" t="n">
        <v>169136.3262582677</v>
      </c>
      <c r="FAY2" t="n">
        <v>76500.06783831392</v>
      </c>
      <c r="FAZ2" t="n">
        <v>34138.87110911977</v>
      </c>
      <c r="FBA2" t="n">
        <v>19871.56487522151</v>
      </c>
      <c r="FBB2" t="n">
        <v>17144.30597571104</v>
      </c>
      <c r="FBC2" t="n">
        <v>14292.16300433199</v>
      </c>
      <c r="FBD2" t="n">
        <v>16276.76539087353</v>
      </c>
      <c r="FBE2" t="n">
        <v>46244.96828988037</v>
      </c>
      <c r="FBF2" t="n">
        <v>81562.6100470821</v>
      </c>
      <c r="FBG2" t="n">
        <v>92227.22970825135</v>
      </c>
      <c r="FBH2" t="n">
        <v>87953.80840643024</v>
      </c>
      <c r="FBI2" t="n">
        <v>82022.69923310497</v>
      </c>
      <c r="FBJ2" t="n">
        <v>77605.24159556408</v>
      </c>
      <c r="FBK2" t="n">
        <v>86518.7069320294</v>
      </c>
      <c r="FBL2" t="n">
        <v>91053.92574141857</v>
      </c>
      <c r="FBM2" t="n">
        <v>87177.05993966929</v>
      </c>
      <c r="FBN2" t="n">
        <v>97429.53220598139</v>
      </c>
      <c r="FBO2" t="n">
        <v>117263.8423200722</v>
      </c>
      <c r="FBP2" t="n">
        <v>137112.9261342534</v>
      </c>
      <c r="FBQ2" t="n">
        <v>156101.5004577235</v>
      </c>
      <c r="FBR2" t="n">
        <v>173642.3787373808</v>
      </c>
      <c r="FBS2" t="n">
        <v>187174.9642405315</v>
      </c>
      <c r="FBT2" t="n">
        <v>182690.5260713098</v>
      </c>
      <c r="FBU2" t="n">
        <v>193098.0414515205</v>
      </c>
      <c r="FBV2" t="n">
        <v>168121.5487287175</v>
      </c>
      <c r="FBW2" t="n">
        <v>76575.00499325038</v>
      </c>
      <c r="FBX2" t="n">
        <v>34409.47568812705</v>
      </c>
      <c r="FBY2" t="n">
        <v>20421.47234772678</v>
      </c>
      <c r="FBZ2" t="n">
        <v>17198.96056729491</v>
      </c>
      <c r="FCA2" t="n">
        <v>14322.63693107336</v>
      </c>
      <c r="FCB2" t="n">
        <v>15817.54919839009</v>
      </c>
      <c r="FCC2" t="n">
        <v>46756.87466224345</v>
      </c>
      <c r="FCD2" t="n">
        <v>81493.1363568759</v>
      </c>
      <c r="FCE2" t="n">
        <v>91804.4101469985</v>
      </c>
      <c r="FCF2" t="n">
        <v>89486.95568851351</v>
      </c>
      <c r="FCG2" t="n">
        <v>80732.04225643199</v>
      </c>
      <c r="FCH2" t="n">
        <v>78533.26624075894</v>
      </c>
      <c r="FCI2" t="n">
        <v>85316.73056014397</v>
      </c>
      <c r="FCJ2" t="n">
        <v>91683.21008841202</v>
      </c>
      <c r="FCK2" t="n">
        <v>85774.33234094091</v>
      </c>
      <c r="FCL2" t="n">
        <v>97853.8155852886</v>
      </c>
      <c r="FCM2" t="n">
        <v>116658.5189618767</v>
      </c>
      <c r="FCN2" t="n">
        <v>137572.6863458485</v>
      </c>
      <c r="FCO2" t="n">
        <v>158844.6501845877</v>
      </c>
      <c r="FCP2" t="n">
        <v>169606.4382291824</v>
      </c>
      <c r="FCQ2" t="n">
        <v>185819.5756713797</v>
      </c>
      <c r="FCR2" t="n">
        <v>185569.4106263238</v>
      </c>
      <c r="FCS2" t="n">
        <v>189878.2586536037</v>
      </c>
      <c r="FCT2" t="n">
        <v>166543.8363389193</v>
      </c>
      <c r="FCU2" t="n">
        <v>77195.06209820777</v>
      </c>
      <c r="FCV2" t="n">
        <v>34322.26271311223</v>
      </c>
      <c r="FCW2" t="n">
        <v>19964.59943623323</v>
      </c>
      <c r="FCX2" t="n">
        <v>17086.68039975551</v>
      </c>
      <c r="FCY2" t="n">
        <v>14342.04334996624</v>
      </c>
      <c r="FCZ2" t="n">
        <v>15971.91863655568</v>
      </c>
      <c r="FDA2" t="n">
        <v>46999.33044060432</v>
      </c>
      <c r="FDB2" t="n">
        <v>81336.75699422145</v>
      </c>
      <c r="FDC2" t="n">
        <v>91188.83724538377</v>
      </c>
      <c r="FDD2" t="n">
        <v>89622.66649398439</v>
      </c>
      <c r="FDE2" t="n">
        <v>82990.41294277347</v>
      </c>
      <c r="FDF2" t="n">
        <v>78142.65130926648</v>
      </c>
      <c r="FDG2" t="n">
        <v>84486.99285362873</v>
      </c>
      <c r="FDH2" t="n">
        <v>93039.82337642515</v>
      </c>
      <c r="FDI2" t="n">
        <v>85055.2573982051</v>
      </c>
      <c r="FDJ2" t="n">
        <v>97661.7149792089</v>
      </c>
      <c r="FDK2" t="n">
        <v>116733.3575162159</v>
      </c>
      <c r="FDL2" t="n">
        <v>136665.9734309162</v>
      </c>
      <c r="FDM2" t="n">
        <v>154045.9144298832</v>
      </c>
      <c r="FDN2" t="n">
        <v>170914.799736616</v>
      </c>
      <c r="FDO2" t="n">
        <v>182881.7119728821</v>
      </c>
      <c r="FDP2" t="n">
        <v>187542.38901527</v>
      </c>
      <c r="FDQ2" t="n">
        <v>187934.6070979973</v>
      </c>
      <c r="FDR2" t="n">
        <v>166615.1892424104</v>
      </c>
      <c r="FDS2" t="n">
        <v>77014.38643788014</v>
      </c>
      <c r="FDT2" t="n">
        <v>34355.44587930527</v>
      </c>
      <c r="FDU2" t="n">
        <v>20160.98456203675</v>
      </c>
      <c r="FDV2" t="n">
        <v>17480.61475070576</v>
      </c>
      <c r="FDW2" t="n">
        <v>14061.88650091668</v>
      </c>
      <c r="FDX2" t="n">
        <v>15851.93980471897</v>
      </c>
      <c r="FDY2" t="n">
        <v>45915.9120221546</v>
      </c>
      <c r="FDZ2" t="n">
        <v>82548.53177271168</v>
      </c>
      <c r="FEA2" t="n">
        <v>91859.16412519429</v>
      </c>
      <c r="FEB2" t="n">
        <v>87693.39709311975</v>
      </c>
      <c r="FEC2" t="n">
        <v>83470.38044953551</v>
      </c>
      <c r="FED2" t="n">
        <v>78423.9990375073</v>
      </c>
      <c r="FEE2" t="n">
        <v>85179.7515701456</v>
      </c>
      <c r="FEF2" t="n">
        <v>92120.44249981391</v>
      </c>
      <c r="FEG2" t="n">
        <v>87158.0634241841</v>
      </c>
      <c r="FEH2" t="n">
        <v>97906.39788493072</v>
      </c>
      <c r="FEI2" t="n">
        <v>117145.6643260045</v>
      </c>
      <c r="FEJ2" t="n">
        <v>137556.2157170385</v>
      </c>
      <c r="FEK2" t="n">
        <v>156134.8950002051</v>
      </c>
      <c r="FEL2" t="n">
        <v>169939.1152591511</v>
      </c>
      <c r="FEM2" t="n">
        <v>184615.3486289277</v>
      </c>
      <c r="FEN2" t="n">
        <v>184576.8577265465</v>
      </c>
      <c r="FEO2" t="n">
        <v>188143.9252389371</v>
      </c>
      <c r="FEP2" t="n">
        <v>166357.0737402267</v>
      </c>
      <c r="FEQ2" t="n">
        <v>77099.33405178104</v>
      </c>
      <c r="FER2" t="n">
        <v>34784.9440558757</v>
      </c>
      <c r="FES2" t="n">
        <v>20381.00348548205</v>
      </c>
      <c r="FET2" t="n">
        <v>16904.91265598792</v>
      </c>
      <c r="FEU2" t="n">
        <v>14191.12757363802</v>
      </c>
      <c r="FEV2" t="n">
        <v>16070.7624656124</v>
      </c>
      <c r="FEW2" t="n">
        <v>46437.31627470146</v>
      </c>
      <c r="FEX2" t="n">
        <v>80935.00291382405</v>
      </c>
      <c r="FEY2" t="n">
        <v>90785.3734258067</v>
      </c>
      <c r="FEZ2" t="n">
        <v>89502.91369141312</v>
      </c>
      <c r="FFA2" t="n">
        <v>82583.32721732104</v>
      </c>
      <c r="FFB2" t="n">
        <v>77827.04484125672</v>
      </c>
      <c r="FFC2" t="n">
        <v>85453.44717227954</v>
      </c>
      <c r="FFD2" t="n">
        <v>91970.99539047581</v>
      </c>
      <c r="FFE2" t="n">
        <v>85435.46362762598</v>
      </c>
      <c r="FFF2" t="n">
        <v>95765.92393003262</v>
      </c>
      <c r="FFG2" t="n">
        <v>117132.9351135127</v>
      </c>
      <c r="FFH2" t="n">
        <v>137817.1030391266</v>
      </c>
      <c r="FFI2" t="n">
        <v>158150.8965457379</v>
      </c>
      <c r="FFJ2" t="n">
        <v>172256.6843031401</v>
      </c>
      <c r="FFK2" t="n">
        <v>185158.0507010728</v>
      </c>
      <c r="FFL2" t="n">
        <v>184198.8304332947</v>
      </c>
      <c r="FFM2" t="n">
        <v>189239.0474191451</v>
      </c>
      <c r="FFN2" t="n">
        <v>169055.7390438523</v>
      </c>
      <c r="FFO2" t="n">
        <v>74678.55388444217</v>
      </c>
      <c r="FFP2" t="n">
        <v>34736.81494244066</v>
      </c>
      <c r="FFQ2" t="n">
        <v>20151.16318262262</v>
      </c>
      <c r="FFR2" t="n">
        <v>16946.40819152662</v>
      </c>
      <c r="FFS2" t="n">
        <v>14187.86421524465</v>
      </c>
      <c r="FFT2" t="n">
        <v>16172.41757832975</v>
      </c>
      <c r="FFU2" t="n">
        <v>46584.06668514679</v>
      </c>
      <c r="FFV2" t="n">
        <v>81503.73098959356</v>
      </c>
      <c r="FFW2" t="n">
        <v>92390.30455827092</v>
      </c>
      <c r="FFX2" t="n">
        <v>89915.16213334259</v>
      </c>
      <c r="FFY2" t="n">
        <v>82296.593197404</v>
      </c>
      <c r="FFZ2" t="n">
        <v>77195.12765313611</v>
      </c>
      <c r="FGA2" t="n">
        <v>85462.57061405588</v>
      </c>
      <c r="FGB2" t="n">
        <v>92677.3279760139</v>
      </c>
      <c r="FGC2" t="n">
        <v>86179.81076186366</v>
      </c>
      <c r="FGD2" t="n">
        <v>96816.51517764185</v>
      </c>
      <c r="FGE2" t="n">
        <v>116763.0262895155</v>
      </c>
      <c r="FGF2" t="n">
        <v>134479.9599137771</v>
      </c>
      <c r="FGG2" t="n">
        <v>157545.0779583339</v>
      </c>
      <c r="FGH2" t="n">
        <v>170467.411684851</v>
      </c>
      <c r="FGI2" t="n">
        <v>185415.2443075039</v>
      </c>
      <c r="FGJ2" t="n">
        <v>183079.4723389281</v>
      </c>
      <c r="FGK2" t="n">
        <v>188383.4587647097</v>
      </c>
      <c r="FGL2" t="n">
        <v>169740.8949355689</v>
      </c>
      <c r="FGM2" t="n">
        <v>75821.22519282738</v>
      </c>
      <c r="FGN2" t="n">
        <v>33870.97971624481</v>
      </c>
      <c r="FGO2" t="n">
        <v>19890.42626940218</v>
      </c>
      <c r="FGP2" t="n">
        <v>17128.87479325591</v>
      </c>
      <c r="FGQ2" t="n">
        <v>14270.60447346109</v>
      </c>
      <c r="FGR2" t="n">
        <v>16305.13617853851</v>
      </c>
      <c r="FGS2" t="n">
        <v>45691.06295281946</v>
      </c>
      <c r="FGT2" t="n">
        <v>81465.2096185384</v>
      </c>
      <c r="FGU2" t="n">
        <v>91575.17475915987</v>
      </c>
      <c r="FGV2" t="n">
        <v>89021.48490866083</v>
      </c>
      <c r="FGW2" t="n">
        <v>82880.13781307481</v>
      </c>
      <c r="FGX2" t="n">
        <v>78374.62687076701</v>
      </c>
      <c r="FGY2" t="n">
        <v>85163.43629062003</v>
      </c>
      <c r="FGZ2" t="n">
        <v>91860.09855682006</v>
      </c>
      <c r="FHA2" t="n">
        <v>86131.77700584818</v>
      </c>
      <c r="FHB2" t="n">
        <v>97632.1614969127</v>
      </c>
      <c r="FHC2" t="n">
        <v>115925.0662178624</v>
      </c>
      <c r="FHD2" t="n">
        <v>136615.387279775</v>
      </c>
      <c r="FHE2" t="n">
        <v>155672.1732176092</v>
      </c>
      <c r="FHF2" t="n">
        <v>171069.8572437835</v>
      </c>
      <c r="FHG2" t="n">
        <v>189697.4968448106</v>
      </c>
      <c r="FHH2" t="n">
        <v>183260.6872305245</v>
      </c>
      <c r="FHI2" t="n">
        <v>189410.1905988403</v>
      </c>
      <c r="FHJ2" t="n">
        <v>167390.7001091495</v>
      </c>
      <c r="FHK2" t="n">
        <v>76014.3248538482</v>
      </c>
      <c r="FHL2" t="n">
        <v>34043.84629830502</v>
      </c>
      <c r="FHM2" t="n">
        <v>20248.28176932068</v>
      </c>
      <c r="FHN2" t="n">
        <v>17122.97857853754</v>
      </c>
      <c r="FHO2" t="n">
        <v>14252.86954463182</v>
      </c>
      <c r="FHP2" t="n">
        <v>16369.70470997557</v>
      </c>
      <c r="FHQ2" t="n">
        <v>46461.43287530777</v>
      </c>
      <c r="FHR2" t="n">
        <v>81380.27066104858</v>
      </c>
      <c r="FHS2" t="n">
        <v>93525.05693946857</v>
      </c>
      <c r="FHT2" t="n">
        <v>89132.58487017686</v>
      </c>
      <c r="FHU2" t="n">
        <v>82009.92601435071</v>
      </c>
      <c r="FHV2" t="n">
        <v>77161.05302637228</v>
      </c>
      <c r="FHW2" t="n">
        <v>84899.02502425312</v>
      </c>
      <c r="FHX2" t="n">
        <v>92955.67678662903</v>
      </c>
      <c r="FHY2" t="n">
        <v>84349.270327227</v>
      </c>
      <c r="FHZ2" t="n">
        <v>96689.9867886517</v>
      </c>
      <c r="FIA2" t="n">
        <v>116964.2232506478</v>
      </c>
      <c r="FIB2" t="n">
        <v>137648.8492760051</v>
      </c>
      <c r="FIC2" t="n">
        <v>156099.5510304915</v>
      </c>
      <c r="FID2" t="n">
        <v>169109.6164604639</v>
      </c>
      <c r="FIE2" t="n">
        <v>185159.3937638774</v>
      </c>
      <c r="FIF2" t="n">
        <v>181169.3524688549</v>
      </c>
      <c r="FIG2" t="n">
        <v>188929.7717731555</v>
      </c>
      <c r="FIH2" t="n">
        <v>167996.5026029069</v>
      </c>
      <c r="FII2" t="n">
        <v>77289.67838204943</v>
      </c>
      <c r="FIJ2" t="n">
        <v>34513.17909532986</v>
      </c>
      <c r="FIK2" t="n">
        <v>20168.54423892036</v>
      </c>
      <c r="FIL2" t="n">
        <v>17120.53208693035</v>
      </c>
      <c r="FIM2" t="n">
        <v>14128.42086888821</v>
      </c>
      <c r="FIN2" t="n">
        <v>16053.9821678967</v>
      </c>
      <c r="FIO2" t="n">
        <v>46584.92886784339</v>
      </c>
      <c r="FIP2" t="n">
        <v>83206.10947664804</v>
      </c>
      <c r="FIQ2" t="n">
        <v>89957.04708813994</v>
      </c>
      <c r="FIR2" t="n">
        <v>90626.16798190285</v>
      </c>
      <c r="FIS2" t="n">
        <v>82606.64342297276</v>
      </c>
      <c r="FIT2" t="n">
        <v>77990.08808258723</v>
      </c>
      <c r="FIU2" t="n">
        <v>84238.64166489801</v>
      </c>
      <c r="FIV2" t="n">
        <v>92667.26077376872</v>
      </c>
      <c r="FIW2" t="n">
        <v>85699.40407476986</v>
      </c>
      <c r="FIX2" t="n">
        <v>96727.95579114734</v>
      </c>
      <c r="FIY2" t="n">
        <v>118529.8439002876</v>
      </c>
      <c r="FIZ2" t="n">
        <v>137394.7782313552</v>
      </c>
      <c r="FJA2" t="n">
        <v>154788.8646409851</v>
      </c>
      <c r="FJB2" t="n">
        <v>174158.771573568</v>
      </c>
      <c r="FJC2" t="n">
        <v>186642.5265039127</v>
      </c>
      <c r="FJD2" t="n">
        <v>180828.3527282271</v>
      </c>
      <c r="FJE2" t="n">
        <v>193079.5732849512</v>
      </c>
      <c r="FJF2" t="n">
        <v>164831.3904750208</v>
      </c>
      <c r="FJG2" t="n">
        <v>75512.89335943179</v>
      </c>
      <c r="FJH2" t="n">
        <v>34550.49287724028</v>
      </c>
      <c r="FJI2" t="n">
        <v>20339.87822017685</v>
      </c>
      <c r="FJJ2" t="n">
        <v>17183.39707265848</v>
      </c>
      <c r="FJK2" t="n">
        <v>14301.16453704306</v>
      </c>
      <c r="FJL2" t="n">
        <v>16023.73716607963</v>
      </c>
      <c r="FJM2" t="n">
        <v>46795.42686046674</v>
      </c>
      <c r="FJN2" t="n">
        <v>81622.71012027113</v>
      </c>
      <c r="FJO2" t="n">
        <v>92549.55202165997</v>
      </c>
      <c r="FJP2" t="n">
        <v>90097.75550393494</v>
      </c>
      <c r="FJQ2" t="n">
        <v>83276.67862602533</v>
      </c>
      <c r="FJR2" t="n">
        <v>79549.41834447713</v>
      </c>
      <c r="FJS2" t="n">
        <v>85668.61936799728</v>
      </c>
      <c r="FJT2" t="n">
        <v>92997.69528331696</v>
      </c>
      <c r="FJU2" t="n">
        <v>85185.61360044741</v>
      </c>
      <c r="FJV2" t="n">
        <v>96080.39464408232</v>
      </c>
      <c r="FJW2" t="n">
        <v>115200.5928373841</v>
      </c>
      <c r="FJX2" t="n">
        <v>135908.5565467287</v>
      </c>
      <c r="FJY2" t="n">
        <v>155327.8774026157</v>
      </c>
      <c r="FJZ2" t="n">
        <v>172476.2909531519</v>
      </c>
      <c r="FKA2" t="n">
        <v>189372.3603548159</v>
      </c>
      <c r="FKB2" t="n">
        <v>183111.5216392028</v>
      </c>
      <c r="FKC2" t="n">
        <v>190015.0784839618</v>
      </c>
      <c r="FKD2" t="n">
        <v>166385.7521795405</v>
      </c>
      <c r="FKE2" t="n">
        <v>76458.31362278819</v>
      </c>
      <c r="FKF2" t="n">
        <v>34414.74416661872</v>
      </c>
      <c r="FKG2" t="n">
        <v>20419.50212020363</v>
      </c>
      <c r="FKH2" t="n">
        <v>17261.94128383544</v>
      </c>
      <c r="FKI2" t="n">
        <v>13924.38198040429</v>
      </c>
      <c r="FKJ2" t="n">
        <v>15979.57097057701</v>
      </c>
      <c r="FKK2" t="n">
        <v>47002.37260074795</v>
      </c>
      <c r="FKL2" t="n">
        <v>82523.52330458656</v>
      </c>
      <c r="FKM2" t="n">
        <v>92518.614370076</v>
      </c>
      <c r="FKN2" t="n">
        <v>90793.44535414458</v>
      </c>
      <c r="FKO2" t="n">
        <v>83159.45277752924</v>
      </c>
      <c r="FKP2" t="n">
        <v>76855.55194813061</v>
      </c>
      <c r="FKQ2" t="n">
        <v>85025.66499886863</v>
      </c>
      <c r="FKR2" t="n">
        <v>92794.39119376642</v>
      </c>
      <c r="FKS2" t="n">
        <v>85741.56856311781</v>
      </c>
      <c r="FKT2" t="n">
        <v>96745.82629397781</v>
      </c>
      <c r="FKU2" t="n">
        <v>118182.5915569779</v>
      </c>
      <c r="FKV2" t="n">
        <v>135713.8594840375</v>
      </c>
      <c r="FKW2" t="n">
        <v>153386.0593114814</v>
      </c>
      <c r="FKX2" t="n">
        <v>171127.8865747464</v>
      </c>
      <c r="FKY2" t="n">
        <v>182247.2912633809</v>
      </c>
      <c r="FKZ2" t="n">
        <v>185565.2703790433</v>
      </c>
      <c r="FLA2" t="n">
        <v>188999.0985424347</v>
      </c>
      <c r="FLB2" t="n">
        <v>165360.826767253</v>
      </c>
      <c r="FLC2" t="n">
        <v>76412.54161343996</v>
      </c>
      <c r="FLD2" t="n">
        <v>34283.63135650919</v>
      </c>
      <c r="FLE2" t="n">
        <v>20235.64819059739</v>
      </c>
      <c r="FLF2" t="n">
        <v>17328.59883644132</v>
      </c>
      <c r="FLG2" t="n">
        <v>14142.42870907281</v>
      </c>
      <c r="FLH2" t="n">
        <v>16014.3163849021</v>
      </c>
      <c r="FLI2" t="n">
        <v>47161.00168582175</v>
      </c>
      <c r="FLJ2" t="n">
        <v>81608.5804745096</v>
      </c>
      <c r="FLK2" t="n">
        <v>91199.91833074436</v>
      </c>
      <c r="FLL2" t="n">
        <v>88957.60583047349</v>
      </c>
      <c r="FLM2" t="n">
        <v>82763.90064062882</v>
      </c>
      <c r="FLN2" t="n">
        <v>77546.81770437857</v>
      </c>
      <c r="FLO2" t="n">
        <v>85928.35906325595</v>
      </c>
      <c r="FLP2" t="n">
        <v>90283.29787684114</v>
      </c>
      <c r="FLQ2" t="n">
        <v>86866.89182657791</v>
      </c>
      <c r="FLR2" t="n">
        <v>95177.25246731052</v>
      </c>
      <c r="FLS2" t="n">
        <v>116081.7740013796</v>
      </c>
      <c r="FLT2" t="n">
        <v>135921.6122045388</v>
      </c>
      <c r="FLU2" t="n">
        <v>155839.8237734153</v>
      </c>
      <c r="FLV2" t="n">
        <v>169975.9592676264</v>
      </c>
      <c r="FLW2" t="n">
        <v>187504.1466638909</v>
      </c>
      <c r="FLX2" t="n">
        <v>184583.9879393147</v>
      </c>
      <c r="FLY2" t="n">
        <v>187897.2571638937</v>
      </c>
      <c r="FLZ2" t="n">
        <v>165317.8257329983</v>
      </c>
      <c r="FMA2" t="n">
        <v>75626.77434177486</v>
      </c>
      <c r="FMB2" t="n">
        <v>34277.04634217997</v>
      </c>
      <c r="FMC2" t="n">
        <v>20254.39611119231</v>
      </c>
      <c r="FMD2" t="n">
        <v>17291.40308471725</v>
      </c>
      <c r="FME2" t="n">
        <v>14346.33166530715</v>
      </c>
      <c r="FMF2" t="n">
        <v>16163.38798845074</v>
      </c>
      <c r="FMG2" t="n">
        <v>46908.6929891789</v>
      </c>
      <c r="FMH2" t="n">
        <v>81934.45006970379</v>
      </c>
      <c r="FMI2" t="n">
        <v>92432.59985883741</v>
      </c>
      <c r="FMJ2" t="n">
        <v>90507.84741795904</v>
      </c>
      <c r="FMK2" t="n">
        <v>81983.58410086599</v>
      </c>
      <c r="FML2" t="n">
        <v>78320.33245044191</v>
      </c>
      <c r="FMM2" t="n">
        <v>84430.42661298222</v>
      </c>
      <c r="FMN2" t="n">
        <v>90982.01223398915</v>
      </c>
      <c r="FMO2" t="n">
        <v>87117.93018329839</v>
      </c>
      <c r="FMP2" t="n">
        <v>96985.34036333041</v>
      </c>
      <c r="FMQ2" t="n">
        <v>117017.6619139597</v>
      </c>
      <c r="FMR2" t="n">
        <v>137418.7136586258</v>
      </c>
      <c r="FMS2" t="n">
        <v>151912.219162642</v>
      </c>
      <c r="FMT2" t="n">
        <v>175136.7467496652</v>
      </c>
      <c r="FMU2" t="n">
        <v>185735.6116446217</v>
      </c>
      <c r="FMV2" t="n">
        <v>184082.5445539215</v>
      </c>
      <c r="FMW2" t="n">
        <v>192556.4785589683</v>
      </c>
      <c r="FMX2" t="n">
        <v>168841.6647182234</v>
      </c>
      <c r="FMY2" t="n">
        <v>75772.71749832123</v>
      </c>
      <c r="FMZ2" t="n">
        <v>33984.37563318063</v>
      </c>
      <c r="FNA2" t="n">
        <v>20376.89544139717</v>
      </c>
      <c r="FNB2" t="n">
        <v>17414.19243355898</v>
      </c>
      <c r="FNC2" t="n">
        <v>14224.48533716879</v>
      </c>
      <c r="FND2" t="n">
        <v>15879.21407682885</v>
      </c>
      <c r="FNE2" t="n">
        <v>46244.35873519554</v>
      </c>
      <c r="FNF2" t="n">
        <v>82648.86843769392</v>
      </c>
      <c r="FNG2" t="n">
        <v>90407.44207764103</v>
      </c>
      <c r="FNH2" t="n">
        <v>90211.73612066968</v>
      </c>
      <c r="FNI2" t="n">
        <v>81783.93505201522</v>
      </c>
      <c r="FNJ2" t="n">
        <v>78793.91000175291</v>
      </c>
      <c r="FNK2" t="n">
        <v>85779.04067236609</v>
      </c>
      <c r="FNL2" t="n">
        <v>92307.44993716883</v>
      </c>
      <c r="FNM2" t="n">
        <v>85194.15015761995</v>
      </c>
      <c r="FNN2" t="n">
        <v>98169.57548540253</v>
      </c>
      <c r="FNO2" t="n">
        <v>115759.7063886331</v>
      </c>
      <c r="FNP2" t="n">
        <v>135705.8574090973</v>
      </c>
      <c r="FNQ2" t="n">
        <v>155072.9641753439</v>
      </c>
      <c r="FNR2" t="n">
        <v>171376.4309349205</v>
      </c>
      <c r="FNS2" t="n">
        <v>186522.7449475619</v>
      </c>
      <c r="FNT2" t="n">
        <v>185528.8416440602</v>
      </c>
      <c r="FNU2" t="n">
        <v>190350.0536481194</v>
      </c>
      <c r="FNV2" t="n">
        <v>160763.3306104278</v>
      </c>
      <c r="FNW2" t="n">
        <v>76680.12061705143</v>
      </c>
      <c r="FNX2" t="n">
        <v>34560.81393524379</v>
      </c>
      <c r="FNY2" t="n">
        <v>20276.28944969084</v>
      </c>
      <c r="FNZ2" t="n">
        <v>17195.43745657475</v>
      </c>
      <c r="FOA2" t="n">
        <v>14203.41043407353</v>
      </c>
      <c r="FOB2" t="n">
        <v>16030.86231167546</v>
      </c>
      <c r="FOC2" t="n">
        <v>47209.41424587138</v>
      </c>
      <c r="FOD2" t="n">
        <v>83699.24599300489</v>
      </c>
      <c r="FOE2" t="n">
        <v>92270.12059256656</v>
      </c>
      <c r="FOF2" t="n">
        <v>88917.84875110754</v>
      </c>
      <c r="FOG2" t="n">
        <v>82609.38391897301</v>
      </c>
      <c r="FOH2" t="n">
        <v>79339.94775724504</v>
      </c>
      <c r="FOI2" t="n">
        <v>83786.3489052931</v>
      </c>
      <c r="FOJ2" t="n">
        <v>92336.26229363041</v>
      </c>
      <c r="FOK2" t="n">
        <v>86406.75940473613</v>
      </c>
      <c r="FOL2" t="n">
        <v>95948.56879206978</v>
      </c>
      <c r="FOM2" t="n">
        <v>116573.0871742478</v>
      </c>
      <c r="FON2" t="n">
        <v>137090.0238876066</v>
      </c>
      <c r="FOO2" t="n">
        <v>156408.5319352615</v>
      </c>
      <c r="FOP2" t="n">
        <v>171421.0529629133</v>
      </c>
      <c r="FOQ2" t="n">
        <v>187454.7163223365</v>
      </c>
      <c r="FOR2" t="n">
        <v>179859.1952797659</v>
      </c>
      <c r="FOS2" t="n">
        <v>188388.1110612726</v>
      </c>
      <c r="FOT2" t="n">
        <v>169445.118184179</v>
      </c>
      <c r="FOU2" t="n">
        <v>76548.60703633903</v>
      </c>
      <c r="FOV2" t="n">
        <v>33757.7752752583</v>
      </c>
      <c r="FOW2" t="n">
        <v>20253.91861861762</v>
      </c>
      <c r="FOX2" t="n">
        <v>17223.91790639472</v>
      </c>
      <c r="FOY2" t="n">
        <v>14231.08478102726</v>
      </c>
      <c r="FOZ2" t="n">
        <v>15836.74261689089</v>
      </c>
      <c r="FPA2" t="n">
        <v>46779.04440444143</v>
      </c>
      <c r="FPB2" t="n">
        <v>81291.67113078851</v>
      </c>
      <c r="FPC2" t="n">
        <v>91954.57067795718</v>
      </c>
      <c r="FPD2" t="n">
        <v>90035.53547568017</v>
      </c>
      <c r="FPE2" t="n">
        <v>81730.36670172658</v>
      </c>
      <c r="FPF2" t="n">
        <v>78936.59649353969</v>
      </c>
      <c r="FPG2" t="n">
        <v>84442.97044148705</v>
      </c>
      <c r="FPH2" t="n">
        <v>90960.88173537792</v>
      </c>
      <c r="FPI2" t="n">
        <v>86579.65249702854</v>
      </c>
      <c r="FPJ2" t="n">
        <v>95937.39277789953</v>
      </c>
      <c r="FPK2" t="n">
        <v>116276.921277747</v>
      </c>
      <c r="FPL2" t="n">
        <v>137567.4623346121</v>
      </c>
      <c r="FPM2" t="n">
        <v>154688.0588333602</v>
      </c>
      <c r="FPN2" t="n">
        <v>176960.0323752181</v>
      </c>
      <c r="FPO2" t="n">
        <v>187504.6015541284</v>
      </c>
      <c r="FPP2" t="n">
        <v>183560.3235920719</v>
      </c>
      <c r="FPQ2" t="n">
        <v>189844.3948205098</v>
      </c>
      <c r="FPR2" t="n">
        <v>164393.563076239</v>
      </c>
      <c r="FPS2" t="n">
        <v>77183.86066354797</v>
      </c>
      <c r="FPT2" t="n">
        <v>34139.41458989461</v>
      </c>
      <c r="FPU2" t="n">
        <v>20101.67922420252</v>
      </c>
      <c r="FPV2" t="n">
        <v>17182.85825482452</v>
      </c>
      <c r="FPW2" t="n">
        <v>14208.86271761726</v>
      </c>
      <c r="FPX2" t="n">
        <v>15979.96925903756</v>
      </c>
      <c r="FPY2" t="n">
        <v>46415.67266810292</v>
      </c>
      <c r="FPZ2" t="n">
        <v>81241.81575399326</v>
      </c>
      <c r="FQA2" t="n">
        <v>90964.381120798</v>
      </c>
      <c r="FQB2" t="n">
        <v>89127.96020831753</v>
      </c>
      <c r="FQC2" t="n">
        <v>83589.31893356727</v>
      </c>
      <c r="FQD2" t="n">
        <v>78567.11214626758</v>
      </c>
      <c r="FQE2" t="n">
        <v>84822.85739571335</v>
      </c>
      <c r="FQF2" t="n">
        <v>91313.30922157498</v>
      </c>
      <c r="FQG2" t="n">
        <v>85924.24208340733</v>
      </c>
      <c r="FQH2" t="n">
        <v>98504.57869266695</v>
      </c>
      <c r="FQI2" t="n">
        <v>117358.60739707</v>
      </c>
      <c r="FQJ2" t="n">
        <v>136474.7606941325</v>
      </c>
      <c r="FQK2" t="n">
        <v>158190.9323573398</v>
      </c>
      <c r="FQL2" t="n">
        <v>174878.2691197955</v>
      </c>
      <c r="FQM2" t="n">
        <v>187545.4031040916</v>
      </c>
      <c r="FQN2" t="n">
        <v>185813.4705057607</v>
      </c>
      <c r="FQO2" t="n">
        <v>188261.6926556924</v>
      </c>
      <c r="FQP2" t="n">
        <v>164772.6399825055</v>
      </c>
      <c r="FQQ2" t="n">
        <v>75425.05376825776</v>
      </c>
      <c r="FQR2" t="n">
        <v>34202.15836155799</v>
      </c>
      <c r="FQS2" t="n">
        <v>20172.04047447749</v>
      </c>
      <c r="FQT2" t="n">
        <v>17447.63805128133</v>
      </c>
      <c r="FQU2" t="n">
        <v>14381.51200729655</v>
      </c>
      <c r="FQV2" t="n">
        <v>16318.31272290712</v>
      </c>
      <c r="FQW2" t="n">
        <v>45946.28866379556</v>
      </c>
      <c r="FQX2" t="n">
        <v>80776.77842962704</v>
      </c>
      <c r="FQY2" t="n">
        <v>90759.16357881992</v>
      </c>
      <c r="FQZ2" t="n">
        <v>88939.04590377037</v>
      </c>
      <c r="FRA2" t="n">
        <v>81878.27543326815</v>
      </c>
      <c r="FRB2" t="n">
        <v>78840.0553158525</v>
      </c>
      <c r="FRC2" t="n">
        <v>84589.13005701794</v>
      </c>
      <c r="FRD2" t="n">
        <v>91751.63128930598</v>
      </c>
      <c r="FRE2" t="n">
        <v>84710.69306220538</v>
      </c>
      <c r="FRF2" t="n">
        <v>97546.34863651081</v>
      </c>
      <c r="FRG2" t="n">
        <v>117283.6472849587</v>
      </c>
      <c r="FRH2" t="n">
        <v>134570.259088466</v>
      </c>
      <c r="FRI2" t="n">
        <v>154217.6715458857</v>
      </c>
      <c r="FRJ2" t="n">
        <v>170950.4157383754</v>
      </c>
      <c r="FRK2" t="n">
        <v>186484.1512267657</v>
      </c>
      <c r="FRL2" t="n">
        <v>183253.644741863</v>
      </c>
      <c r="FRM2" t="n">
        <v>187050.7956146898</v>
      </c>
      <c r="FRN2" t="n">
        <v>169717.0113574555</v>
      </c>
      <c r="FRO2" t="n">
        <v>76422.110075253</v>
      </c>
      <c r="FRP2" t="n">
        <v>34290.68126076865</v>
      </c>
      <c r="FRQ2" t="n">
        <v>19833.58720963197</v>
      </c>
      <c r="FRR2" t="n">
        <v>17493.41844221647</v>
      </c>
      <c r="FRS2" t="n">
        <v>14038.50815832965</v>
      </c>
      <c r="FRT2" t="n">
        <v>16125.18909527686</v>
      </c>
      <c r="FRU2" t="n">
        <v>46672.41112044393</v>
      </c>
      <c r="FRV2" t="n">
        <v>81814.21523331129</v>
      </c>
      <c r="FRW2" t="n">
        <v>91180.80762733232</v>
      </c>
      <c r="FRX2" t="n">
        <v>90367.18876497811</v>
      </c>
      <c r="FRY2" t="n">
        <v>81389.00187481139</v>
      </c>
      <c r="FRZ2" t="n">
        <v>79049.94875177159</v>
      </c>
      <c r="FSA2" t="n">
        <v>85331.27249257555</v>
      </c>
      <c r="FSB2" t="n">
        <v>92135.66928075562</v>
      </c>
      <c r="FSC2" t="n">
        <v>86698.88839308251</v>
      </c>
      <c r="FSD2" t="n">
        <v>98720.1729294207</v>
      </c>
      <c r="FSE2" t="n">
        <v>117318.871596986</v>
      </c>
      <c r="FSF2" t="n">
        <v>139238.2498379463</v>
      </c>
      <c r="FSG2" t="n">
        <v>156214.6471594596</v>
      </c>
      <c r="FSH2" t="n">
        <v>168532.4131070049</v>
      </c>
      <c r="FSI2" t="n">
        <v>185980.6791745522</v>
      </c>
      <c r="FSJ2" t="n">
        <v>186174.1082651788</v>
      </c>
      <c r="FSK2" t="n">
        <v>193479.4848185403</v>
      </c>
      <c r="FSL2" t="n">
        <v>167809.6408887103</v>
      </c>
      <c r="FSM2" t="n">
        <v>75882.93899511096</v>
      </c>
      <c r="FSN2" t="n">
        <v>34368.3557671678</v>
      </c>
      <c r="FSO2" t="n">
        <v>19941.51921078519</v>
      </c>
      <c r="FSP2" t="n">
        <v>17187.06183481703</v>
      </c>
      <c r="FSQ2" t="n">
        <v>14474.27025498423</v>
      </c>
      <c r="FSR2" t="n">
        <v>16092.06139000875</v>
      </c>
      <c r="FSS2" t="n">
        <v>47169.97947309754</v>
      </c>
      <c r="FST2" t="n">
        <v>83363.54320177509</v>
      </c>
      <c r="FSU2" t="n">
        <v>92499.2830833607</v>
      </c>
      <c r="FSV2" t="n">
        <v>88304.78223749851</v>
      </c>
      <c r="FSW2" t="n">
        <v>84173.75867841877</v>
      </c>
      <c r="FSX2" t="n">
        <v>79166.93799821382</v>
      </c>
      <c r="FSY2" t="n">
        <v>85624.38569186136</v>
      </c>
      <c r="FSZ2" t="n">
        <v>91310.19367245675</v>
      </c>
      <c r="FTA2" t="n">
        <v>85457.76873527734</v>
      </c>
      <c r="FTB2" t="n">
        <v>98019.25356845575</v>
      </c>
      <c r="FTC2" t="n">
        <v>118766.0024041161</v>
      </c>
      <c r="FTD2" t="n">
        <v>135285.6234461311</v>
      </c>
      <c r="FTE2" t="n">
        <v>154764.2119545703</v>
      </c>
      <c r="FTF2" t="n">
        <v>171104.0798120124</v>
      </c>
      <c r="FTG2" t="n">
        <v>184343.1559912541</v>
      </c>
      <c r="FTH2" t="n">
        <v>184966.8884660253</v>
      </c>
      <c r="FTI2" t="n">
        <v>191599.4871688556</v>
      </c>
      <c r="FTJ2" t="n">
        <v>166751.6643382153</v>
      </c>
      <c r="FTK2" t="n">
        <v>76554.06580883301</v>
      </c>
      <c r="FTL2" t="n">
        <v>34627.61072239372</v>
      </c>
      <c r="FTM2" t="n">
        <v>19934.79394560815</v>
      </c>
      <c r="FTN2" t="n">
        <v>17254.91019254251</v>
      </c>
      <c r="FTO2" t="n">
        <v>14277.12266897827</v>
      </c>
      <c r="FTP2" t="n">
        <v>16124.98181030818</v>
      </c>
      <c r="FTQ2" t="n">
        <v>46978.84609047962</v>
      </c>
      <c r="FTR2" t="n">
        <v>81909.96984909668</v>
      </c>
      <c r="FTS2" t="n">
        <v>91539.20642018464</v>
      </c>
      <c r="FTT2" t="n">
        <v>89474.63610954949</v>
      </c>
      <c r="FTU2" t="n">
        <v>82555.69825585016</v>
      </c>
      <c r="FTV2" t="n">
        <v>78948.92695460399</v>
      </c>
      <c r="FTW2" t="n">
        <v>84330.23665576527</v>
      </c>
      <c r="FTX2" t="n">
        <v>92420.51006118025</v>
      </c>
      <c r="FTY2" t="n">
        <v>86716.67920175388</v>
      </c>
      <c r="FTZ2" t="n">
        <v>99162.8298673464</v>
      </c>
      <c r="FUA2" t="n">
        <v>115953.6759978722</v>
      </c>
      <c r="FUB2" t="n">
        <v>138180.3146175384</v>
      </c>
      <c r="FUC2" t="n">
        <v>154950.2061502253</v>
      </c>
      <c r="FUD2" t="n">
        <v>169666.9255075766</v>
      </c>
      <c r="FUE2" t="n">
        <v>186514.9897619674</v>
      </c>
      <c r="FUF2" t="n">
        <v>181315.8025757576</v>
      </c>
      <c r="FUG2" t="n">
        <v>191428.5981485216</v>
      </c>
      <c r="FUH2" t="n">
        <v>165406.0262997858</v>
      </c>
      <c r="FUI2" t="n">
        <v>77170.92788548201</v>
      </c>
      <c r="FUJ2" t="n">
        <v>34210.20875115986</v>
      </c>
      <c r="FUK2" t="n">
        <v>20241.73979220328</v>
      </c>
      <c r="FUL2" t="n">
        <v>16929.57402221629</v>
      </c>
      <c r="FUM2" t="n">
        <v>14407.65479011347</v>
      </c>
      <c r="FUN2" t="n">
        <v>15798.67472589018</v>
      </c>
      <c r="FUO2" t="n">
        <v>47275.00383877558</v>
      </c>
      <c r="FUP2" t="n">
        <v>82229.19637534957</v>
      </c>
      <c r="FUQ2" t="n">
        <v>91925.9164718519</v>
      </c>
      <c r="FUR2" t="n">
        <v>88547.56440388205</v>
      </c>
      <c r="FUS2" t="n">
        <v>82792.97198339461</v>
      </c>
      <c r="FUT2" t="n">
        <v>78361.61691482778</v>
      </c>
      <c r="FUU2" t="n">
        <v>85037.2129793231</v>
      </c>
      <c r="FUV2" t="n">
        <v>90934.31398556563</v>
      </c>
      <c r="FUW2" t="n">
        <v>86794.74477543341</v>
      </c>
      <c r="FUX2" t="n">
        <v>96217.71403073799</v>
      </c>
      <c r="FUY2" t="n">
        <v>117274.5012572419</v>
      </c>
      <c r="FUZ2" t="n">
        <v>137260.6806621805</v>
      </c>
      <c r="FVA2" t="n">
        <v>158185.2157686932</v>
      </c>
      <c r="FVB2" t="n">
        <v>175420.9540343862</v>
      </c>
      <c r="FVC2" t="n">
        <v>186870.3986158138</v>
      </c>
      <c r="FVD2" t="n">
        <v>187671.2458420412</v>
      </c>
      <c r="FVE2" t="n">
        <v>190404.2374777876</v>
      </c>
      <c r="FVF2" t="n">
        <v>166910.9810794895</v>
      </c>
      <c r="FVG2" t="n">
        <v>76944.06331832727</v>
      </c>
      <c r="FVH2" t="n">
        <v>34539.70207744581</v>
      </c>
      <c r="FVI2" t="n">
        <v>20574.10211501271</v>
      </c>
      <c r="FVJ2" t="n">
        <v>17465.82352929949</v>
      </c>
      <c r="FVK2" t="n">
        <v>14558.09547674008</v>
      </c>
      <c r="FVL2" t="n">
        <v>16141.77987325843</v>
      </c>
      <c r="FVM2" t="n">
        <v>47136.64384545588</v>
      </c>
      <c r="FVN2" t="n">
        <v>81196.31791383358</v>
      </c>
      <c r="FVO2" t="n">
        <v>91364.50306414496</v>
      </c>
      <c r="FVP2" t="n">
        <v>89571.49684641493</v>
      </c>
      <c r="FVQ2" t="n">
        <v>82308.32002473123</v>
      </c>
      <c r="FVR2" t="n">
        <v>77841.88961917344</v>
      </c>
      <c r="FVS2" t="n">
        <v>85299.96345231283</v>
      </c>
      <c r="FVT2" t="n">
        <v>92045.90742177554</v>
      </c>
      <c r="FVU2" t="n">
        <v>86553.46227201722</v>
      </c>
      <c r="FVV2" t="n">
        <v>97152.9519166118</v>
      </c>
      <c r="FVW2" t="n">
        <v>118575.8873544446</v>
      </c>
      <c r="FVX2" t="n">
        <v>138533.1019855152</v>
      </c>
      <c r="FVY2" t="n">
        <v>158650.2583464439</v>
      </c>
      <c r="FVZ2" t="n">
        <v>169158.7080715769</v>
      </c>
      <c r="FWA2" t="n">
        <v>185990.4168764704</v>
      </c>
      <c r="FWB2" t="n">
        <v>184566.666224991</v>
      </c>
      <c r="FWC2" t="n">
        <v>194369.954229211</v>
      </c>
      <c r="FWD2" t="n">
        <v>165596.7694337609</v>
      </c>
      <c r="FWE2" t="n">
        <v>75953.71075648398</v>
      </c>
      <c r="FWF2" t="n">
        <v>34063.10309445162</v>
      </c>
      <c r="FWG2" t="n">
        <v>20207.13655117616</v>
      </c>
      <c r="FWH2" t="n">
        <v>17032.15332848996</v>
      </c>
      <c r="FWI2" t="n">
        <v>14039.23562084365</v>
      </c>
      <c r="FWJ2" t="n">
        <v>16008.96214136102</v>
      </c>
      <c r="FWK2" t="n">
        <v>47372.96212759026</v>
      </c>
      <c r="FWL2" t="n">
        <v>79675.13208483771</v>
      </c>
      <c r="FWM2" t="n">
        <v>90129.62095677314</v>
      </c>
      <c r="FWN2" t="n">
        <v>89571.1021051869</v>
      </c>
      <c r="FWO2" t="n">
        <v>81441.99473539038</v>
      </c>
      <c r="FWP2" t="n">
        <v>77687.85594431734</v>
      </c>
      <c r="FWQ2" t="n">
        <v>85596.79470454312</v>
      </c>
      <c r="FWR2" t="n">
        <v>92177.94042664208</v>
      </c>
      <c r="FWS2" t="n">
        <v>85981.06992801592</v>
      </c>
      <c r="FWT2" t="n">
        <v>94778.04043592641</v>
      </c>
      <c r="FWU2" t="n">
        <v>118844.9553406006</v>
      </c>
      <c r="FWV2" t="n">
        <v>138621.7957563271</v>
      </c>
      <c r="FWW2" t="n">
        <v>155918.5728375691</v>
      </c>
      <c r="FWX2" t="n">
        <v>174077.2344987819</v>
      </c>
      <c r="FWY2" t="n">
        <v>188568.8345821538</v>
      </c>
      <c r="FWZ2" t="n">
        <v>187129.6297095862</v>
      </c>
      <c r="FXA2" t="n">
        <v>192231.9758971041</v>
      </c>
      <c r="FXB2" t="n">
        <v>167457.3190054293</v>
      </c>
      <c r="FXC2" t="n">
        <v>74456.56558831708</v>
      </c>
      <c r="FXD2" t="n">
        <v>34012.52853533945</v>
      </c>
      <c r="FXE2" t="n">
        <v>19902.3484893009</v>
      </c>
      <c r="FXF2" t="n">
        <v>17468.70513339156</v>
      </c>
      <c r="FXG2" t="n">
        <v>14243.11827628392</v>
      </c>
      <c r="FXH2" t="n">
        <v>16146.47963447074</v>
      </c>
      <c r="FXI2" t="n">
        <v>47284.7588584027</v>
      </c>
      <c r="FXJ2" t="n">
        <v>81775.57482322007</v>
      </c>
      <c r="FXK2" t="n">
        <v>93154.66074513984</v>
      </c>
      <c r="FXL2" t="n">
        <v>89413.43850292439</v>
      </c>
      <c r="FXM2" t="n">
        <v>82042.7503140542</v>
      </c>
      <c r="FXN2" t="n">
        <v>76438.41751650033</v>
      </c>
      <c r="FXO2" t="n">
        <v>85353.26874558926</v>
      </c>
      <c r="FXP2" t="n">
        <v>92428.46313950414</v>
      </c>
      <c r="FXQ2" t="n">
        <v>86319.67870317191</v>
      </c>
      <c r="FXR2" t="n">
        <v>97946.26935922557</v>
      </c>
      <c r="FXS2" t="n">
        <v>117528.0815070408</v>
      </c>
      <c r="FXT2" t="n">
        <v>137964.8499942734</v>
      </c>
      <c r="FXU2" t="n">
        <v>157757.2090681609</v>
      </c>
      <c r="FXV2" t="n">
        <v>173637.2232467509</v>
      </c>
      <c r="FXW2" t="n">
        <v>187719.9628562155</v>
      </c>
      <c r="FXX2" t="n">
        <v>182574.1738734471</v>
      </c>
      <c r="FXY2" t="n">
        <v>187892.7727034945</v>
      </c>
      <c r="FXZ2" t="n">
        <v>165435.1633818698</v>
      </c>
      <c r="FYA2" t="n">
        <v>77889.19065546841</v>
      </c>
      <c r="FYB2" t="n">
        <v>33791.02010970552</v>
      </c>
      <c r="FYC2" t="n">
        <v>19968.82322293165</v>
      </c>
      <c r="FYD2" t="n">
        <v>17326.87004433245</v>
      </c>
      <c r="FYE2" t="n">
        <v>13958.31353797523</v>
      </c>
      <c r="FYF2" t="n">
        <v>15925.43669042294</v>
      </c>
      <c r="FYG2" t="n">
        <v>47410.55423551008</v>
      </c>
      <c r="FYH2" t="n">
        <v>81581.43088977157</v>
      </c>
      <c r="FYI2" t="n">
        <v>93665.04582925602</v>
      </c>
      <c r="FYJ2" t="n">
        <v>88778.01832156043</v>
      </c>
      <c r="FYK2" t="n">
        <v>82133.3752311173</v>
      </c>
      <c r="FYL2" t="n">
        <v>78487.18855635627</v>
      </c>
      <c r="FYM2" t="n">
        <v>84554.7299481348</v>
      </c>
      <c r="FYN2" t="n">
        <v>91275.89865810849</v>
      </c>
      <c r="FYO2" t="n">
        <v>86510.03166800713</v>
      </c>
      <c r="FYP2" t="n">
        <v>97033.83238419952</v>
      </c>
      <c r="FYQ2" t="n">
        <v>116919.8789374411</v>
      </c>
      <c r="FYR2" t="n">
        <v>134269.8166942751</v>
      </c>
      <c r="FYS2" t="n">
        <v>155709.3616212181</v>
      </c>
      <c r="FYT2" t="n">
        <v>171078.1378403105</v>
      </c>
      <c r="FYU2" t="n">
        <v>188888.7162888232</v>
      </c>
      <c r="FYV2" t="n">
        <v>182661.6177767283</v>
      </c>
      <c r="FYW2" t="n">
        <v>190619.6670558297</v>
      </c>
      <c r="FYX2" t="n">
        <v>167552.5413514359</v>
      </c>
      <c r="FYY2" t="n">
        <v>74787.36124106399</v>
      </c>
      <c r="FYZ2" t="n">
        <v>34867.67486259373</v>
      </c>
      <c r="FZA2" t="n">
        <v>19912.54635440822</v>
      </c>
      <c r="FZB2" t="n">
        <v>17107.19872571475</v>
      </c>
      <c r="FZC2" t="n">
        <v>14198.83121358079</v>
      </c>
      <c r="FZD2" t="n">
        <v>15923.78659805851</v>
      </c>
      <c r="FZE2" t="n">
        <v>45666.95007803373</v>
      </c>
      <c r="FZF2" t="n">
        <v>82722.01829608454</v>
      </c>
      <c r="FZG2" t="n">
        <v>89783.47772516856</v>
      </c>
      <c r="FZH2" t="n">
        <v>89453.12804280993</v>
      </c>
      <c r="FZI2" t="n">
        <v>83313.35023457675</v>
      </c>
      <c r="FZJ2" t="n">
        <v>78570.88610220434</v>
      </c>
      <c r="FZK2" t="n">
        <v>84670.63764853793</v>
      </c>
      <c r="FZL2" t="n">
        <v>90951.11796040127</v>
      </c>
      <c r="FZM2" t="n">
        <v>86343.64968929919</v>
      </c>
      <c r="FZN2" t="n">
        <v>98487.85114702224</v>
      </c>
      <c r="FZO2" t="n">
        <v>117568.9502638985</v>
      </c>
      <c r="FZP2" t="n">
        <v>137114.4809211558</v>
      </c>
      <c r="FZQ2" t="n">
        <v>153553.7095667055</v>
      </c>
      <c r="FZR2" t="n">
        <v>169585.2460794162</v>
      </c>
      <c r="FZS2" t="n">
        <v>189082.2960792906</v>
      </c>
      <c r="FZT2" t="n">
        <v>182519.5871933102</v>
      </c>
      <c r="FZU2" t="n">
        <v>189721.73499017</v>
      </c>
      <c r="FZV2" t="n">
        <v>166690.8227555824</v>
      </c>
      <c r="FZW2" t="n">
        <v>77291.73425158771</v>
      </c>
      <c r="FZX2" t="n">
        <v>33807.72414566987</v>
      </c>
      <c r="FZY2" t="n">
        <v>20123.07848936334</v>
      </c>
      <c r="FZZ2" t="n">
        <v>17395.97341946657</v>
      </c>
      <c r="GAA2" t="n">
        <v>14326.64328323496</v>
      </c>
      <c r="GAB2" t="n">
        <v>16237.27810182771</v>
      </c>
      <c r="GAC2" t="n">
        <v>46435.67557712455</v>
      </c>
      <c r="GAD2" t="n">
        <v>81781.4638071715</v>
      </c>
      <c r="GAE2" t="n">
        <v>91034.15801431645</v>
      </c>
      <c r="GAF2" t="n">
        <v>89920.88483791031</v>
      </c>
      <c r="GAG2" t="n">
        <v>82421.05545546982</v>
      </c>
      <c r="GAH2" t="n">
        <v>79141.07294566903</v>
      </c>
      <c r="GAI2" t="n">
        <v>85119.41238244443</v>
      </c>
      <c r="GAJ2" t="n">
        <v>90549.66646710603</v>
      </c>
      <c r="GAK2" t="n">
        <v>86138.80613572267</v>
      </c>
      <c r="GAL2" t="n">
        <v>97413.61594365192</v>
      </c>
      <c r="GAM2" t="n">
        <v>116628.7111726528</v>
      </c>
      <c r="GAN2" t="n">
        <v>136476.0650952645</v>
      </c>
      <c r="GAO2" t="n">
        <v>156988.5009793811</v>
      </c>
      <c r="GAP2" t="n">
        <v>173534.6890338453</v>
      </c>
      <c r="GAQ2" t="n">
        <v>188813.3920102414</v>
      </c>
      <c r="GAR2" t="n">
        <v>182889.1812967005</v>
      </c>
      <c r="GAS2" t="n">
        <v>191020.0110852091</v>
      </c>
      <c r="GAT2" t="n">
        <v>167845.4481220435</v>
      </c>
      <c r="GAU2" t="n">
        <v>76222.5983524537</v>
      </c>
      <c r="GAV2" t="n">
        <v>34379.24460562544</v>
      </c>
      <c r="GAW2" t="n">
        <v>20242.80792570876</v>
      </c>
      <c r="GAX2" t="n">
        <v>17183.63657679548</v>
      </c>
      <c r="GAY2" t="n">
        <v>14143.61377905994</v>
      </c>
      <c r="GAZ2" t="n">
        <v>16272.75050487626</v>
      </c>
      <c r="GBA2" t="n">
        <v>47002.99003835293</v>
      </c>
      <c r="GBB2" t="n">
        <v>81179.4112507571</v>
      </c>
      <c r="GBC2" t="n">
        <v>92193.37194793935</v>
      </c>
      <c r="GBD2" t="n">
        <v>89342.76227875362</v>
      </c>
      <c r="GBE2" t="n">
        <v>82510.72501837213</v>
      </c>
      <c r="GBF2" t="n">
        <v>78870.42978818713</v>
      </c>
      <c r="GBG2" t="n">
        <v>84867.59036786329</v>
      </c>
      <c r="GBH2" t="n">
        <v>93251.63572965703</v>
      </c>
      <c r="GBI2" t="n">
        <v>85777.55320757641</v>
      </c>
      <c r="GBJ2" t="n">
        <v>97925.56346337716</v>
      </c>
      <c r="GBK2" t="n">
        <v>115754.9356838559</v>
      </c>
      <c r="GBL2" t="n">
        <v>136253.3911839997</v>
      </c>
      <c r="GBM2" t="n">
        <v>154359.8998615865</v>
      </c>
      <c r="GBN2" t="n">
        <v>174451.9632109024</v>
      </c>
      <c r="GBO2" t="n">
        <v>186510.4444403128</v>
      </c>
      <c r="GBP2" t="n">
        <v>184869.7260846766</v>
      </c>
      <c r="GBQ2" t="n">
        <v>189162.958893794</v>
      </c>
      <c r="GBR2" t="n">
        <v>164526.5380609451</v>
      </c>
      <c r="GBS2" t="n">
        <v>76471.5558993506</v>
      </c>
      <c r="GBT2" t="n">
        <v>33425.75623179723</v>
      </c>
      <c r="GBU2" t="n">
        <v>20490.95179072327</v>
      </c>
      <c r="GBV2" t="n">
        <v>17235.84420681609</v>
      </c>
      <c r="GBW2" t="n">
        <v>14377.36736460381</v>
      </c>
      <c r="GBX2" t="n">
        <v>16005.78455235873</v>
      </c>
      <c r="GBY2" t="n">
        <v>47295.37233384227</v>
      </c>
      <c r="GBZ2" t="n">
        <v>82528.55993556406</v>
      </c>
      <c r="GCA2" t="n">
        <v>90894.0843996176</v>
      </c>
      <c r="GCB2" t="n">
        <v>89473.25464176452</v>
      </c>
      <c r="GCC2" t="n">
        <v>83038.62677013446</v>
      </c>
      <c r="GCD2" t="n">
        <v>77530.14754965065</v>
      </c>
      <c r="GCE2" t="n">
        <v>84303.26925338744</v>
      </c>
      <c r="GCF2" t="n">
        <v>92776.8635795154</v>
      </c>
      <c r="GCG2" t="n">
        <v>86890.19134496179</v>
      </c>
      <c r="GCH2" t="n">
        <v>97156.04876632274</v>
      </c>
      <c r="GCI2" t="n">
        <v>117480.7483832335</v>
      </c>
      <c r="GCJ2" t="n">
        <v>136755.1682460393</v>
      </c>
      <c r="GCK2" t="n">
        <v>154359.4735120583</v>
      </c>
      <c r="GCL2" t="n">
        <v>169827.4873002318</v>
      </c>
      <c r="GCM2" t="n">
        <v>186871.8092281768</v>
      </c>
      <c r="GCN2" t="n">
        <v>183187.0871137734</v>
      </c>
      <c r="GCO2" t="n">
        <v>188112.3396012142</v>
      </c>
      <c r="GCP2" t="n">
        <v>166267.2391384917</v>
      </c>
      <c r="GCQ2" t="n">
        <v>76531.14851682814</v>
      </c>
      <c r="GCR2" t="n">
        <v>34241.52374361015</v>
      </c>
      <c r="GCS2" t="n">
        <v>20214.12624756088</v>
      </c>
      <c r="GCT2" t="n">
        <v>17079.71563021875</v>
      </c>
      <c r="GCU2" t="n">
        <v>14120.00210511575</v>
      </c>
      <c r="GCV2" t="n">
        <v>16035.5611836886</v>
      </c>
      <c r="GCW2" t="n">
        <v>46036.64795532548</v>
      </c>
      <c r="GCX2" t="n">
        <v>82498.78254891466</v>
      </c>
      <c r="GCY2" t="n">
        <v>90200.39256477811</v>
      </c>
      <c r="GCZ2" t="n">
        <v>88143.97425618344</v>
      </c>
      <c r="GDA2" t="n">
        <v>83150.36725986424</v>
      </c>
      <c r="GDB2" t="n">
        <v>79238.22760985815</v>
      </c>
      <c r="GDC2" t="n">
        <v>84486.21051219087</v>
      </c>
      <c r="GDD2" t="n">
        <v>91216.14378721658</v>
      </c>
      <c r="GDE2" t="n">
        <v>84227.8203722074</v>
      </c>
      <c r="GDF2" t="n">
        <v>97284.34624502745</v>
      </c>
      <c r="GDG2" t="n">
        <v>114760.5305504355</v>
      </c>
      <c r="GDH2" t="n">
        <v>136280.056931069</v>
      </c>
      <c r="GDI2" t="n">
        <v>154460.5226656455</v>
      </c>
      <c r="GDJ2" t="n">
        <v>173163.3093508185</v>
      </c>
      <c r="GDK2" t="n">
        <v>188939.5711675328</v>
      </c>
      <c r="GDL2" t="n">
        <v>182374.6705872525</v>
      </c>
      <c r="GDM2" t="n">
        <v>192689.8610524065</v>
      </c>
      <c r="GDN2" t="n">
        <v>164965.8766044562</v>
      </c>
      <c r="GDO2" t="n">
        <v>75811.12560265002</v>
      </c>
      <c r="GDP2" t="n">
        <v>35022.5065020715</v>
      </c>
      <c r="GDQ2" t="n">
        <v>20120.93799160991</v>
      </c>
      <c r="GDR2" t="n">
        <v>17279.94719219129</v>
      </c>
      <c r="GDS2" t="n">
        <v>14349.47595445469</v>
      </c>
      <c r="GDT2" t="n">
        <v>16182.60035045398</v>
      </c>
      <c r="GDU2" t="n">
        <v>47026.98074470011</v>
      </c>
      <c r="GDV2" t="n">
        <v>82439.79305712586</v>
      </c>
      <c r="GDW2" t="n">
        <v>92967.02263012249</v>
      </c>
      <c r="GDX2" t="n">
        <v>91085.55973060924</v>
      </c>
      <c r="GDY2" t="n">
        <v>82366.99312860065</v>
      </c>
      <c r="GDZ2" t="n">
        <v>78098.39255073975</v>
      </c>
      <c r="GEA2" t="n">
        <v>83942.65757216061</v>
      </c>
      <c r="GEB2" t="n">
        <v>92138.53773319414</v>
      </c>
      <c r="GEC2" t="n">
        <v>85318.8236802402</v>
      </c>
      <c r="GED2" t="n">
        <v>97723.54067629976</v>
      </c>
      <c r="GEE2" t="n">
        <v>116909.0006464733</v>
      </c>
      <c r="GEF2" t="n">
        <v>134501.1473555259</v>
      </c>
      <c r="GEG2" t="n">
        <v>155745.9423775833</v>
      </c>
      <c r="GEH2" t="n">
        <v>172099.9867943344</v>
      </c>
      <c r="GEI2" t="n">
        <v>189656.7236337933</v>
      </c>
      <c r="GEJ2" t="n">
        <v>184740.2060189849</v>
      </c>
      <c r="GEK2" t="n">
        <v>189613.1855252619</v>
      </c>
      <c r="GEL2" t="n">
        <v>169120.8168221793</v>
      </c>
      <c r="GEM2" t="n">
        <v>75117.20809362186</v>
      </c>
      <c r="GEN2" t="n">
        <v>34086.7741900489</v>
      </c>
      <c r="GEO2" t="n">
        <v>20103.04599117152</v>
      </c>
      <c r="GEP2" t="n">
        <v>16929.54962769982</v>
      </c>
      <c r="GEQ2" t="n">
        <v>14290.50839018604</v>
      </c>
      <c r="GER2" t="n">
        <v>16197.35978262205</v>
      </c>
      <c r="GES2" t="n">
        <v>46229.85301940914</v>
      </c>
      <c r="GET2" t="n">
        <v>83454.83594906409</v>
      </c>
      <c r="GEU2" t="n">
        <v>91186.22445851273</v>
      </c>
      <c r="GEV2" t="n">
        <v>89570.02135199204</v>
      </c>
      <c r="GEW2" t="n">
        <v>81539.79882001461</v>
      </c>
      <c r="GEX2" t="n">
        <v>77288.70223676633</v>
      </c>
      <c r="GEY2" t="n">
        <v>82789.85052069057</v>
      </c>
      <c r="GEZ2" t="n">
        <v>93432.88492617512</v>
      </c>
      <c r="GFA2" t="n">
        <v>86627.10951500476</v>
      </c>
      <c r="GFB2" t="n">
        <v>97292.65279798878</v>
      </c>
      <c r="GFC2" t="n">
        <v>117370.4624068775</v>
      </c>
      <c r="GFD2" t="n">
        <v>140255.9035359072</v>
      </c>
      <c r="GFE2" t="n">
        <v>156858.5350992961</v>
      </c>
      <c r="GFF2" t="n">
        <v>175015.8444560639</v>
      </c>
      <c r="GFG2" t="n">
        <v>185099.237248583</v>
      </c>
      <c r="GFH2" t="n">
        <v>182399.0599912129</v>
      </c>
      <c r="GFI2" t="n">
        <v>188161.0080574376</v>
      </c>
      <c r="GFJ2" t="n">
        <v>165827.1124007234</v>
      </c>
      <c r="GFK2" t="n">
        <v>76567.22705263193</v>
      </c>
      <c r="GFL2" t="n">
        <v>34835.31206138883</v>
      </c>
      <c r="GFM2" t="n">
        <v>19993.80224779449</v>
      </c>
      <c r="GFN2" t="n">
        <v>16962.07116682613</v>
      </c>
      <c r="GFO2" t="n">
        <v>14227.92677174856</v>
      </c>
      <c r="GFP2" t="n">
        <v>15904.0809412134</v>
      </c>
      <c r="GFQ2" t="n">
        <v>46659.07906401437</v>
      </c>
      <c r="GFR2" t="n">
        <v>82116.22268684742</v>
      </c>
      <c r="GFS2" t="n">
        <v>91173.48140628797</v>
      </c>
      <c r="GFT2" t="n">
        <v>89016.25232768638</v>
      </c>
      <c r="GFU2" t="n">
        <v>81744.87109178898</v>
      </c>
      <c r="GFV2" t="n">
        <v>77984.4700762354</v>
      </c>
      <c r="GFW2" t="n">
        <v>85738.70308212831</v>
      </c>
      <c r="GFX2" t="n">
        <v>93034.81228781263</v>
      </c>
      <c r="GFY2" t="n">
        <v>87174.7140100305</v>
      </c>
      <c r="GFZ2" t="n">
        <v>96927.62256498824</v>
      </c>
      <c r="GGA2" t="n">
        <v>117081.0509458298</v>
      </c>
      <c r="GGB2" t="n">
        <v>135930.2562878817</v>
      </c>
      <c r="GGC2" t="n">
        <v>155208.4207671286</v>
      </c>
      <c r="GGD2" t="n">
        <v>170806.1831556032</v>
      </c>
      <c r="GGE2" t="n">
        <v>184768.5837966111</v>
      </c>
      <c r="GGF2" t="n">
        <v>184257.9981687932</v>
      </c>
      <c r="GGG2" t="n">
        <v>191119.4629882252</v>
      </c>
      <c r="GGH2" t="n">
        <v>166537.3730273341</v>
      </c>
      <c r="GGI2" t="n">
        <v>76291.20383565206</v>
      </c>
      <c r="GGJ2" t="n">
        <v>34592.0660689351</v>
      </c>
      <c r="GGK2" t="n">
        <v>20383.28954858017</v>
      </c>
      <c r="GGL2" t="n">
        <v>16943.61826954143</v>
      </c>
      <c r="GGM2" t="n">
        <v>14275.58893999507</v>
      </c>
      <c r="GGN2" t="n">
        <v>16166.44414486702</v>
      </c>
      <c r="GGO2" t="n">
        <v>47265.11323004897</v>
      </c>
      <c r="GGP2" t="n">
        <v>81370.97972924214</v>
      </c>
      <c r="GGQ2" t="n">
        <v>90636.83809040813</v>
      </c>
      <c r="GGR2" t="n">
        <v>89980.60048541692</v>
      </c>
      <c r="GGS2" t="n">
        <v>82394.6508038711</v>
      </c>
      <c r="GGT2" t="n">
        <v>76621.1731714264</v>
      </c>
      <c r="GGU2" t="n">
        <v>84245.71948149854</v>
      </c>
      <c r="GGV2" t="n">
        <v>90600.29682777767</v>
      </c>
      <c r="GGW2" t="n">
        <v>86021.85383838708</v>
      </c>
      <c r="GGX2" t="n">
        <v>96541.08009604791</v>
      </c>
      <c r="GGY2" t="n">
        <v>116483.2933199631</v>
      </c>
      <c r="GGZ2" t="n">
        <v>136683.2791142061</v>
      </c>
      <c r="GHA2" t="n">
        <v>158293.672957545</v>
      </c>
      <c r="GHB2" t="n">
        <v>169297.419890092</v>
      </c>
      <c r="GHC2" t="n">
        <v>181416.9654441613</v>
      </c>
      <c r="GHD2" t="n">
        <v>184796.1142032224</v>
      </c>
      <c r="GHE2" t="n">
        <v>188033.6120003154</v>
      </c>
      <c r="GHF2" t="n">
        <v>162912.6346179508</v>
      </c>
      <c r="GHG2" t="n">
        <v>77600.15702581897</v>
      </c>
      <c r="GHH2" t="n">
        <v>33982.90581374883</v>
      </c>
      <c r="GHI2" t="n">
        <v>20299.75573481545</v>
      </c>
      <c r="GHJ2" t="n">
        <v>17349.85860750273</v>
      </c>
      <c r="GHK2" t="n">
        <v>14206.4047593644</v>
      </c>
      <c r="GHL2" t="n">
        <v>15815.59263510282</v>
      </c>
      <c r="GHM2" t="n">
        <v>46697.34891519041</v>
      </c>
      <c r="GHN2" t="n">
        <v>81927.43858832582</v>
      </c>
      <c r="GHO2" t="n">
        <v>91614.57056810369</v>
      </c>
      <c r="GHP2" t="n">
        <v>89364.346342569</v>
      </c>
      <c r="GHQ2" t="n">
        <v>83213.99118882109</v>
      </c>
      <c r="GHR2" t="n">
        <v>78492.0569587944</v>
      </c>
      <c r="GHS2" t="n">
        <v>84484.5100051038</v>
      </c>
      <c r="GHT2" t="n">
        <v>92220.84993704518</v>
      </c>
      <c r="GHU2" t="n">
        <v>85862.56874941355</v>
      </c>
      <c r="GHV2" t="n">
        <v>95288.588500342</v>
      </c>
      <c r="GHW2" t="n">
        <v>115801.5148814512</v>
      </c>
      <c r="GHX2" t="n">
        <v>137221.3870879943</v>
      </c>
      <c r="GHY2" t="n">
        <v>158594.4879844128</v>
      </c>
      <c r="GHZ2" t="n">
        <v>172515.1669563508</v>
      </c>
      <c r="GIA2" t="n">
        <v>187209.3380662384</v>
      </c>
      <c r="GIB2" t="n">
        <v>184393.9914123495</v>
      </c>
      <c r="GIC2" t="n">
        <v>188818.9150694686</v>
      </c>
      <c r="GID2" t="n">
        <v>166548.09315213</v>
      </c>
      <c r="GIE2" t="n">
        <v>76355.53082479439</v>
      </c>
      <c r="GIF2" t="n">
        <v>33988.02045802814</v>
      </c>
      <c r="GIG2" t="n">
        <v>20415.84326518058</v>
      </c>
      <c r="GIH2" t="n">
        <v>17069.65115641834</v>
      </c>
      <c r="GII2" t="n">
        <v>14309.53161096563</v>
      </c>
      <c r="GIJ2" t="n">
        <v>16038.22485319428</v>
      </c>
      <c r="GIK2" t="n">
        <v>47577.62586671053</v>
      </c>
      <c r="GIL2" t="n">
        <v>79807.05173908951</v>
      </c>
      <c r="GIM2" t="n">
        <v>91195.98743581763</v>
      </c>
      <c r="GIN2" t="n">
        <v>89959.78107923968</v>
      </c>
      <c r="GIO2" t="n">
        <v>82059.09360853709</v>
      </c>
      <c r="GIP2" t="n">
        <v>77845.4228126005</v>
      </c>
      <c r="GIQ2" t="n">
        <v>85612.3870190218</v>
      </c>
      <c r="GIR2" t="n">
        <v>90263.59636365669</v>
      </c>
      <c r="GIS2" t="n">
        <v>85496.61602856709</v>
      </c>
      <c r="GIT2" t="n">
        <v>98176.07440973782</v>
      </c>
      <c r="GIU2" t="n">
        <v>117732.1676009897</v>
      </c>
      <c r="GIV2" t="n">
        <v>138337.9057879829</v>
      </c>
      <c r="GIW2" t="n">
        <v>157904.856371515</v>
      </c>
      <c r="GIX2" t="n">
        <v>170682.4275015033</v>
      </c>
      <c r="GIY2" t="n">
        <v>184867.2027603732</v>
      </c>
      <c r="GIZ2" t="n">
        <v>187117.35340938</v>
      </c>
      <c r="GJA2" t="n">
        <v>194633.9092789972</v>
      </c>
      <c r="GJB2" t="n">
        <v>164913.9413164655</v>
      </c>
      <c r="GJC2" t="n">
        <v>77600.15222905035</v>
      </c>
      <c r="GJD2" t="n">
        <v>33934.86052213895</v>
      </c>
      <c r="GJE2" t="n">
        <v>19958.50616080741</v>
      </c>
      <c r="GJF2" t="n">
        <v>17091.25143247833</v>
      </c>
      <c r="GJG2" t="n">
        <v>14160.47628785891</v>
      </c>
      <c r="GJH2" t="n">
        <v>16249.25549210974</v>
      </c>
      <c r="GJI2" t="n">
        <v>46662.54810577834</v>
      </c>
      <c r="GJJ2" t="n">
        <v>81064.46762393623</v>
      </c>
      <c r="GJK2" t="n">
        <v>93835.2920754423</v>
      </c>
      <c r="GJL2" t="n">
        <v>89628.12814647715</v>
      </c>
      <c r="GJM2" t="n">
        <v>81924.06587947396</v>
      </c>
      <c r="GJN2" t="n">
        <v>78664.62799086969</v>
      </c>
      <c r="GJO2" t="n">
        <v>83747.71835387971</v>
      </c>
      <c r="GJP2" t="n">
        <v>92467.60500358975</v>
      </c>
      <c r="GJQ2" t="n">
        <v>85642.27980771862</v>
      </c>
      <c r="GJR2" t="n">
        <v>97820.27959993372</v>
      </c>
      <c r="GJS2" t="n">
        <v>115224.0687992891</v>
      </c>
      <c r="GJT2" t="n">
        <v>138164.8780908427</v>
      </c>
      <c r="GJU2" t="n">
        <v>157048.750651158</v>
      </c>
      <c r="GJV2" t="n">
        <v>170962.9820441002</v>
      </c>
      <c r="GJW2" t="n">
        <v>186518.0495269513</v>
      </c>
      <c r="GJX2" t="n">
        <v>185211.4386370109</v>
      </c>
      <c r="GJY2" t="n">
        <v>186216.761640643</v>
      </c>
      <c r="GJZ2" t="n">
        <v>168810.2653477706</v>
      </c>
      <c r="GKA2" t="n">
        <v>76514.17112912233</v>
      </c>
      <c r="GKB2" t="n">
        <v>34524.81501568275</v>
      </c>
      <c r="GKC2" t="n">
        <v>19875.25981115728</v>
      </c>
      <c r="GKD2" t="n">
        <v>16805.34139674732</v>
      </c>
      <c r="GKE2" t="n">
        <v>14168.15837967857</v>
      </c>
      <c r="GKF2" t="n">
        <v>16279.30413191148</v>
      </c>
      <c r="GKG2" t="n">
        <v>46372.50200288718</v>
      </c>
      <c r="GKH2" t="n">
        <v>82057.90462481212</v>
      </c>
      <c r="GKI2" t="n">
        <v>92698.58745884318</v>
      </c>
      <c r="GKJ2" t="n">
        <v>89690.06126532148</v>
      </c>
      <c r="GKK2" t="n">
        <v>82240.62097309573</v>
      </c>
      <c r="GKL2" t="n">
        <v>78161.49019854085</v>
      </c>
      <c r="GKM2" t="n">
        <v>84667.1347498605</v>
      </c>
      <c r="GKN2" t="n">
        <v>92412.81899672229</v>
      </c>
      <c r="GKO2" t="n">
        <v>86225.33665512654</v>
      </c>
      <c r="GKP2" t="n">
        <v>96843.43517548301</v>
      </c>
      <c r="GKQ2" t="n">
        <v>116570.6131540107</v>
      </c>
      <c r="GKR2" t="n">
        <v>136797.9318653441</v>
      </c>
      <c r="GKS2" t="n">
        <v>155009.7371320847</v>
      </c>
      <c r="GKT2" t="n">
        <v>170514.9054725951</v>
      </c>
      <c r="GKU2" t="n">
        <v>185363.3839988144</v>
      </c>
      <c r="GKV2" t="n">
        <v>184620.7139578467</v>
      </c>
      <c r="GKW2" t="n">
        <v>186561.2756601427</v>
      </c>
      <c r="GKX2" t="n">
        <v>169993.0350805921</v>
      </c>
      <c r="GKY2" t="n">
        <v>76838.64413157482</v>
      </c>
      <c r="GKZ2" t="n">
        <v>34375.95402364519</v>
      </c>
      <c r="GLA2" t="n">
        <v>20364.71320791567</v>
      </c>
      <c r="GLB2" t="n">
        <v>17023.70546665014</v>
      </c>
      <c r="GLC2" t="n">
        <v>14171.64698150074</v>
      </c>
      <c r="GLD2" t="n">
        <v>16225.79530191205</v>
      </c>
      <c r="GLE2" t="n">
        <v>47309.43358178865</v>
      </c>
      <c r="GLF2" t="n">
        <v>80960.90054090388</v>
      </c>
      <c r="GLG2" t="n">
        <v>91610.65061774383</v>
      </c>
      <c r="GLH2" t="n">
        <v>88346.6938862938</v>
      </c>
      <c r="GLI2" t="n">
        <v>82840.5689791264</v>
      </c>
      <c r="GLJ2" t="n">
        <v>78669.16631438828</v>
      </c>
      <c r="GLK2" t="n">
        <v>83871.81985009128</v>
      </c>
      <c r="GLL2" t="n">
        <v>90623.6486965186</v>
      </c>
      <c r="GLM2" t="n">
        <v>86103.13634913915</v>
      </c>
      <c r="GLN2" t="n">
        <v>98743.88546731199</v>
      </c>
      <c r="GLO2" t="n">
        <v>116310.7836126674</v>
      </c>
      <c r="GLP2" t="n">
        <v>135904.6291851031</v>
      </c>
      <c r="GLQ2" t="n">
        <v>154585.4337466236</v>
      </c>
      <c r="GLR2" t="n">
        <v>172011.2811856024</v>
      </c>
      <c r="GLS2" t="n">
        <v>187541.2772400236</v>
      </c>
      <c r="GLT2" t="n">
        <v>185797.1570655433</v>
      </c>
      <c r="GLU2" t="n">
        <v>192243.8050906899</v>
      </c>
      <c r="GLV2" t="n">
        <v>164290.2785125171</v>
      </c>
      <c r="GLW2" t="n">
        <v>76397.33091428484</v>
      </c>
      <c r="GLX2" t="n">
        <v>34210.13111850683</v>
      </c>
      <c r="GLY2" t="n">
        <v>20042.95024511088</v>
      </c>
      <c r="GLZ2" t="n">
        <v>17310.03790186699</v>
      </c>
      <c r="GMA2" t="n">
        <v>14074.22904454289</v>
      </c>
      <c r="GMB2" t="n">
        <v>16101.03957387059</v>
      </c>
      <c r="GMC2" t="n">
        <v>46852.08316827404</v>
      </c>
      <c r="GMD2" t="n">
        <v>80874.7422046931</v>
      </c>
      <c r="GME2" t="n">
        <v>92063.13186126994</v>
      </c>
      <c r="GMF2" t="n">
        <v>89881.89734471637</v>
      </c>
      <c r="GMG2" t="n">
        <v>82374.6698756939</v>
      </c>
      <c r="GMH2" t="n">
        <v>75836.34281384079</v>
      </c>
      <c r="GMI2" t="n">
        <v>83728.18354426169</v>
      </c>
      <c r="GMJ2" t="n">
        <v>91587.00662159054</v>
      </c>
      <c r="GMK2" t="n">
        <v>86551.72321234123</v>
      </c>
      <c r="GML2" t="n">
        <v>97687.92583301073</v>
      </c>
      <c r="GMM2" t="n">
        <v>116532.8279678438</v>
      </c>
      <c r="GMN2" t="n">
        <v>135491.3298564355</v>
      </c>
      <c r="GMO2" t="n">
        <v>155841.5001429548</v>
      </c>
      <c r="GMP2" t="n">
        <v>169739.2503013078</v>
      </c>
      <c r="GMQ2" t="n">
        <v>184834.6266429296</v>
      </c>
      <c r="GMR2" t="n">
        <v>180902.3394485593</v>
      </c>
      <c r="GMS2" t="n">
        <v>187538.6467677433</v>
      </c>
      <c r="GMT2" t="n">
        <v>167129.8793057548</v>
      </c>
      <c r="GMU2" t="n">
        <v>76413.17350775855</v>
      </c>
      <c r="GMV2" t="n">
        <v>34532.20790921438</v>
      </c>
      <c r="GMW2" t="n">
        <v>20336.23223047638</v>
      </c>
      <c r="GMX2" t="n">
        <v>17247.54887414357</v>
      </c>
      <c r="GMY2" t="n">
        <v>14195.37517062598</v>
      </c>
      <c r="GMZ2" t="n">
        <v>15947.62591738326</v>
      </c>
      <c r="GNA2" t="n">
        <v>46973.8001043592</v>
      </c>
      <c r="GNB2" t="n">
        <v>81722.49766873909</v>
      </c>
      <c r="GNC2" t="n">
        <v>92280.15513651307</v>
      </c>
      <c r="GND2" t="n">
        <v>88606.04018544802</v>
      </c>
      <c r="GNE2" t="n">
        <v>82164.06365469664</v>
      </c>
      <c r="GNF2" t="n">
        <v>79155.58632737973</v>
      </c>
      <c r="GNG2" t="n">
        <v>84835.65441386656</v>
      </c>
      <c r="GNH2" t="n">
        <v>91660.78336812867</v>
      </c>
      <c r="GNI2" t="n">
        <v>86384.69288085718</v>
      </c>
      <c r="GNJ2" t="n">
        <v>98563.91822145766</v>
      </c>
      <c r="GNK2" t="n">
        <v>118226.3013977696</v>
      </c>
      <c r="GNL2" t="n">
        <v>134356.8319868925</v>
      </c>
      <c r="GNM2" t="n">
        <v>157341.5228430137</v>
      </c>
      <c r="GNN2" t="n">
        <v>172372.5330219503</v>
      </c>
      <c r="GNO2" t="n">
        <v>183499.0594468989</v>
      </c>
      <c r="GNP2" t="n">
        <v>184008.7684412947</v>
      </c>
      <c r="GNQ2" t="n">
        <v>187717.052477747</v>
      </c>
      <c r="GNR2" t="n">
        <v>169472.1908608628</v>
      </c>
      <c r="GNS2" t="n">
        <v>75700.24638138968</v>
      </c>
      <c r="GNT2" t="n">
        <v>34468.59723255441</v>
      </c>
      <c r="GNU2" t="n">
        <v>20271.78794245118</v>
      </c>
      <c r="GNV2" t="n">
        <v>17150.33675054475</v>
      </c>
      <c r="GNW2" t="n">
        <v>14455.88836054823</v>
      </c>
      <c r="GNX2" t="n">
        <v>16162.443535693</v>
      </c>
      <c r="GNY2" t="n">
        <v>46723.17966227663</v>
      </c>
      <c r="GNZ2" t="n">
        <v>81673.68864862989</v>
      </c>
      <c r="GOA2" t="n">
        <v>89521.41428097493</v>
      </c>
      <c r="GOB2" t="n">
        <v>90191.74631832035</v>
      </c>
      <c r="GOC2" t="n">
        <v>81532.96673589329</v>
      </c>
      <c r="GOD2" t="n">
        <v>77983.81416373423</v>
      </c>
      <c r="GOE2" t="n">
        <v>83235.29205846199</v>
      </c>
      <c r="GOF2" t="n">
        <v>91529.33562010201</v>
      </c>
      <c r="GOG2" t="n">
        <v>85018.35373805393</v>
      </c>
      <c r="GOH2" t="n">
        <v>97252.41540123089</v>
      </c>
      <c r="GOI2" t="n">
        <v>118092.0412199457</v>
      </c>
      <c r="GOJ2" t="n">
        <v>137729.6835754803</v>
      </c>
      <c r="GOK2" t="n">
        <v>157667.0331759077</v>
      </c>
      <c r="GOL2" t="n">
        <v>171845.0438855047</v>
      </c>
      <c r="GOM2" t="n">
        <v>184815.9249826581</v>
      </c>
      <c r="GON2" t="n">
        <v>181056.0514345444</v>
      </c>
      <c r="GOO2" t="n">
        <v>190968.2520739231</v>
      </c>
      <c r="GOP2" t="n">
        <v>163258.7630451251</v>
      </c>
      <c r="GOQ2" t="n">
        <v>75614.54867240206</v>
      </c>
      <c r="GOR2" t="n">
        <v>34399.4978736505</v>
      </c>
      <c r="GOS2" t="n">
        <v>20194.84987109771</v>
      </c>
      <c r="GOT2" t="n">
        <v>16970.19197925974</v>
      </c>
      <c r="GOU2" t="n">
        <v>14194.923374804</v>
      </c>
      <c r="GOV2" t="n">
        <v>15596.85088868998</v>
      </c>
      <c r="GOW2" t="n">
        <v>45794.61038349258</v>
      </c>
      <c r="GOX2" t="n">
        <v>82121.30241008161</v>
      </c>
      <c r="GOY2" t="n">
        <v>90684.59049738917</v>
      </c>
      <c r="GOZ2" t="n">
        <v>89047.87177289336</v>
      </c>
      <c r="GPA2" t="n">
        <v>82359.39737992497</v>
      </c>
      <c r="GPB2" t="n">
        <v>75806.26975195862</v>
      </c>
      <c r="GPC2" t="n">
        <v>83516.98102673132</v>
      </c>
      <c r="GPD2" t="n">
        <v>91836.04210853617</v>
      </c>
      <c r="GPE2" t="n">
        <v>86601.27513179855</v>
      </c>
      <c r="GPF2" t="n">
        <v>100832.4189845902</v>
      </c>
      <c r="GPG2" t="n">
        <v>115056.7435144175</v>
      </c>
      <c r="GPH2" t="n">
        <v>134395.6682938133</v>
      </c>
      <c r="GPI2" t="n">
        <v>154098.401636987</v>
      </c>
      <c r="GPJ2" t="n">
        <v>173756.7513733087</v>
      </c>
      <c r="GPK2" t="n">
        <v>187117.8852003757</v>
      </c>
      <c r="GPL2" t="n">
        <v>180654.6434254089</v>
      </c>
      <c r="GPM2" t="n">
        <v>189377.632718766</v>
      </c>
      <c r="GPN2" t="n">
        <v>167783.8474169693</v>
      </c>
      <c r="GPO2" t="n">
        <v>76291.85636782246</v>
      </c>
      <c r="GPP2" t="n">
        <v>34536.48391987909</v>
      </c>
      <c r="GPQ2" t="n">
        <v>19791.77547166021</v>
      </c>
      <c r="GPR2" t="n">
        <v>17236.1129424648</v>
      </c>
      <c r="GPS2" t="n">
        <v>14160.29855999732</v>
      </c>
      <c r="GPT2" t="n">
        <v>16179.46476231285</v>
      </c>
      <c r="GPU2" t="n">
        <v>45922.77493362476</v>
      </c>
      <c r="GPV2" t="n">
        <v>81538.1080559015</v>
      </c>
      <c r="GPW2" t="n">
        <v>91256.84173651332</v>
      </c>
      <c r="GPX2" t="n">
        <v>89167.35882191375</v>
      </c>
      <c r="GPY2" t="n">
        <v>81101.22820903714</v>
      </c>
      <c r="GPZ2" t="n">
        <v>78302.17265708026</v>
      </c>
      <c r="GQA2" t="n">
        <v>83607.61325657647</v>
      </c>
      <c r="GQB2" t="n">
        <v>90171.39995262447</v>
      </c>
      <c r="GQC2" t="n">
        <v>86496.48405262758</v>
      </c>
      <c r="GQD2" t="n">
        <v>97514.79166131406</v>
      </c>
      <c r="GQE2" t="n">
        <v>115847.0164250491</v>
      </c>
      <c r="GQF2" t="n">
        <v>137192.1299081837</v>
      </c>
      <c r="GQG2" t="n">
        <v>153308.5412168406</v>
      </c>
      <c r="GQH2" t="n">
        <v>173845.1216704519</v>
      </c>
      <c r="GQI2" t="n">
        <v>181474.8003358381</v>
      </c>
      <c r="GQJ2" t="n">
        <v>186236.6856030022</v>
      </c>
      <c r="GQK2" t="n">
        <v>191836.9487470972</v>
      </c>
      <c r="GQL2" t="n">
        <v>166729.1417736365</v>
      </c>
      <c r="GQM2" t="n">
        <v>76098.3648777108</v>
      </c>
      <c r="GQN2" t="n">
        <v>34591.51863318618</v>
      </c>
      <c r="GQO2" t="n">
        <v>20161.62563221839</v>
      </c>
      <c r="GQP2" t="n">
        <v>17300.50619523046</v>
      </c>
      <c r="GQQ2" t="n">
        <v>14461.28949931313</v>
      </c>
      <c r="GQR2" t="n">
        <v>15834.9646885408</v>
      </c>
      <c r="GQS2" t="n">
        <v>46239.28770014393</v>
      </c>
      <c r="GQT2" t="n">
        <v>82193.86636348855</v>
      </c>
      <c r="GQU2" t="n">
        <v>92429.83967795534</v>
      </c>
      <c r="GQV2" t="n">
        <v>88156.65258306899</v>
      </c>
      <c r="GQW2" t="n">
        <v>82730.85495797233</v>
      </c>
      <c r="GQX2" t="n">
        <v>78757.53317282956</v>
      </c>
      <c r="GQY2" t="n">
        <v>83453.44885652985</v>
      </c>
      <c r="GQZ2" t="n">
        <v>90962.58119967501</v>
      </c>
      <c r="GRA2" t="n">
        <v>84505.30613221982</v>
      </c>
      <c r="GRB2" t="n">
        <v>96031.57147938661</v>
      </c>
      <c r="GRC2" t="n">
        <v>116809.985469144</v>
      </c>
      <c r="GRD2" t="n">
        <v>136270.6103419242</v>
      </c>
      <c r="GRE2" t="n">
        <v>157292.4322961739</v>
      </c>
      <c r="GRF2" t="n">
        <v>171570.5985764972</v>
      </c>
      <c r="GRG2" t="n">
        <v>189414.4126503701</v>
      </c>
      <c r="GRH2" t="n">
        <v>183606.4532682811</v>
      </c>
      <c r="GRI2" t="n">
        <v>191494.374389109</v>
      </c>
      <c r="GRJ2" t="n">
        <v>167905.4542996695</v>
      </c>
      <c r="GRK2" t="n">
        <v>76011.60278756768</v>
      </c>
      <c r="GRL2" t="n">
        <v>35013.03872282807</v>
      </c>
      <c r="GRM2" t="n">
        <v>20229.9621152215</v>
      </c>
      <c r="GRN2" t="n">
        <v>17009.30987352072</v>
      </c>
      <c r="GRO2" t="n">
        <v>14317.05453639698</v>
      </c>
      <c r="GRP2" t="n">
        <v>16107.80031375</v>
      </c>
      <c r="GRQ2" t="n">
        <v>47295.5298837806</v>
      </c>
      <c r="GRR2" t="n">
        <v>81441.98690056798</v>
      </c>
      <c r="GRS2" t="n">
        <v>92073.25968059956</v>
      </c>
      <c r="GRT2" t="n">
        <v>88096.49533734015</v>
      </c>
      <c r="GRU2" t="n">
        <v>82993.60425971993</v>
      </c>
      <c r="GRV2" t="n">
        <v>77417.16223162462</v>
      </c>
      <c r="GRW2" t="n">
        <v>84744.82790422444</v>
      </c>
      <c r="GRX2" t="n">
        <v>92298.94168423556</v>
      </c>
      <c r="GRY2" t="n">
        <v>85740.15988968113</v>
      </c>
      <c r="GRZ2" t="n">
        <v>96886.69917253236</v>
      </c>
      <c r="GSA2" t="n">
        <v>116217.5962363602</v>
      </c>
      <c r="GSB2" t="n">
        <v>133232.4020026611</v>
      </c>
      <c r="GSC2" t="n">
        <v>160705.4229857747</v>
      </c>
      <c r="GSD2" t="n">
        <v>170093.7997017865</v>
      </c>
      <c r="GSE2" t="n">
        <v>187386.399419835</v>
      </c>
      <c r="GSF2" t="n">
        <v>183381.584454797</v>
      </c>
      <c r="GSG2" t="n">
        <v>189851.8399188428</v>
      </c>
      <c r="GSH2" t="n">
        <v>167987.130301481</v>
      </c>
      <c r="GSI2" t="n">
        <v>75926.14862138481</v>
      </c>
      <c r="GSJ2" t="n">
        <v>34076.68937173107</v>
      </c>
      <c r="GSK2" t="n">
        <v>19907.50342389681</v>
      </c>
      <c r="GSL2" t="n">
        <v>17190.1021340102</v>
      </c>
      <c r="GSM2" t="n">
        <v>14234.85134855758</v>
      </c>
      <c r="GSN2" t="n">
        <v>16092.01477280441</v>
      </c>
      <c r="GSO2" t="n">
        <v>46426.21752638698</v>
      </c>
      <c r="GSP2" t="n">
        <v>82238.28626781986</v>
      </c>
      <c r="GSQ2" t="n">
        <v>90490.37577813516</v>
      </c>
      <c r="GSR2" t="n">
        <v>88824.20857418215</v>
      </c>
      <c r="GSS2" t="n">
        <v>82621.38658909521</v>
      </c>
      <c r="GST2" t="n">
        <v>77799.49921556648</v>
      </c>
      <c r="GSU2" t="n">
        <v>85413.95386222971</v>
      </c>
      <c r="GSV2" t="n">
        <v>90928.77124129767</v>
      </c>
      <c r="GSW2" t="n">
        <v>86493.65383788483</v>
      </c>
      <c r="GSX2" t="n">
        <v>96879.72181790588</v>
      </c>
      <c r="GSY2" t="n">
        <v>115110.8309224068</v>
      </c>
      <c r="GSZ2" t="n">
        <v>137760.7689022943</v>
      </c>
      <c r="GTA2" t="n">
        <v>156029.292222631</v>
      </c>
      <c r="GTB2" t="n">
        <v>171863.8517630159</v>
      </c>
      <c r="GTC2" t="n">
        <v>186631.0437495411</v>
      </c>
      <c r="GTD2" t="n">
        <v>183145.2575223321</v>
      </c>
      <c r="GTE2" t="n">
        <v>189738.7888681927</v>
      </c>
      <c r="GTF2" t="n">
        <v>162998.9488881807</v>
      </c>
      <c r="GTG2" t="n">
        <v>77019.19503777614</v>
      </c>
      <c r="GTH2" t="n">
        <v>34080.41212540273</v>
      </c>
      <c r="GTI2" t="n">
        <v>20421.57582793292</v>
      </c>
      <c r="GTJ2" t="n">
        <v>16966.08953261506</v>
      </c>
      <c r="GTK2" t="n">
        <v>14244.37626971784</v>
      </c>
      <c r="GTL2" t="n">
        <v>16301.24292054992</v>
      </c>
      <c r="GTM2" t="n">
        <v>46653.31340848901</v>
      </c>
      <c r="GTN2" t="n">
        <v>82017.68623561386</v>
      </c>
      <c r="GTO2" t="n">
        <v>91661.3141271346</v>
      </c>
      <c r="GTP2" t="n">
        <v>90052.82326951761</v>
      </c>
      <c r="GTQ2" t="n">
        <v>83935.51024486462</v>
      </c>
      <c r="GTR2" t="n">
        <v>77979.00150782873</v>
      </c>
      <c r="GTS2" t="n">
        <v>83669.81389073777</v>
      </c>
      <c r="GTT2" t="n">
        <v>90788.18545226243</v>
      </c>
      <c r="GTU2" t="n">
        <v>85951.03702112424</v>
      </c>
      <c r="GTV2" t="n">
        <v>97115.37999054654</v>
      </c>
      <c r="GTW2" t="n">
        <v>117655.3238622213</v>
      </c>
      <c r="GTX2" t="n">
        <v>137273.573209843</v>
      </c>
      <c r="GTY2" t="n">
        <v>158996.3534193471</v>
      </c>
      <c r="GTZ2" t="n">
        <v>171690.6555411247</v>
      </c>
      <c r="GUA2" t="n">
        <v>185881.4370485224</v>
      </c>
      <c r="GUB2" t="n">
        <v>185800.0282669271</v>
      </c>
      <c r="GUC2" t="n">
        <v>185113.4061230031</v>
      </c>
      <c r="GUD2" t="n">
        <v>166193.3042646406</v>
      </c>
      <c r="GUE2" t="n">
        <v>76890.91488550651</v>
      </c>
      <c r="GUF2" t="n">
        <v>34094.91374300273</v>
      </c>
      <c r="GUG2" t="n">
        <v>19825.08594159987</v>
      </c>
      <c r="GUH2" t="n">
        <v>17283.6284804088</v>
      </c>
      <c r="GUI2" t="n">
        <v>14184.67599165489</v>
      </c>
      <c r="GUJ2" t="n">
        <v>16336.33910768138</v>
      </c>
      <c r="GUK2" t="n">
        <v>45762.70586047945</v>
      </c>
      <c r="GUL2" t="n">
        <v>81718.32642565717</v>
      </c>
      <c r="GUM2" t="n">
        <v>91129.48978022955</v>
      </c>
      <c r="GUN2" t="n">
        <v>90074.8635278001</v>
      </c>
      <c r="GUO2" t="n">
        <v>82616.86432183803</v>
      </c>
      <c r="GUP2" t="n">
        <v>78421.78785221725</v>
      </c>
      <c r="GUQ2" t="n">
        <v>85569.662672669</v>
      </c>
      <c r="GUR2" t="n">
        <v>91905.1118071379</v>
      </c>
      <c r="GUS2" t="n">
        <v>85942.81215793527</v>
      </c>
      <c r="GUT2" t="n">
        <v>96611.61976429453</v>
      </c>
      <c r="GUU2" t="n">
        <v>116863.4303042488</v>
      </c>
      <c r="GUV2" t="n">
        <v>137131.5043292593</v>
      </c>
      <c r="GUW2" t="n">
        <v>158029.0052549829</v>
      </c>
      <c r="GUX2" t="n">
        <v>172348.0490806325</v>
      </c>
      <c r="GUY2" t="n">
        <v>187980.5766311199</v>
      </c>
      <c r="GUZ2" t="n">
        <v>185225.4007497036</v>
      </c>
      <c r="GVA2" t="n">
        <v>189992.8398945772</v>
      </c>
      <c r="GVB2" t="n">
        <v>167725.3275899309</v>
      </c>
      <c r="GVC2" t="n">
        <v>76077.55112163583</v>
      </c>
      <c r="GVD2" t="n">
        <v>34754.93666199681</v>
      </c>
      <c r="GVE2" t="n">
        <v>20430.50876045469</v>
      </c>
      <c r="GVF2" t="n">
        <v>17312.2089546785</v>
      </c>
      <c r="GVG2" t="n">
        <v>14139.86210755644</v>
      </c>
      <c r="GVH2" t="n">
        <v>15965.51043913898</v>
      </c>
      <c r="GVI2" t="n">
        <v>46426.30742412923</v>
      </c>
      <c r="GVJ2" t="n">
        <v>80487.34984201872</v>
      </c>
      <c r="GVK2" t="n">
        <v>90472.93166779075</v>
      </c>
      <c r="GVL2" t="n">
        <v>89069.77476325535</v>
      </c>
      <c r="GVM2" t="n">
        <v>81609.11640107265</v>
      </c>
      <c r="GVN2" t="n">
        <v>77036.6556292087</v>
      </c>
      <c r="GVO2" t="n">
        <v>83846.70322848699</v>
      </c>
      <c r="GVP2" t="n">
        <v>92793.73820877713</v>
      </c>
      <c r="GVQ2" t="n">
        <v>85552.18694295498</v>
      </c>
      <c r="GVR2" t="n">
        <v>97405.39051487362</v>
      </c>
      <c r="GVS2" t="n">
        <v>116209.3670425794</v>
      </c>
      <c r="GVT2" t="n">
        <v>135631.1416219541</v>
      </c>
      <c r="GVU2" t="n">
        <v>159423.0598744224</v>
      </c>
      <c r="GVV2" t="n">
        <v>171601.3499030882</v>
      </c>
      <c r="GVW2" t="n">
        <v>187126.0735894216</v>
      </c>
      <c r="GVX2" t="n">
        <v>185430.4482112848</v>
      </c>
      <c r="GVY2" t="n">
        <v>190470.8179729591</v>
      </c>
      <c r="GVZ2" t="n">
        <v>163902.7871425654</v>
      </c>
      <c r="GWA2" t="n">
        <v>77303.41341947699</v>
      </c>
      <c r="GWB2" t="n">
        <v>34107.03453907348</v>
      </c>
      <c r="GWC2" t="n">
        <v>19850.248106491</v>
      </c>
      <c r="GWD2" t="n">
        <v>17063.60897863114</v>
      </c>
      <c r="GWE2" t="n">
        <v>14116.95368788172</v>
      </c>
      <c r="GWF2" t="n">
        <v>15912.00148512563</v>
      </c>
      <c r="GWG2" t="n">
        <v>47026.723757354</v>
      </c>
      <c r="GWH2" t="n">
        <v>82994.19900194411</v>
      </c>
      <c r="GWI2" t="n">
        <v>91456.03183558957</v>
      </c>
      <c r="GWJ2" t="n">
        <v>90014.93524293249</v>
      </c>
      <c r="GWK2" t="n">
        <v>81068.88560002505</v>
      </c>
      <c r="GWL2" t="n">
        <v>78952.88686452297</v>
      </c>
      <c r="GWM2" t="n">
        <v>85700.20623161738</v>
      </c>
      <c r="GWN2" t="n">
        <v>93662.57800774771</v>
      </c>
      <c r="GWO2" t="n">
        <v>86725.66896696184</v>
      </c>
      <c r="GWP2" t="n">
        <v>96629.3309007256</v>
      </c>
      <c r="GWQ2" t="n">
        <v>116135.7581097685</v>
      </c>
      <c r="GWR2" t="n">
        <v>137195.7079135332</v>
      </c>
      <c r="GWS2" t="n">
        <v>156759.8380425386</v>
      </c>
      <c r="GWT2" t="n">
        <v>173511.4894349029</v>
      </c>
      <c r="GWU2" t="n">
        <v>188559.5022028264</v>
      </c>
      <c r="GWV2" t="n">
        <v>185073.3478550264</v>
      </c>
      <c r="GWW2" t="n">
        <v>188738.681353737</v>
      </c>
      <c r="GWX2" t="n">
        <v>168718.4442833849</v>
      </c>
      <c r="GWY2" t="n">
        <v>76289.22822655173</v>
      </c>
      <c r="GWZ2" t="n">
        <v>34711.2285187138</v>
      </c>
      <c r="GXA2" t="n">
        <v>19991.92410046133</v>
      </c>
      <c r="GXB2" t="n">
        <v>16929.01155384367</v>
      </c>
      <c r="GXC2" t="n">
        <v>14148.77462344736</v>
      </c>
      <c r="GXD2" t="n">
        <v>16189.20898361868</v>
      </c>
      <c r="GXE2" t="n">
        <v>46684.84225470404</v>
      </c>
      <c r="GXF2" t="n">
        <v>82255.96753282876</v>
      </c>
      <c r="GXG2" t="n">
        <v>91902.42481327463</v>
      </c>
      <c r="GXH2" t="n">
        <v>88980.55326801329</v>
      </c>
      <c r="GXI2" t="n">
        <v>81539.27142226812</v>
      </c>
      <c r="GXJ2" t="n">
        <v>76818.93136341931</v>
      </c>
      <c r="GXK2" t="n">
        <v>84427.59190043414</v>
      </c>
      <c r="GXL2" t="n">
        <v>93403.85957218027</v>
      </c>
      <c r="GXM2" t="n">
        <v>86136.77219188544</v>
      </c>
      <c r="GXN2" t="n">
        <v>96153.5835670758</v>
      </c>
      <c r="GXO2" t="n">
        <v>115572.4296944407</v>
      </c>
      <c r="GXP2" t="n">
        <v>138009.9336024083</v>
      </c>
      <c r="GXQ2" t="n">
        <v>154386.1223601513</v>
      </c>
      <c r="GXR2" t="n">
        <v>168971.3775963239</v>
      </c>
      <c r="GXS2" t="n">
        <v>185191.6689924648</v>
      </c>
      <c r="GXT2" t="n">
        <v>187339.6302487595</v>
      </c>
      <c r="GXU2" t="n">
        <v>192905.4611313541</v>
      </c>
      <c r="GXV2" t="n">
        <v>164509.3066237017</v>
      </c>
      <c r="GXW2" t="n">
        <v>76614.84674674553</v>
      </c>
      <c r="GXX2" t="n">
        <v>34297.52645087036</v>
      </c>
      <c r="GXY2" t="n">
        <v>20325.6285155879</v>
      </c>
      <c r="GXZ2" t="n">
        <v>17184.2001879016</v>
      </c>
      <c r="GYA2" t="n">
        <v>14088.70773513379</v>
      </c>
      <c r="GYB2" t="n">
        <v>16125.73805157382</v>
      </c>
      <c r="GYC2" t="n">
        <v>46487.08115067076</v>
      </c>
      <c r="GYD2" t="n">
        <v>81710.66233578866</v>
      </c>
      <c r="GYE2" t="n">
        <v>93480.70678020608</v>
      </c>
      <c r="GYF2" t="n">
        <v>90513.92299291062</v>
      </c>
      <c r="GYG2" t="n">
        <v>82770.10045966732</v>
      </c>
      <c r="GYH2" t="n">
        <v>79246.60829731569</v>
      </c>
      <c r="GYI2" t="n">
        <v>86203.15389317003</v>
      </c>
      <c r="GYJ2" t="n">
        <v>94125.7469312536</v>
      </c>
      <c r="GYK2" t="n">
        <v>85976.65909871494</v>
      </c>
      <c r="GYL2" t="n">
        <v>97899.05570645754</v>
      </c>
      <c r="GYM2" t="n">
        <v>115365.2945090003</v>
      </c>
      <c r="GYN2" t="n">
        <v>136392.7936899164</v>
      </c>
      <c r="GYO2" t="n">
        <v>157708.2707254292</v>
      </c>
      <c r="GYP2" t="n">
        <v>171049.2944219209</v>
      </c>
      <c r="GYQ2" t="n">
        <v>185243.0635708917</v>
      </c>
      <c r="GYR2" t="n">
        <v>184734.4619904245</v>
      </c>
      <c r="GYS2" t="n">
        <v>190729.0258390823</v>
      </c>
      <c r="GYT2" t="n">
        <v>165095.7621477048</v>
      </c>
      <c r="GYU2" t="n">
        <v>76920.10593144651</v>
      </c>
      <c r="GYV2" t="n">
        <v>34892.69691864881</v>
      </c>
      <c r="GYW2" t="n">
        <v>19859.72390001301</v>
      </c>
      <c r="GYX2" t="n">
        <v>17215.38787504599</v>
      </c>
      <c r="GYY2" t="n">
        <v>14259.17261876179</v>
      </c>
      <c r="GYZ2" t="n">
        <v>16264.08754986558</v>
      </c>
      <c r="GZA2" t="n">
        <v>45368.78656386545</v>
      </c>
      <c r="GZB2" t="n">
        <v>81323.43893065242</v>
      </c>
      <c r="GZC2" t="n">
        <v>91170.56796791543</v>
      </c>
      <c r="GZD2" t="n">
        <v>89973.12963111847</v>
      </c>
      <c r="GZE2" t="n">
        <v>82253.7448738224</v>
      </c>
      <c r="GZF2" t="n">
        <v>78176.98382704661</v>
      </c>
      <c r="GZG2" t="n">
        <v>85865.83815111202</v>
      </c>
      <c r="GZH2" t="n">
        <v>92030.3226193232</v>
      </c>
      <c r="GZI2" t="n">
        <v>86589.59045039189</v>
      </c>
      <c r="GZJ2" t="n">
        <v>97053.17885180979</v>
      </c>
      <c r="GZK2" t="n">
        <v>116604.3839835868</v>
      </c>
      <c r="GZL2" t="n">
        <v>136062.875054859</v>
      </c>
      <c r="GZM2" t="n">
        <v>155373.0762333713</v>
      </c>
      <c r="GZN2" t="n">
        <v>169765.0659986993</v>
      </c>
      <c r="GZO2" t="n">
        <v>186313.2510418461</v>
      </c>
      <c r="GZP2" t="n">
        <v>183301.483234483</v>
      </c>
      <c r="GZQ2" t="n">
        <v>189394.7907982382</v>
      </c>
      <c r="GZR2" t="n">
        <v>166964.4923978398</v>
      </c>
      <c r="GZS2" t="n">
        <v>76843.6169874318</v>
      </c>
      <c r="GZT2" t="n">
        <v>34367.35226615016</v>
      </c>
      <c r="GZU2" t="n">
        <v>19954.84028327619</v>
      </c>
      <c r="GZV2" t="n">
        <v>17144.95257137891</v>
      </c>
      <c r="GZW2" t="n">
        <v>14343.78815593603</v>
      </c>
      <c r="GZX2" t="n">
        <v>15975.50663015623</v>
      </c>
      <c r="GZY2" t="n">
        <v>46748.02269333114</v>
      </c>
      <c r="GZZ2" t="n">
        <v>81938.28820557226</v>
      </c>
      <c r="HAA2" t="n">
        <v>91603.5572233588</v>
      </c>
      <c r="HAB2" t="n">
        <v>88661.79695960005</v>
      </c>
      <c r="HAC2" t="n">
        <v>81620.76601651113</v>
      </c>
      <c r="HAD2" t="n">
        <v>77376.91816931381</v>
      </c>
      <c r="HAE2" t="n">
        <v>84985.81554544637</v>
      </c>
      <c r="HAF2" t="n">
        <v>90802.43311424798</v>
      </c>
      <c r="HAG2" t="n">
        <v>87341.23852614465</v>
      </c>
      <c r="HAH2" t="n">
        <v>96361.6171432821</v>
      </c>
      <c r="HAI2" t="n">
        <v>114822.8891958766</v>
      </c>
      <c r="HAJ2" t="n">
        <v>136327.1477022748</v>
      </c>
      <c r="HAK2" t="n">
        <v>158044.5609217316</v>
      </c>
      <c r="HAL2" t="n">
        <v>174041.4898448692</v>
      </c>
      <c r="HAM2" t="n">
        <v>188450.6484231968</v>
      </c>
      <c r="HAN2" t="n">
        <v>186356.0747735324</v>
      </c>
      <c r="HAO2" t="n">
        <v>188779.0942478814</v>
      </c>
      <c r="HAP2" t="n">
        <v>167000.630337721</v>
      </c>
      <c r="HAQ2" t="n">
        <v>77438.99045910333</v>
      </c>
      <c r="HAR2" t="n">
        <v>34646.43910577482</v>
      </c>
      <c r="HAS2" t="n">
        <v>20355.42724663053</v>
      </c>
      <c r="HAT2" t="n">
        <v>17081.76644089028</v>
      </c>
      <c r="HAU2" t="n">
        <v>14398.78030475748</v>
      </c>
      <c r="HAV2" t="n">
        <v>16209.48582243832</v>
      </c>
      <c r="HAW2" t="n">
        <v>46573.48302489862</v>
      </c>
      <c r="HAX2" t="n">
        <v>83019.85128399869</v>
      </c>
      <c r="HAY2" t="n">
        <v>90537.53283161938</v>
      </c>
      <c r="HAZ2" t="n">
        <v>87971.46478425166</v>
      </c>
      <c r="HBA2" t="n">
        <v>82138.30307161673</v>
      </c>
      <c r="HBB2" t="n">
        <v>79232.46821497653</v>
      </c>
      <c r="HBC2" t="n">
        <v>85247.6824594897</v>
      </c>
      <c r="HBD2" t="n">
        <v>90735.20608409931</v>
      </c>
      <c r="HBE2" t="n">
        <v>85009.82869039169</v>
      </c>
      <c r="HBF2" t="n">
        <v>97668.69464684783</v>
      </c>
      <c r="HBG2" t="n">
        <v>117585.0918269996</v>
      </c>
      <c r="HBH2" t="n">
        <v>137950.8229831042</v>
      </c>
      <c r="HBI2" t="n">
        <v>156771.7768073951</v>
      </c>
      <c r="HBJ2" t="n">
        <v>172094.4673168327</v>
      </c>
      <c r="HBK2" t="n">
        <v>187397.8612408552</v>
      </c>
      <c r="HBL2" t="n">
        <v>185132.2721691217</v>
      </c>
      <c r="HBM2" t="n">
        <v>191125.313986522</v>
      </c>
      <c r="HBN2" t="n">
        <v>165811.7969554998</v>
      </c>
      <c r="HBO2" t="n">
        <v>76839.66400371613</v>
      </c>
      <c r="HBP2" t="n">
        <v>34625.06464453202</v>
      </c>
      <c r="HBQ2" t="n">
        <v>20018.87811495722</v>
      </c>
      <c r="HBR2" t="n">
        <v>16921.48503343565</v>
      </c>
      <c r="HBS2" t="n">
        <v>14251.14617162812</v>
      </c>
      <c r="HBT2" t="n">
        <v>15883.27466810096</v>
      </c>
      <c r="HBU2" t="n">
        <v>46744.0897026493</v>
      </c>
      <c r="HBV2" t="n">
        <v>82393.55526742997</v>
      </c>
      <c r="HBW2" t="n">
        <v>92847.63849958862</v>
      </c>
      <c r="HBX2" t="n">
        <v>89764.56538176943</v>
      </c>
      <c r="HBY2" t="n">
        <v>81507.64205993795</v>
      </c>
      <c r="HBZ2" t="n">
        <v>78665.68951639904</v>
      </c>
      <c r="HCA2" t="n">
        <v>83888.13850599347</v>
      </c>
      <c r="HCB2" t="n">
        <v>91491.06685322816</v>
      </c>
      <c r="HCC2" t="n">
        <v>85950.00160186633</v>
      </c>
      <c r="HCD2" t="n">
        <v>96028.79782447759</v>
      </c>
      <c r="HCE2" t="n">
        <v>117939.7976409964</v>
      </c>
      <c r="HCF2" t="n">
        <v>136499.5576782541</v>
      </c>
      <c r="HCG2" t="n">
        <v>158303.5943558497</v>
      </c>
      <c r="HCH2" t="n">
        <v>173212.7357310482</v>
      </c>
      <c r="HCI2" t="n">
        <v>187038.4990859934</v>
      </c>
      <c r="HCJ2" t="n">
        <v>184254.3918061382</v>
      </c>
      <c r="HCK2" t="n">
        <v>190800.6833248346</v>
      </c>
      <c r="HCL2" t="n">
        <v>164569.9089204933</v>
      </c>
      <c r="HCM2" t="n">
        <v>76265.2041372987</v>
      </c>
      <c r="HCN2" t="n">
        <v>34631.19814671617</v>
      </c>
      <c r="HCO2" t="n">
        <v>19756.30344536472</v>
      </c>
      <c r="HCP2" t="n">
        <v>17155.84632912766</v>
      </c>
      <c r="HCQ2" t="n">
        <v>14016.05773617963</v>
      </c>
      <c r="HCR2" t="n">
        <v>16092.56942374423</v>
      </c>
      <c r="HCS2" t="n">
        <v>45866.64197285571</v>
      </c>
      <c r="HCT2" t="n">
        <v>80008.05689135626</v>
      </c>
      <c r="HCU2" t="n">
        <v>90449.17380698874</v>
      </c>
      <c r="HCV2" t="n">
        <v>89761.53860680929</v>
      </c>
      <c r="HCW2" t="n">
        <v>81964.50028065567</v>
      </c>
      <c r="HCX2" t="n">
        <v>77192.02672121847</v>
      </c>
      <c r="HCY2" t="n">
        <v>84126.95759603358</v>
      </c>
      <c r="HCZ2" t="n">
        <v>93447.4992856177</v>
      </c>
      <c r="HDA2" t="n">
        <v>86890.90051826174</v>
      </c>
      <c r="HDB2" t="n">
        <v>97077.33683166621</v>
      </c>
      <c r="HDC2" t="n">
        <v>116530.6811588727</v>
      </c>
      <c r="HDD2" t="n">
        <v>138773.0092982076</v>
      </c>
      <c r="HDE2" t="n">
        <v>158482.5819666114</v>
      </c>
      <c r="HDF2" t="n">
        <v>173828.1539261198</v>
      </c>
      <c r="HDG2" t="n">
        <v>185574.6806482842</v>
      </c>
      <c r="HDH2" t="n">
        <v>182529.6116720973</v>
      </c>
      <c r="HDI2" t="n">
        <v>191191.7663946095</v>
      </c>
      <c r="HDJ2" t="n">
        <v>165244.3271532763</v>
      </c>
      <c r="HDK2" t="n">
        <v>76672.85021050608</v>
      </c>
      <c r="HDL2" t="n">
        <v>34318.90605903176</v>
      </c>
      <c r="HDM2" t="n">
        <v>20630.0888860425</v>
      </c>
      <c r="HDN2" t="n">
        <v>17311.84529053453</v>
      </c>
      <c r="HDO2" t="n">
        <v>14368.28006197685</v>
      </c>
      <c r="HDP2" t="n">
        <v>16178.30443518354</v>
      </c>
      <c r="HDQ2" t="n">
        <v>47387.58906916152</v>
      </c>
      <c r="HDR2" t="n">
        <v>81815.03008724106</v>
      </c>
      <c r="HDS2" t="n">
        <v>91703.17016361111</v>
      </c>
      <c r="HDT2" t="n">
        <v>90038.80118482342</v>
      </c>
      <c r="HDU2" t="n">
        <v>82842.4158280336</v>
      </c>
      <c r="HDV2" t="n">
        <v>77513.25928609117</v>
      </c>
      <c r="HDW2" t="n">
        <v>84983.71781774887</v>
      </c>
      <c r="HDX2" t="n">
        <v>91192.80066896066</v>
      </c>
      <c r="HDY2" t="n">
        <v>86373.27018163614</v>
      </c>
      <c r="HDZ2" t="n">
        <v>96079.33770041991</v>
      </c>
      <c r="HEA2" t="n">
        <v>116374.9997532867</v>
      </c>
      <c r="HEB2" t="n">
        <v>138398.3664073228</v>
      </c>
      <c r="HEC2" t="n">
        <v>156003.7628773785</v>
      </c>
      <c r="HED2" t="n">
        <v>171938.9176837057</v>
      </c>
      <c r="HEE2" t="n">
        <v>185648.7370133207</v>
      </c>
      <c r="HEF2" t="n">
        <v>186463.0669625218</v>
      </c>
      <c r="HEG2" t="n">
        <v>189434.959859914</v>
      </c>
      <c r="HEH2" t="n">
        <v>167642.7598050308</v>
      </c>
      <c r="HEI2" t="n">
        <v>76292.53063264066</v>
      </c>
      <c r="HEJ2" t="n">
        <v>34585.42631081994</v>
      </c>
      <c r="HEK2" t="n">
        <v>20241.50882753447</v>
      </c>
      <c r="HEL2" t="n">
        <v>17181.85918014373</v>
      </c>
      <c r="HEM2" t="n">
        <v>13927.36692315874</v>
      </c>
      <c r="HEN2" t="n">
        <v>16074.84843476409</v>
      </c>
      <c r="HEO2" t="n">
        <v>46809.8793374157</v>
      </c>
      <c r="HEP2" t="n">
        <v>82154.18515172368</v>
      </c>
      <c r="HEQ2" t="n">
        <v>90988.78478286149</v>
      </c>
      <c r="HER2" t="n">
        <v>90038.59492872706</v>
      </c>
      <c r="HES2" t="n">
        <v>81824.19401240099</v>
      </c>
      <c r="HET2" t="n">
        <v>78588.94323437735</v>
      </c>
      <c r="HEU2" t="n">
        <v>85003.32887957696</v>
      </c>
      <c r="HEV2" t="n">
        <v>90332.79037183081</v>
      </c>
      <c r="HEW2" t="n">
        <v>85494.44844990592</v>
      </c>
      <c r="HEX2" t="n">
        <v>97825.68886843401</v>
      </c>
      <c r="HEY2" t="n">
        <v>117998.0318036231</v>
      </c>
      <c r="HEZ2" t="n">
        <v>132859.4114292033</v>
      </c>
      <c r="HFA2" t="n">
        <v>157839.6092317507</v>
      </c>
      <c r="HFB2" t="n">
        <v>171643.8246799887</v>
      </c>
      <c r="HFC2" t="n">
        <v>184626.198158646</v>
      </c>
      <c r="HFD2" t="n">
        <v>182755.751745528</v>
      </c>
      <c r="HFE2" t="n">
        <v>190353.0522666685</v>
      </c>
      <c r="HFF2" t="n">
        <v>165089.4855064157</v>
      </c>
      <c r="HFG2" t="n">
        <v>76563.89306125458</v>
      </c>
      <c r="HFH2" t="n">
        <v>34267.36003462494</v>
      </c>
      <c r="HFI2" t="n">
        <v>20287.62531586882</v>
      </c>
      <c r="HFJ2" t="n">
        <v>16916.41457776006</v>
      </c>
      <c r="HFK2" t="n">
        <v>14050.62323079063</v>
      </c>
      <c r="HFL2" t="n">
        <v>16495.87559102958</v>
      </c>
      <c r="HFM2" t="n">
        <v>46683.33729800654</v>
      </c>
      <c r="HFN2" t="n">
        <v>82333.96881039938</v>
      </c>
      <c r="HFO2" t="n">
        <v>91906.82253232705</v>
      </c>
      <c r="HFP2" t="n">
        <v>88651.45562955545</v>
      </c>
      <c r="HFQ2" t="n">
        <v>81289.48103458685</v>
      </c>
      <c r="HFR2" t="n">
        <v>78904.83672267197</v>
      </c>
      <c r="HFS2" t="n">
        <v>86152.8175460146</v>
      </c>
      <c r="HFT2" t="n">
        <v>90902.13920806217</v>
      </c>
      <c r="HFU2" t="n">
        <v>85263.92223166344</v>
      </c>
      <c r="HFV2" t="n">
        <v>97616.49447469869</v>
      </c>
      <c r="HFW2" t="n">
        <v>117397.3719196798</v>
      </c>
      <c r="HFX2" t="n">
        <v>134968.1141617285</v>
      </c>
      <c r="HFY2" t="n">
        <v>155347.8098252368</v>
      </c>
      <c r="HFZ2" t="n">
        <v>171064.3810087867</v>
      </c>
      <c r="HGA2" t="n">
        <v>185315.4430052995</v>
      </c>
      <c r="HGB2" t="n">
        <v>183096.1055746652</v>
      </c>
      <c r="HGC2" t="n">
        <v>193571.5959687423</v>
      </c>
      <c r="HGD2" t="n">
        <v>163346.8339037416</v>
      </c>
      <c r="HGE2" t="n">
        <v>76812.88085103601</v>
      </c>
      <c r="HGF2" t="n">
        <v>34146.26320500724</v>
      </c>
      <c r="HGG2" t="n">
        <v>20313.68598392704</v>
      </c>
      <c r="HGH2" t="n">
        <v>17517.11172704617</v>
      </c>
      <c r="HGI2" t="n">
        <v>13957.6314459791</v>
      </c>
      <c r="HGJ2" t="n">
        <v>16086.44284347443</v>
      </c>
      <c r="HGK2" t="n">
        <v>46188.26117676332</v>
      </c>
      <c r="HGL2" t="n">
        <v>81249.30831520473</v>
      </c>
      <c r="HGM2" t="n">
        <v>92238.48026265415</v>
      </c>
      <c r="HGN2" t="n">
        <v>87637.6949792072</v>
      </c>
      <c r="HGO2" t="n">
        <v>83043.64129518488</v>
      </c>
      <c r="HGP2" t="n">
        <v>78107.50459446438</v>
      </c>
      <c r="HGQ2" t="n">
        <v>85813.93434892803</v>
      </c>
      <c r="HGR2" t="n">
        <v>92034.84704745724</v>
      </c>
      <c r="HGS2" t="n">
        <v>85926.65163686825</v>
      </c>
      <c r="HGT2" t="n">
        <v>97685.12969904153</v>
      </c>
      <c r="HGU2" t="n">
        <v>115684.870666311</v>
      </c>
      <c r="HGV2" t="n">
        <v>138930.6092351205</v>
      </c>
      <c r="HGW2" t="n">
        <v>157730.9527373791</v>
      </c>
      <c r="HGX2" t="n">
        <v>173958.9116132621</v>
      </c>
      <c r="HGY2" t="n">
        <v>189600.8256671386</v>
      </c>
      <c r="HGZ2" t="n">
        <v>182994.2979705789</v>
      </c>
      <c r="HHA2" t="n">
        <v>189025.4779072902</v>
      </c>
      <c r="HHB2" t="n">
        <v>164060.8493551568</v>
      </c>
      <c r="HHC2" t="n">
        <v>76791.82147730104</v>
      </c>
      <c r="HHD2" t="n">
        <v>34471.11737980489</v>
      </c>
      <c r="HHE2" t="n">
        <v>19889.87125737561</v>
      </c>
      <c r="HHF2" t="n">
        <v>17347.75085126546</v>
      </c>
      <c r="HHG2" t="n">
        <v>14220.33445792201</v>
      </c>
      <c r="HHH2" t="n">
        <v>16021.20420535366</v>
      </c>
      <c r="HHI2" t="n">
        <v>46960.29718651689</v>
      </c>
      <c r="HHJ2" t="n">
        <v>82614.30306544293</v>
      </c>
      <c r="HHK2" t="n">
        <v>92654.41734801662</v>
      </c>
      <c r="HHL2" t="n">
        <v>88025.79603594354</v>
      </c>
      <c r="HHM2" t="n">
        <v>82812.77356760614</v>
      </c>
      <c r="HHN2" t="n">
        <v>77909.61114757675</v>
      </c>
      <c r="HHO2" t="n">
        <v>84774.70437360858</v>
      </c>
      <c r="HHP2" t="n">
        <v>93390.83335029842</v>
      </c>
      <c r="HHQ2" t="n">
        <v>86229.28581012736</v>
      </c>
      <c r="HHR2" t="n">
        <v>97642.18605962612</v>
      </c>
      <c r="HHS2" t="n">
        <v>116786.7705854915</v>
      </c>
      <c r="HHT2" t="n">
        <v>138173.3283820838</v>
      </c>
      <c r="HHU2" t="n">
        <v>154569.2974807793</v>
      </c>
      <c r="HHV2" t="n">
        <v>166606.689872776</v>
      </c>
      <c r="HHW2" t="n">
        <v>183698.3157459462</v>
      </c>
      <c r="HHX2" t="n">
        <v>185028.2157261379</v>
      </c>
      <c r="HHY2" t="n">
        <v>189418.8213119274</v>
      </c>
      <c r="HHZ2" t="n">
        <v>166905.3481034008</v>
      </c>
      <c r="HIA2" t="n">
        <v>77484.46398126474</v>
      </c>
      <c r="HIB2" t="n">
        <v>34663.71371834733</v>
      </c>
      <c r="HIC2" t="n">
        <v>20195.99346461507</v>
      </c>
      <c r="HID2" t="n">
        <v>17105.08428831497</v>
      </c>
      <c r="HIE2" t="n">
        <v>14144.3583566243</v>
      </c>
      <c r="HIF2" t="n">
        <v>16102.42344170691</v>
      </c>
      <c r="HIG2" t="n">
        <v>46878.04880945467</v>
      </c>
      <c r="HIH2" t="n">
        <v>81690.94190455684</v>
      </c>
      <c r="HII2" t="n">
        <v>91478.79660879361</v>
      </c>
      <c r="HIJ2" t="n">
        <v>88821.87413763191</v>
      </c>
      <c r="HIK2" t="n">
        <v>82498.04226856618</v>
      </c>
      <c r="HIL2" t="n">
        <v>77944.70635257362</v>
      </c>
      <c r="HIM2" t="n">
        <v>85634.81547080673</v>
      </c>
      <c r="HIN2" t="n">
        <v>93170.29493997124</v>
      </c>
      <c r="HIO2" t="n">
        <v>85350.91171342501</v>
      </c>
      <c r="HIP2" t="n">
        <v>96473.60502894732</v>
      </c>
      <c r="HIQ2" t="n">
        <v>119528.5409064285</v>
      </c>
      <c r="HIR2" t="n">
        <v>135621.8423695969</v>
      </c>
      <c r="HIS2" t="n">
        <v>152518.1358248329</v>
      </c>
      <c r="HIT2" t="n">
        <v>170203.8929778251</v>
      </c>
      <c r="HIU2" t="n">
        <v>187536.7970710239</v>
      </c>
      <c r="HIV2" t="n">
        <v>185600.4031025252</v>
      </c>
      <c r="HIW2" t="n">
        <v>189564.3588414758</v>
      </c>
      <c r="HIX2" t="n">
        <v>163935.2501423298</v>
      </c>
      <c r="HIY2" t="n">
        <v>76314.45923570674</v>
      </c>
      <c r="HIZ2" t="n">
        <v>34509.04096068766</v>
      </c>
      <c r="HJA2" t="n">
        <v>20236.12721211717</v>
      </c>
      <c r="HJB2" t="n">
        <v>17325.91599908439</v>
      </c>
      <c r="HJC2" t="n">
        <v>14303.7944575246</v>
      </c>
      <c r="HJD2" t="n">
        <v>16188.03205203302</v>
      </c>
      <c r="HJE2" t="n">
        <v>46619.31761522566</v>
      </c>
      <c r="HJF2" t="n">
        <v>80919.75032805308</v>
      </c>
      <c r="HJG2" t="n">
        <v>91010.20473811439</v>
      </c>
      <c r="HJH2" t="n">
        <v>89079.14095600929</v>
      </c>
      <c r="HJI2" t="n">
        <v>80508.75668340466</v>
      </c>
      <c r="HJJ2" t="n">
        <v>79719.58545182379</v>
      </c>
      <c r="HJK2" t="n">
        <v>84315.912627282</v>
      </c>
      <c r="HJL2" t="n">
        <v>91862.63627051788</v>
      </c>
      <c r="HJM2" t="n">
        <v>84462.26227853584</v>
      </c>
      <c r="HJN2" t="n">
        <v>96292.22193048743</v>
      </c>
      <c r="HJO2" t="n">
        <v>114376.3613045677</v>
      </c>
      <c r="HJP2" t="n">
        <v>137133.4214724569</v>
      </c>
      <c r="HJQ2" t="n">
        <v>156650.4862524539</v>
      </c>
      <c r="HJR2" t="n">
        <v>171445.3404292835</v>
      </c>
      <c r="HJS2" t="n">
        <v>186688.5837539038</v>
      </c>
      <c r="HJT2" t="n">
        <v>185166.0196756201</v>
      </c>
      <c r="HJU2" t="n">
        <v>190519.1181364365</v>
      </c>
      <c r="HJV2" t="n">
        <v>167917.6397520399</v>
      </c>
      <c r="HJW2" t="n">
        <v>77058.71773556559</v>
      </c>
      <c r="HJX2" t="n">
        <v>34940.34420075427</v>
      </c>
      <c r="HJY2" t="n">
        <v>20590.91646511588</v>
      </c>
      <c r="HJZ2" t="n">
        <v>17147.55360250036</v>
      </c>
      <c r="HKA2" t="n">
        <v>14257.39703921802</v>
      </c>
      <c r="HKB2" t="n">
        <v>15685.8275802979</v>
      </c>
      <c r="HKC2" t="n">
        <v>46332.99510368282</v>
      </c>
      <c r="HKD2" t="n">
        <v>80894.23673032262</v>
      </c>
      <c r="HKE2" t="n">
        <v>90865.52782459151</v>
      </c>
      <c r="HKF2" t="n">
        <v>90424.11251083479</v>
      </c>
      <c r="HKG2" t="n">
        <v>82121.98140372759</v>
      </c>
      <c r="HKH2" t="n">
        <v>77690.84075120879</v>
      </c>
      <c r="HKI2" t="n">
        <v>84347.62972419275</v>
      </c>
      <c r="HKJ2" t="n">
        <v>92795.28729781939</v>
      </c>
      <c r="HKK2" t="n">
        <v>85293.23376902773</v>
      </c>
      <c r="HKL2" t="n">
        <v>97207.61543937058</v>
      </c>
      <c r="HKM2" t="n">
        <v>117998.9742598566</v>
      </c>
      <c r="HKN2" t="n">
        <v>136142.227015511</v>
      </c>
      <c r="HKO2" t="n">
        <v>156824.7484804017</v>
      </c>
      <c r="HKP2" t="n">
        <v>170727.9862343334</v>
      </c>
      <c r="HKQ2" t="n">
        <v>188100.0920930722</v>
      </c>
      <c r="HKR2" t="n">
        <v>179119.984944895</v>
      </c>
      <c r="HKS2" t="n">
        <v>195550.5105706787</v>
      </c>
      <c r="HKT2" t="n">
        <v>167951.0694997818</v>
      </c>
      <c r="HKU2" t="n">
        <v>75657.68851403102</v>
      </c>
      <c r="HKV2" t="n">
        <v>34354.46074958838</v>
      </c>
      <c r="HKW2" t="n">
        <v>19829.64976202985</v>
      </c>
      <c r="HKX2" t="n">
        <v>17129.3145601685</v>
      </c>
      <c r="HKY2" t="n">
        <v>14232.26042180591</v>
      </c>
      <c r="HKZ2" t="n">
        <v>16383.03031591806</v>
      </c>
      <c r="HLA2" t="n">
        <v>46456.06735473156</v>
      </c>
      <c r="HLB2" t="n">
        <v>81163.46479382762</v>
      </c>
      <c r="HLC2" t="n">
        <v>91563.9127869644</v>
      </c>
      <c r="HLD2" t="n">
        <v>89655.23580539142</v>
      </c>
      <c r="HLE2" t="n">
        <v>80847.62770770202</v>
      </c>
      <c r="HLF2" t="n">
        <v>77019.38853951883</v>
      </c>
      <c r="HLG2" t="n">
        <v>84184.92014628134</v>
      </c>
      <c r="HLH2" t="n">
        <v>94158.40045933321</v>
      </c>
      <c r="HLI2" t="n">
        <v>85515.00368865924</v>
      </c>
      <c r="HLJ2" t="n">
        <v>97634.61618933849</v>
      </c>
      <c r="HLK2" t="n">
        <v>118167.7974929469</v>
      </c>
      <c r="HLL2" t="n">
        <v>137215.4316835867</v>
      </c>
      <c r="HLM2" t="n">
        <v>156735.599997623</v>
      </c>
      <c r="HLN2" t="n">
        <v>169568.6508898688</v>
      </c>
      <c r="HLO2" t="n">
        <v>186832.9702462674</v>
      </c>
      <c r="HLP2" t="n">
        <v>184503.526554238</v>
      </c>
      <c r="HLQ2" t="n">
        <v>188751.6003173905</v>
      </c>
      <c r="HLR2" t="n">
        <v>167007.3094843775</v>
      </c>
      <c r="HLS2" t="n">
        <v>75285.89639402146</v>
      </c>
      <c r="HLT2" t="n">
        <v>34469.98418569921</v>
      </c>
      <c r="HLU2" t="n">
        <v>20118.36832182345</v>
      </c>
      <c r="HLV2" t="n">
        <v>17029.81080355091</v>
      </c>
      <c r="HLW2" t="n">
        <v>14401.7585711703</v>
      </c>
      <c r="HLX2" t="n">
        <v>15811.94677783568</v>
      </c>
      <c r="HLY2" t="n">
        <v>46695.31438462649</v>
      </c>
      <c r="HLZ2" t="n">
        <v>81362.33632618336</v>
      </c>
      <c r="HMA2" t="n">
        <v>90535.09202318123</v>
      </c>
      <c r="HMB2" t="n">
        <v>90119.47322674988</v>
      </c>
      <c r="HMC2" t="n">
        <v>81660.79432987106</v>
      </c>
      <c r="HMD2" t="n">
        <v>76872.23593851378</v>
      </c>
      <c r="HME2" t="n">
        <v>84294.56568234219</v>
      </c>
      <c r="HMF2" t="n">
        <v>92449.14716518453</v>
      </c>
      <c r="HMG2" t="n">
        <v>85706.51810605271</v>
      </c>
      <c r="HMH2" t="n">
        <v>96537.58945591698</v>
      </c>
      <c r="HMI2" t="n">
        <v>115084.136981488</v>
      </c>
      <c r="HMJ2" t="n">
        <v>137798.1536443809</v>
      </c>
      <c r="HMK2" t="n">
        <v>156983.6605282718</v>
      </c>
      <c r="HML2" t="n">
        <v>173342.0111334434</v>
      </c>
      <c r="HMM2" t="n">
        <v>186535.8532696269</v>
      </c>
      <c r="HMN2" t="n">
        <v>183379.5324375104</v>
      </c>
      <c r="HMO2" t="n">
        <v>188880.7519631795</v>
      </c>
      <c r="HMP2" t="n">
        <v>165348.6469369407</v>
      </c>
      <c r="HMQ2" t="n">
        <v>76401.93249705702</v>
      </c>
      <c r="HMR2" t="n">
        <v>34433.97077382557</v>
      </c>
      <c r="HMS2" t="n">
        <v>20384.17084414831</v>
      </c>
      <c r="HMT2" t="n">
        <v>17645.72458349475</v>
      </c>
      <c r="HMU2" t="n">
        <v>14339.82786330211</v>
      </c>
      <c r="HMV2" t="n">
        <v>16190.53543028262</v>
      </c>
      <c r="HMW2" t="n">
        <v>46763.78241075602</v>
      </c>
      <c r="HMX2" t="n">
        <v>82233.40086958269</v>
      </c>
      <c r="HMY2" t="n">
        <v>92957.85852240409</v>
      </c>
      <c r="HMZ2" t="n">
        <v>89347.34557161403</v>
      </c>
      <c r="HNA2" t="n">
        <v>80772.42167715062</v>
      </c>
      <c r="HNB2" t="n">
        <v>78938.67996033154</v>
      </c>
      <c r="HNC2" t="n">
        <v>84118.41551938154</v>
      </c>
      <c r="HND2" t="n">
        <v>91152.80515586102</v>
      </c>
      <c r="HNE2" t="n">
        <v>86028.63789277911</v>
      </c>
      <c r="HNF2" t="n">
        <v>98751.31638001645</v>
      </c>
      <c r="HNG2" t="n">
        <v>118654.8285503182</v>
      </c>
      <c r="HNH2" t="n">
        <v>139072.5597357907</v>
      </c>
      <c r="HNI2" t="n">
        <v>154279.8277714731</v>
      </c>
      <c r="HNJ2" t="n">
        <v>170397.2781866037</v>
      </c>
      <c r="HNK2" t="n">
        <v>188680.6228887559</v>
      </c>
      <c r="HNL2" t="n">
        <v>184712.2843816042</v>
      </c>
      <c r="HNM2" t="n">
        <v>188666.1788638574</v>
      </c>
      <c r="HNN2" t="n">
        <v>169708.1725436442</v>
      </c>
      <c r="HNO2" t="n">
        <v>77006.27863869655</v>
      </c>
      <c r="HNP2" t="n">
        <v>34413.7383549068</v>
      </c>
      <c r="HNQ2" t="n">
        <v>20097.96322445189</v>
      </c>
      <c r="HNR2" t="n">
        <v>16974.24379514004</v>
      </c>
      <c r="HNS2" t="n">
        <v>14113.85452009313</v>
      </c>
      <c r="HNT2" t="n">
        <v>15980.12361338076</v>
      </c>
      <c r="HNU2" t="n">
        <v>46530.58823686562</v>
      </c>
      <c r="HNV2" t="n">
        <v>81034.21815320657</v>
      </c>
      <c r="HNW2" t="n">
        <v>90971.20261856138</v>
      </c>
      <c r="HNX2" t="n">
        <v>88506.61517972405</v>
      </c>
      <c r="HNY2" t="n">
        <v>80834.32277048692</v>
      </c>
      <c r="HNZ2" t="n">
        <v>78699.54136338833</v>
      </c>
      <c r="HOA2" t="n">
        <v>86572.31047478851</v>
      </c>
      <c r="HOB2" t="n">
        <v>90470.30201360954</v>
      </c>
      <c r="HOC2" t="n">
        <v>84205.01075708985</v>
      </c>
      <c r="HOD2" t="n">
        <v>98103.23346690624</v>
      </c>
      <c r="HOE2" t="n">
        <v>119040.2724458496</v>
      </c>
      <c r="HOF2" t="n">
        <v>137077.6279874227</v>
      </c>
      <c r="HOG2" t="n">
        <v>156069.2606189176</v>
      </c>
      <c r="HOH2" t="n">
        <v>171247.9245620141</v>
      </c>
      <c r="HOI2" t="n">
        <v>188049.2995742437</v>
      </c>
      <c r="HOJ2" t="n">
        <v>186498.4739391925</v>
      </c>
      <c r="HOK2" t="n">
        <v>190521.5584734666</v>
      </c>
      <c r="HOL2" t="n">
        <v>163358.803215212</v>
      </c>
      <c r="HOM2" t="n">
        <v>76324.55700452006</v>
      </c>
      <c r="HON2" t="n">
        <v>33935.69294585996</v>
      </c>
      <c r="HOO2" t="n">
        <v>20283.23023877689</v>
      </c>
      <c r="HOP2" t="n">
        <v>17232.65621794827</v>
      </c>
      <c r="HOQ2" t="n">
        <v>14088.1752331212</v>
      </c>
      <c r="HOR2" t="n">
        <v>16391.17690664818</v>
      </c>
      <c r="HOS2" t="n">
        <v>46560.10175332831</v>
      </c>
      <c r="HOT2" t="n">
        <v>82710.615343557</v>
      </c>
      <c r="HOU2" t="n">
        <v>91303.84803223057</v>
      </c>
      <c r="HOV2" t="n">
        <v>88220.26624483368</v>
      </c>
      <c r="HOW2" t="n">
        <v>81318.85689291322</v>
      </c>
      <c r="HOX2" t="n">
        <v>78386.1633685803</v>
      </c>
      <c r="HOY2" t="n">
        <v>84605.46149436902</v>
      </c>
      <c r="HOZ2" t="n">
        <v>91870.96288877664</v>
      </c>
      <c r="HPA2" t="n">
        <v>85146.60376749292</v>
      </c>
      <c r="HPB2" t="n">
        <v>96144.44806384963</v>
      </c>
      <c r="HPC2" t="n">
        <v>117191.5474261586</v>
      </c>
      <c r="HPD2" t="n">
        <v>135755.3610906606</v>
      </c>
      <c r="HPE2" t="n">
        <v>155495.8593435906</v>
      </c>
      <c r="HPF2" t="n">
        <v>171740.101007739</v>
      </c>
      <c r="HPG2" t="n">
        <v>186007.6951678558</v>
      </c>
      <c r="HPH2" t="n">
        <v>185347.9685122777</v>
      </c>
      <c r="HPI2" t="n">
        <v>188070.0463879881</v>
      </c>
      <c r="HPJ2" t="n">
        <v>168582.6872469645</v>
      </c>
      <c r="HPK2" t="n">
        <v>76665.77853283228</v>
      </c>
      <c r="HPL2" t="n">
        <v>34682.43420928285</v>
      </c>
      <c r="HPM2" t="n">
        <v>20076.28961353863</v>
      </c>
      <c r="HPN2" t="n">
        <v>16902.04078324571</v>
      </c>
      <c r="HPO2" t="n">
        <v>14116.08073498935</v>
      </c>
      <c r="HPP2" t="n">
        <v>15965.4324075745</v>
      </c>
      <c r="HPQ2" t="n">
        <v>47642.62763156202</v>
      </c>
      <c r="HPR2" t="n">
        <v>82441.80934650922</v>
      </c>
      <c r="HPS2" t="n">
        <v>92321.38124089754</v>
      </c>
      <c r="HPT2" t="n">
        <v>88482.38784810029</v>
      </c>
      <c r="HPU2" t="n">
        <v>82075.71198883354</v>
      </c>
      <c r="HPV2" t="n">
        <v>79369.58772002027</v>
      </c>
      <c r="HPW2" t="n">
        <v>85574.3753977818</v>
      </c>
      <c r="HPX2" t="n">
        <v>91846.17321681305</v>
      </c>
      <c r="HPY2" t="n">
        <v>84149.52111908908</v>
      </c>
      <c r="HPZ2" t="n">
        <v>97397.65883211982</v>
      </c>
      <c r="HQA2" t="n">
        <v>117700.5799359634</v>
      </c>
      <c r="HQB2" t="n">
        <v>135839.1276886376</v>
      </c>
      <c r="HQC2" t="n">
        <v>155764.3758928339</v>
      </c>
      <c r="HQD2" t="n">
        <v>171562.8189344673</v>
      </c>
      <c r="HQE2" t="n">
        <v>185075.4278371072</v>
      </c>
      <c r="HQF2" t="n">
        <v>187051.6485808231</v>
      </c>
      <c r="HQG2" t="n">
        <v>187630.5798873428</v>
      </c>
      <c r="HQH2" t="n">
        <v>164594.6368038843</v>
      </c>
      <c r="HQI2" t="n">
        <v>76299.66025468784</v>
      </c>
      <c r="HQJ2" t="n">
        <v>34278.59524309402</v>
      </c>
      <c r="HQK2" t="n">
        <v>20117.35926625984</v>
      </c>
      <c r="HQL2" t="n">
        <v>17129.63957328135</v>
      </c>
      <c r="HQM2" t="n">
        <v>13943.92821652066</v>
      </c>
      <c r="HQN2" t="n">
        <v>16028.07951541115</v>
      </c>
      <c r="HQO2" t="n">
        <v>45814.77186750693</v>
      </c>
      <c r="HQP2" t="n">
        <v>82136.0344726218</v>
      </c>
      <c r="HQQ2" t="n">
        <v>91320.79424027252</v>
      </c>
      <c r="HQR2" t="n">
        <v>87750.42366266942</v>
      </c>
      <c r="HQS2" t="n">
        <v>82295.5580233144</v>
      </c>
      <c r="HQT2" t="n">
        <v>79391.18614586581</v>
      </c>
      <c r="HQU2" t="n">
        <v>86170.38373328853</v>
      </c>
      <c r="HQV2" t="n">
        <v>92980.3966811814</v>
      </c>
      <c r="HQW2" t="n">
        <v>86660.93378466628</v>
      </c>
      <c r="HQX2" t="n">
        <v>96582.01281105992</v>
      </c>
      <c r="HQY2" t="n">
        <v>116168.9588556596</v>
      </c>
      <c r="HQZ2" t="n">
        <v>138083.3197561503</v>
      </c>
      <c r="HRA2" t="n">
        <v>157722.2882870803</v>
      </c>
      <c r="HRB2" t="n">
        <v>170630.2599849989</v>
      </c>
      <c r="HRC2" t="n">
        <v>188988.2326303071</v>
      </c>
      <c r="HRD2" t="n">
        <v>186565.1646633199</v>
      </c>
      <c r="HRE2" t="n">
        <v>189182.8348618325</v>
      </c>
      <c r="HRF2" t="n">
        <v>162693.8697861327</v>
      </c>
      <c r="HRG2" t="n">
        <v>75202.0794574012</v>
      </c>
      <c r="HRH2" t="n">
        <v>34316.89072530787</v>
      </c>
      <c r="HRI2" t="n">
        <v>20112.97056430284</v>
      </c>
      <c r="HRJ2" t="n">
        <v>17120.98760669864</v>
      </c>
      <c r="HRK2" t="n">
        <v>14316.12619472285</v>
      </c>
      <c r="HRL2" t="n">
        <v>16146.00334106889</v>
      </c>
      <c r="HRM2" t="n">
        <v>47470.65296755265</v>
      </c>
      <c r="HRN2" t="n">
        <v>81184.34696617375</v>
      </c>
      <c r="HRO2" t="n">
        <v>92764.85426980925</v>
      </c>
      <c r="HRP2" t="n">
        <v>88844.41902265235</v>
      </c>
      <c r="HRQ2" t="n">
        <v>82288.76335038</v>
      </c>
      <c r="HRR2" t="n">
        <v>78466.97413433366</v>
      </c>
      <c r="HRS2" t="n">
        <v>84645.83455697795</v>
      </c>
      <c r="HRT2" t="n">
        <v>92834.49008059286</v>
      </c>
      <c r="HRU2" t="n">
        <v>86059.21448095824</v>
      </c>
      <c r="HRV2" t="n">
        <v>97540.54081430449</v>
      </c>
      <c r="HRW2" t="n">
        <v>118855.8458710599</v>
      </c>
      <c r="HRX2" t="n">
        <v>135870.6740106186</v>
      </c>
      <c r="HRY2" t="n">
        <v>158085.3106025272</v>
      </c>
      <c r="HRZ2" t="n">
        <v>173154.3141848039</v>
      </c>
      <c r="HSA2" t="n">
        <v>188433.5784861215</v>
      </c>
      <c r="HSB2" t="n">
        <v>183893.6522186398</v>
      </c>
      <c r="HSC2" t="n">
        <v>191126.2995294869</v>
      </c>
      <c r="HSD2" t="n">
        <v>165805.3656612262</v>
      </c>
      <c r="HSE2" t="n">
        <v>77138.07270235292</v>
      </c>
      <c r="HSF2" t="n">
        <v>34107.54139866198</v>
      </c>
      <c r="HSG2" t="n">
        <v>19924.78632785871</v>
      </c>
      <c r="HSH2" t="n">
        <v>17178.76487689004</v>
      </c>
      <c r="HSI2" t="n">
        <v>14144.24879791021</v>
      </c>
      <c r="HSJ2" t="n">
        <v>16012.17170436509</v>
      </c>
      <c r="HSK2" t="n">
        <v>46506.83279305771</v>
      </c>
      <c r="HSL2" t="n">
        <v>80880.83929169472</v>
      </c>
      <c r="HSM2" t="n">
        <v>90557.69310597661</v>
      </c>
      <c r="HSN2" t="n">
        <v>89236.21426628792</v>
      </c>
      <c r="HSO2" t="n">
        <v>82780.41080444711</v>
      </c>
      <c r="HSP2" t="n">
        <v>78974.34452726266</v>
      </c>
      <c r="HSQ2" t="n">
        <v>84335.36844293989</v>
      </c>
      <c r="HSR2" t="n">
        <v>92135.74828340246</v>
      </c>
      <c r="HSS2" t="n">
        <v>86889.20599444605</v>
      </c>
      <c r="HST2" t="n">
        <v>96204.68335479993</v>
      </c>
      <c r="HSU2" t="n">
        <v>117783.5093760176</v>
      </c>
      <c r="HSV2" t="n">
        <v>138053.9569206411</v>
      </c>
      <c r="HSW2" t="n">
        <v>157092.255764897</v>
      </c>
      <c r="HSX2" t="n">
        <v>171460.1592161071</v>
      </c>
      <c r="HSY2" t="n">
        <v>186132.6121168331</v>
      </c>
      <c r="HSZ2" t="n">
        <v>185513.9752014011</v>
      </c>
      <c r="HTA2" t="n">
        <v>191227.2853033521</v>
      </c>
      <c r="HTB2" t="n">
        <v>167689.3232311943</v>
      </c>
      <c r="HTC2" t="n">
        <v>75795.3187417944</v>
      </c>
      <c r="HTD2" t="n">
        <v>34586.29284627538</v>
      </c>
      <c r="HTE2" t="n">
        <v>20156.939148202</v>
      </c>
      <c r="HTF2" t="n">
        <v>17125.946171799</v>
      </c>
      <c r="HTG2" t="n">
        <v>14409.65117415258</v>
      </c>
      <c r="HTH2" t="n">
        <v>16164.81095027322</v>
      </c>
      <c r="HTI2" t="n">
        <v>46945.55049897025</v>
      </c>
      <c r="HTJ2" t="n">
        <v>81135.18915664508</v>
      </c>
      <c r="HTK2" t="n">
        <v>92460.93291108419</v>
      </c>
      <c r="HTL2" t="n">
        <v>89315.87640335489</v>
      </c>
      <c r="HTM2" t="n">
        <v>82314.14442616919</v>
      </c>
      <c r="HTN2" t="n">
        <v>78038.15058714291</v>
      </c>
      <c r="HTO2" t="n">
        <v>86794.87623892655</v>
      </c>
      <c r="HTP2" t="n">
        <v>92785.4642657947</v>
      </c>
      <c r="HTQ2" t="n">
        <v>85974.72982684855</v>
      </c>
      <c r="HTR2" t="n">
        <v>96279.15309589241</v>
      </c>
      <c r="HTS2" t="n">
        <v>115590.1448813056</v>
      </c>
      <c r="HTT2" t="n">
        <v>137165.5327646935</v>
      </c>
      <c r="HTU2" t="n">
        <v>152517.6641988926</v>
      </c>
      <c r="HTV2" t="n">
        <v>171673.8192610827</v>
      </c>
      <c r="HTW2" t="n">
        <v>183432.2656349419</v>
      </c>
      <c r="HTX2" t="n">
        <v>182251.1038534338</v>
      </c>
      <c r="HTY2" t="n">
        <v>189380.9716844673</v>
      </c>
      <c r="HTZ2" t="n">
        <v>167638.6369810024</v>
      </c>
      <c r="HUA2" t="n">
        <v>77066.94139128669</v>
      </c>
      <c r="HUB2" t="n">
        <v>34158.17107123764</v>
      </c>
      <c r="HUC2" t="n">
        <v>20175.9372725411</v>
      </c>
      <c r="HUD2" t="n">
        <v>17297.28902283312</v>
      </c>
      <c r="HUE2" t="n">
        <v>14283.89228358166</v>
      </c>
      <c r="HUF2" t="n">
        <v>16118.74086013254</v>
      </c>
      <c r="HUG2" t="n">
        <v>46711.97634868322</v>
      </c>
      <c r="HUH2" t="n">
        <v>81950.56642521273</v>
      </c>
      <c r="HUI2" t="n">
        <v>92798.67170785108</v>
      </c>
      <c r="HUJ2" t="n">
        <v>88352.77149027491</v>
      </c>
      <c r="HUK2" t="n">
        <v>82047.89549600439</v>
      </c>
      <c r="HUL2" t="n">
        <v>77128.11978487416</v>
      </c>
      <c r="HUM2" t="n">
        <v>86242.04371607373</v>
      </c>
      <c r="HUN2" t="n">
        <v>91593.31976952791</v>
      </c>
      <c r="HUO2" t="n">
        <v>84979.91635976642</v>
      </c>
      <c r="HUP2" t="n">
        <v>98725.00338882903</v>
      </c>
      <c r="HUQ2" t="n">
        <v>117722.9501116843</v>
      </c>
      <c r="HUR2" t="n">
        <v>133659.7490161238</v>
      </c>
      <c r="HUS2" t="n">
        <v>158016.6396165892</v>
      </c>
      <c r="HUT2" t="n">
        <v>173273.6541807691</v>
      </c>
      <c r="HUU2" t="n">
        <v>187496.227355099</v>
      </c>
      <c r="HUV2" t="n">
        <v>182998.3805340047</v>
      </c>
      <c r="HUW2" t="n">
        <v>192261.0822664772</v>
      </c>
      <c r="HUX2" t="n">
        <v>166966.8956167678</v>
      </c>
      <c r="HUY2" t="n">
        <v>76614.00167461218</v>
      </c>
      <c r="HUZ2" t="n">
        <v>34678.64207389548</v>
      </c>
      <c r="HVA2" t="n">
        <v>20151.70443576793</v>
      </c>
      <c r="HVB2" t="n">
        <v>17094.41084660295</v>
      </c>
      <c r="HVC2" t="n">
        <v>14109.13797162258</v>
      </c>
      <c r="HVD2" t="n">
        <v>16189.17012300592</v>
      </c>
      <c r="HVE2" t="n">
        <v>46911.99210163812</v>
      </c>
      <c r="HVF2" t="n">
        <v>81796.4475340908</v>
      </c>
      <c r="HVG2" t="n">
        <v>91550.37174482137</v>
      </c>
      <c r="HVH2" t="n">
        <v>88849.79812901223</v>
      </c>
      <c r="HVI2" t="n">
        <v>81743.49342256837</v>
      </c>
      <c r="HVJ2" t="n">
        <v>76781.5605828972</v>
      </c>
      <c r="HVK2" t="n">
        <v>85657.72958024581</v>
      </c>
      <c r="HVL2" t="n">
        <v>90703.99769132778</v>
      </c>
      <c r="HVM2" t="n">
        <v>84661.23834345391</v>
      </c>
      <c r="HVN2" t="n">
        <v>94974.74157802804</v>
      </c>
      <c r="HVO2" t="n">
        <v>117071.463824509</v>
      </c>
      <c r="HVP2" t="n">
        <v>137610.986167682</v>
      </c>
      <c r="HVQ2" t="n">
        <v>157101.7623135468</v>
      </c>
      <c r="HVR2" t="n">
        <v>174376.4079801435</v>
      </c>
      <c r="HVS2" t="n">
        <v>187171.6016637225</v>
      </c>
      <c r="HVT2" t="n">
        <v>183576.3967423575</v>
      </c>
      <c r="HVU2" t="n">
        <v>192029.6212468352</v>
      </c>
      <c r="HVV2" t="n">
        <v>164884.2783117457</v>
      </c>
      <c r="HVW2" t="n">
        <v>78400.12948107338</v>
      </c>
      <c r="HVX2" t="n">
        <v>34378.0341630621</v>
      </c>
      <c r="HVY2" t="n">
        <v>20310.43977307398</v>
      </c>
      <c r="HVZ2" t="n">
        <v>17166.94413329384</v>
      </c>
      <c r="HWA2" t="n">
        <v>14015.88886551729</v>
      </c>
      <c r="HWB2" t="n">
        <v>16132.56350876498</v>
      </c>
      <c r="HWC2" t="n">
        <v>45798.9035505669</v>
      </c>
      <c r="HWD2" t="n">
        <v>81067.31686561488</v>
      </c>
      <c r="HWE2" t="n">
        <v>91840.58397973822</v>
      </c>
      <c r="HWF2" t="n">
        <v>88855.4930063346</v>
      </c>
      <c r="HWG2" t="n">
        <v>82014.86715514876</v>
      </c>
      <c r="HWH2" t="n">
        <v>77538.87129439466</v>
      </c>
      <c r="HWI2" t="n">
        <v>86585.77728025518</v>
      </c>
      <c r="HWJ2" t="n">
        <v>92429.53926439187</v>
      </c>
      <c r="HWK2" t="n">
        <v>85866.5678207399</v>
      </c>
      <c r="HWL2" t="n">
        <v>98945.16158045716</v>
      </c>
      <c r="HWM2" t="n">
        <v>118441.8368754813</v>
      </c>
      <c r="HWN2" t="n">
        <v>140748.4760073021</v>
      </c>
      <c r="HWO2" t="n">
        <v>156893.3916428966</v>
      </c>
      <c r="HWP2" t="n">
        <v>171754.0901337883</v>
      </c>
      <c r="HWQ2" t="n">
        <v>184032.4862637912</v>
      </c>
      <c r="HWR2" t="n">
        <v>183578.5031319899</v>
      </c>
      <c r="HWS2" t="n">
        <v>192063.7157867275</v>
      </c>
      <c r="HWT2" t="n">
        <v>166559.6913941751</v>
      </c>
      <c r="HWU2" t="n">
        <v>77820.21365447852</v>
      </c>
      <c r="HWV2" t="n">
        <v>34211.61201288871</v>
      </c>
      <c r="HWW2" t="n">
        <v>20193.01717943439</v>
      </c>
      <c r="HWX2" t="n">
        <v>17087.29192593693</v>
      </c>
      <c r="HWY2" t="n">
        <v>14325.87138034554</v>
      </c>
      <c r="HWZ2" t="n">
        <v>16573.66231238754</v>
      </c>
      <c r="HXA2" t="n">
        <v>47052.99620478977</v>
      </c>
      <c r="HXB2" t="n">
        <v>80284.02376698074</v>
      </c>
      <c r="HXC2" t="n">
        <v>90852.25959904566</v>
      </c>
      <c r="HXD2" t="n">
        <v>89768.24018174558</v>
      </c>
      <c r="HXE2" t="n">
        <v>80554.44171021786</v>
      </c>
      <c r="HXF2" t="n">
        <v>76416.032698065</v>
      </c>
      <c r="HXG2" t="n">
        <v>85647.36768746373</v>
      </c>
      <c r="HXH2" t="n">
        <v>92245.07116556745</v>
      </c>
      <c r="HXI2" t="n">
        <v>86009.42105381977</v>
      </c>
      <c r="HXJ2" t="n">
        <v>95455.34120068524</v>
      </c>
      <c r="HXK2" t="n">
        <v>115589.5241964259</v>
      </c>
      <c r="HXL2" t="n">
        <v>134593.0641922651</v>
      </c>
      <c r="HXM2" t="n">
        <v>157747.6882559061</v>
      </c>
      <c r="HXN2" t="n">
        <v>172240.7140421373</v>
      </c>
      <c r="HXO2" t="n">
        <v>187226.4809352929</v>
      </c>
      <c r="HXP2" t="n">
        <v>183323.9561030633</v>
      </c>
      <c r="HXQ2" t="n">
        <v>191029.8788234412</v>
      </c>
      <c r="HXR2" t="n">
        <v>167246.3787950345</v>
      </c>
      <c r="HXS2" t="n">
        <v>76012.80556198549</v>
      </c>
      <c r="HXT2" t="n">
        <v>34281.50872827302</v>
      </c>
      <c r="HXU2" t="n">
        <v>20198.89438164418</v>
      </c>
      <c r="HXV2" t="n">
        <v>17098.78556429704</v>
      </c>
      <c r="HXW2" t="n">
        <v>14239.26325556907</v>
      </c>
      <c r="HXX2" t="n">
        <v>16011.08354652562</v>
      </c>
      <c r="HXY2" t="n">
        <v>45789.23020998391</v>
      </c>
      <c r="HXZ2" t="n">
        <v>82262.64207033537</v>
      </c>
      <c r="HYA2" t="n">
        <v>91031.59624006317</v>
      </c>
      <c r="HYB2" t="n">
        <v>89526.16513048056</v>
      </c>
      <c r="HYC2" t="n">
        <v>81194.30099877201</v>
      </c>
      <c r="HYD2" t="n">
        <v>78141.98227029522</v>
      </c>
      <c r="HYE2" t="n">
        <v>84861.26338990824</v>
      </c>
      <c r="HYF2" t="n">
        <v>93293.32616053369</v>
      </c>
      <c r="HYG2" t="n">
        <v>86784.90166249474</v>
      </c>
      <c r="HYH2" t="n">
        <v>97606.05040505719</v>
      </c>
      <c r="HYI2" t="n">
        <v>119637.9179152578</v>
      </c>
      <c r="HYJ2" t="n">
        <v>137848.6907342045</v>
      </c>
      <c r="HYK2" t="n">
        <v>156020.8294028563</v>
      </c>
      <c r="HYL2" t="n">
        <v>171451.5715283531</v>
      </c>
      <c r="HYM2" t="n">
        <v>185211.654899383</v>
      </c>
      <c r="HYN2" t="n">
        <v>183743.9080066365</v>
      </c>
      <c r="HYO2" t="n">
        <v>189206.5430244929</v>
      </c>
      <c r="HYP2" t="n">
        <v>168119.4213524108</v>
      </c>
      <c r="HYQ2" t="n">
        <v>76842.43616938162</v>
      </c>
      <c r="HYR2" t="n">
        <v>34490.54086945451</v>
      </c>
      <c r="HYS2" t="n">
        <v>19626.16256420906</v>
      </c>
      <c r="HYT2" t="n">
        <v>16995.38193833299</v>
      </c>
      <c r="HYU2" t="n">
        <v>14161.47974141308</v>
      </c>
      <c r="HYV2" t="n">
        <v>16225.31526191312</v>
      </c>
      <c r="HYW2" t="n">
        <v>46405.52367612576</v>
      </c>
      <c r="HYX2" t="n">
        <v>80751.75411554563</v>
      </c>
      <c r="HYY2" t="n">
        <v>92072.93664681027</v>
      </c>
      <c r="HYZ2" t="n">
        <v>88574.05287417291</v>
      </c>
      <c r="HZA2" t="n">
        <v>80835.46561988056</v>
      </c>
      <c r="HZB2" t="n">
        <v>78365.92884006839</v>
      </c>
      <c r="HZC2" t="n">
        <v>85093.01597315408</v>
      </c>
      <c r="HZD2" t="n">
        <v>92262.50202037877</v>
      </c>
      <c r="HZE2" t="n">
        <v>87341.31653145725</v>
      </c>
      <c r="HZF2" t="n">
        <v>97319.48196157337</v>
      </c>
      <c r="HZG2" t="n">
        <v>116543.5104673826</v>
      </c>
      <c r="HZH2" t="n">
        <v>136082.7969544139</v>
      </c>
      <c r="HZI2" t="n">
        <v>155843.7399270087</v>
      </c>
      <c r="HZJ2" t="n">
        <v>174408.636145754</v>
      </c>
      <c r="HZK2" t="n">
        <v>187179.2062187457</v>
      </c>
      <c r="HZL2" t="n">
        <v>184281.6931658458</v>
      </c>
      <c r="HZM2" t="n">
        <v>186086.5548730628</v>
      </c>
      <c r="HZN2" t="n">
        <v>166429.1878571713</v>
      </c>
      <c r="HZO2" t="n">
        <v>76330.70383849695</v>
      </c>
      <c r="HZP2" t="n">
        <v>34382.86272020793</v>
      </c>
      <c r="HZQ2" t="n">
        <v>20273.25485785041</v>
      </c>
      <c r="HZR2" t="n">
        <v>17219.71590768769</v>
      </c>
      <c r="HZS2" t="n">
        <v>14303.95171753829</v>
      </c>
      <c r="HZT2" t="n">
        <v>16070.23240619649</v>
      </c>
      <c r="HZU2" t="n">
        <v>46504.83934697745</v>
      </c>
      <c r="HZV2" t="n">
        <v>80208.96322881039</v>
      </c>
      <c r="HZW2" t="n">
        <v>92353.61657350208</v>
      </c>
      <c r="HZX2" t="n">
        <v>91146.61279387833</v>
      </c>
      <c r="HZY2" t="n">
        <v>82447.26762459801</v>
      </c>
      <c r="HZZ2" t="n">
        <v>79152.632832118</v>
      </c>
      <c r="IAA2" t="n">
        <v>84398.78519064649</v>
      </c>
      <c r="IAB2" t="n">
        <v>91249.20773087339</v>
      </c>
      <c r="IAC2" t="n">
        <v>86292.70974358397</v>
      </c>
      <c r="IAD2" t="n">
        <v>96344.98502360517</v>
      </c>
      <c r="IAE2" t="n">
        <v>116058.5218863822</v>
      </c>
      <c r="IAF2" t="n">
        <v>133966.8661666081</v>
      </c>
      <c r="IAG2" t="n">
        <v>154315.5397448784</v>
      </c>
      <c r="IAH2" t="n">
        <v>171055.5627151749</v>
      </c>
      <c r="IAI2" t="n">
        <v>186735.4658096193</v>
      </c>
      <c r="IAJ2" t="n">
        <v>185875.8500051865</v>
      </c>
      <c r="IAK2" t="n">
        <v>194277.0139947178</v>
      </c>
      <c r="IAL2" t="n">
        <v>164218.6684110012</v>
      </c>
      <c r="IAM2" t="n">
        <v>76690.07589352546</v>
      </c>
      <c r="IAN2" t="n">
        <v>34244.48222800576</v>
      </c>
      <c r="IAO2" t="n">
        <v>19907.87068803994</v>
      </c>
      <c r="IAP2" t="n">
        <v>17117.53371707707</v>
      </c>
      <c r="IAQ2" t="n">
        <v>14005.88207314821</v>
      </c>
      <c r="IAR2" t="n">
        <v>16387.31192450101</v>
      </c>
      <c r="IAS2" t="n">
        <v>46831.09665656281</v>
      </c>
      <c r="IAT2" t="n">
        <v>82714.1653921403</v>
      </c>
      <c r="IAU2" t="n">
        <v>91650.11414493757</v>
      </c>
      <c r="IAV2" t="n">
        <v>90275.56183533395</v>
      </c>
      <c r="IAW2" t="n">
        <v>82440.8802805547</v>
      </c>
      <c r="IAX2" t="n">
        <v>79127.15034454888</v>
      </c>
      <c r="IAY2" t="n">
        <v>84439.4481684699</v>
      </c>
      <c r="IAZ2" t="n">
        <v>91846.3228207426</v>
      </c>
      <c r="IBA2" t="n">
        <v>86725.62952593141</v>
      </c>
      <c r="IBB2" t="n">
        <v>98281.25152379936</v>
      </c>
      <c r="IBC2" t="n">
        <v>118124.1691451922</v>
      </c>
      <c r="IBD2" t="n">
        <v>139147.8254672031</v>
      </c>
      <c r="IBE2" t="n">
        <v>154803.023184524</v>
      </c>
      <c r="IBF2" t="n">
        <v>171589.3152363169</v>
      </c>
      <c r="IBG2" t="n">
        <v>189103.029161006</v>
      </c>
      <c r="IBH2" t="n">
        <v>186959.095338787</v>
      </c>
      <c r="IBI2" t="n">
        <v>190504.2982853911</v>
      </c>
      <c r="IBJ2" t="n">
        <v>163825.1044109535</v>
      </c>
      <c r="IBK2" t="n">
        <v>75447.27919847483</v>
      </c>
      <c r="IBL2" t="n">
        <v>34386.29032105463</v>
      </c>
      <c r="IBM2" t="n">
        <v>20479.97587167426</v>
      </c>
      <c r="IBN2" t="n">
        <v>17154.36034176313</v>
      </c>
      <c r="IBO2" t="n">
        <v>14208.96870209525</v>
      </c>
      <c r="IBP2" t="n">
        <v>16043.56336035912</v>
      </c>
      <c r="IBQ2" t="n">
        <v>46445.38179907839</v>
      </c>
      <c r="IBR2" t="n">
        <v>84121.41019397434</v>
      </c>
      <c r="IBS2" t="n">
        <v>90834.3027822884</v>
      </c>
      <c r="IBT2" t="n">
        <v>90025.08090058429</v>
      </c>
      <c r="IBU2" t="n">
        <v>83849.11274218911</v>
      </c>
      <c r="IBV2" t="n">
        <v>79047.69926584326</v>
      </c>
      <c r="IBW2" t="n">
        <v>85731.95483859569</v>
      </c>
      <c r="IBX2" t="n">
        <v>92950.69092854558</v>
      </c>
      <c r="IBY2" t="n">
        <v>86359.45907416067</v>
      </c>
      <c r="IBZ2" t="n">
        <v>97009.14319705115</v>
      </c>
      <c r="ICA2" t="n">
        <v>116075.2293398462</v>
      </c>
      <c r="ICB2" t="n">
        <v>136898.6328088408</v>
      </c>
      <c r="ICC2" t="n">
        <v>159037.8081679803</v>
      </c>
      <c r="ICD2" t="n">
        <v>175385.4470391556</v>
      </c>
      <c r="ICE2" t="n">
        <v>185127.6175768406</v>
      </c>
      <c r="ICF2" t="n">
        <v>183668.5645431594</v>
      </c>
      <c r="ICG2" t="n">
        <v>191560.1906341091</v>
      </c>
      <c r="ICH2" t="n">
        <v>165154.4464634685</v>
      </c>
      <c r="ICI2" t="n">
        <v>76807.05765318267</v>
      </c>
      <c r="ICJ2" t="n">
        <v>34623.6111639716</v>
      </c>
      <c r="ICK2" t="n">
        <v>20666.77898025435</v>
      </c>
      <c r="ICL2" t="n">
        <v>16986.77812140766</v>
      </c>
      <c r="ICM2" t="n">
        <v>14113.0532940385</v>
      </c>
      <c r="ICN2" t="n">
        <v>16151.45062775709</v>
      </c>
      <c r="ICO2" t="n">
        <v>46799.90636203669</v>
      </c>
      <c r="ICP2" t="n">
        <v>81523.77636000427</v>
      </c>
      <c r="ICQ2" t="n">
        <v>91832.15175365617</v>
      </c>
      <c r="ICR2" t="n">
        <v>89633.59487348344</v>
      </c>
      <c r="ICS2" t="n">
        <v>83051.20772893206</v>
      </c>
      <c r="ICT2" t="n">
        <v>78750.56473301683</v>
      </c>
      <c r="ICU2" t="n">
        <v>83933.61197481414</v>
      </c>
      <c r="ICV2" t="n">
        <v>92275.9074648081</v>
      </c>
      <c r="ICW2" t="n">
        <v>86242.28616190104</v>
      </c>
      <c r="ICX2" t="n">
        <v>96183.88300806149</v>
      </c>
      <c r="ICY2" t="n">
        <v>116422.3444577087</v>
      </c>
      <c r="ICZ2" t="n">
        <v>135117.8981971606</v>
      </c>
      <c r="IDA2" t="n">
        <v>156743.0462309851</v>
      </c>
      <c r="IDB2" t="n">
        <v>171335.4435184188</v>
      </c>
      <c r="IDC2" t="n">
        <v>187238.9640256221</v>
      </c>
      <c r="IDD2" t="n">
        <v>185167.5559388747</v>
      </c>
      <c r="IDE2" t="n">
        <v>188585.3432277397</v>
      </c>
      <c r="IDF2" t="n">
        <v>168526.69453578</v>
      </c>
      <c r="IDG2" t="n">
        <v>77555.71151558892</v>
      </c>
      <c r="IDH2" t="n">
        <v>34386.215390505</v>
      </c>
      <c r="IDI2" t="n">
        <v>20294.44269269437</v>
      </c>
      <c r="IDJ2" t="n">
        <v>17266.73676710174</v>
      </c>
      <c r="IDK2" t="n">
        <v>14074.89343101869</v>
      </c>
      <c r="IDL2" t="n">
        <v>15913.17156316417</v>
      </c>
      <c r="IDM2" t="n">
        <v>46966.50478048206</v>
      </c>
      <c r="IDN2" t="n">
        <v>82103.26591168296</v>
      </c>
      <c r="IDO2" t="n">
        <v>90923.14743042087</v>
      </c>
      <c r="IDP2" t="n">
        <v>88961.65758085249</v>
      </c>
      <c r="IDQ2" t="n">
        <v>81808.95007074562</v>
      </c>
      <c r="IDR2" t="n">
        <v>78934.2480237485</v>
      </c>
      <c r="IDS2" t="n">
        <v>86249.95747658923</v>
      </c>
      <c r="IDT2" t="n">
        <v>91829.8794179438</v>
      </c>
      <c r="IDU2" t="n">
        <v>86334.42271433616</v>
      </c>
      <c r="IDV2" t="n">
        <v>95316.96072091698</v>
      </c>
      <c r="IDW2" t="n">
        <v>115677.1538183499</v>
      </c>
      <c r="IDX2" t="n">
        <v>137308.6300791609</v>
      </c>
      <c r="IDY2" t="n">
        <v>157460.3828601283</v>
      </c>
      <c r="IDZ2" t="n">
        <v>171826.8741861633</v>
      </c>
      <c r="IEA2" t="n">
        <v>186836.1757646632</v>
      </c>
      <c r="IEB2" t="n">
        <v>185407.1561961724</v>
      </c>
      <c r="IEC2" t="n">
        <v>191651.6138834387</v>
      </c>
      <c r="IED2" t="n">
        <v>168528.0003829456</v>
      </c>
      <c r="IEE2" t="n">
        <v>77575.04531318962</v>
      </c>
      <c r="IEF2" t="n">
        <v>34683.80012607649</v>
      </c>
      <c r="IEG2" t="n">
        <v>20192.10158363278</v>
      </c>
      <c r="IEH2" t="n">
        <v>17585.28844110237</v>
      </c>
      <c r="IEI2" t="n">
        <v>14387.23109249675</v>
      </c>
      <c r="IEJ2" t="n">
        <v>15744.62517951536</v>
      </c>
      <c r="IEK2" t="n">
        <v>46275.72246895867</v>
      </c>
      <c r="IEL2" t="n">
        <v>81439.26684344224</v>
      </c>
      <c r="IEM2" t="n">
        <v>90124.99245502682</v>
      </c>
      <c r="IEN2" t="n">
        <v>88827.35085013646</v>
      </c>
      <c r="IEO2" t="n">
        <v>82579.5737745529</v>
      </c>
      <c r="IEP2" t="n">
        <v>76912.42142541026</v>
      </c>
      <c r="IEQ2" t="n">
        <v>84261.00789554302</v>
      </c>
      <c r="IER2" t="n">
        <v>91683.52550883076</v>
      </c>
      <c r="IES2" t="n">
        <v>83841.69797860247</v>
      </c>
      <c r="IET2" t="n">
        <v>96295.18789692156</v>
      </c>
      <c r="IEU2" t="n">
        <v>117091.931595143</v>
      </c>
      <c r="IEV2" t="n">
        <v>139470.4679449846</v>
      </c>
      <c r="IEW2" t="n">
        <v>156949.3966305122</v>
      </c>
      <c r="IEX2" t="n">
        <v>173518.2438775673</v>
      </c>
      <c r="IEY2" t="n">
        <v>184403.1386960323</v>
      </c>
      <c r="IEZ2" t="n">
        <v>185229.6632578911</v>
      </c>
      <c r="IFA2" t="n">
        <v>188323.2603376634</v>
      </c>
      <c r="IFB2" t="n">
        <v>165485.3180241783</v>
      </c>
      <c r="IFC2" t="n">
        <v>76610.59488574472</v>
      </c>
      <c r="IFD2" t="n">
        <v>34910.70250128794</v>
      </c>
      <c r="IFE2" t="n">
        <v>20383.53357697186</v>
      </c>
      <c r="IFF2" t="n">
        <v>17196.4464704012</v>
      </c>
      <c r="IFG2" t="n">
        <v>14233.43526343363</v>
      </c>
      <c r="IFH2" t="n">
        <v>15896.86975797405</v>
      </c>
      <c r="IFI2" t="n">
        <v>46427.05972995514</v>
      </c>
      <c r="IFJ2" t="n">
        <v>80788.48334317036</v>
      </c>
      <c r="IFK2" t="n">
        <v>90299.16890666522</v>
      </c>
      <c r="IFL2" t="n">
        <v>88377.1111911975</v>
      </c>
      <c r="IFM2" t="n">
        <v>82335.32532960575</v>
      </c>
      <c r="IFN2" t="n">
        <v>78492.21604608155</v>
      </c>
      <c r="IFO2" t="n">
        <v>85432.05806023863</v>
      </c>
      <c r="IFP2" t="n">
        <v>91790.80034185611</v>
      </c>
      <c r="IFQ2" t="n">
        <v>85449.70191301328</v>
      </c>
      <c r="IFR2" t="n">
        <v>99310.46777013976</v>
      </c>
      <c r="IFS2" t="n">
        <v>116518.1791385605</v>
      </c>
      <c r="IFT2" t="n">
        <v>137986.6724203764</v>
      </c>
      <c r="IFU2" t="n">
        <v>154039.4203190235</v>
      </c>
      <c r="IFV2" t="n">
        <v>172585.594947777</v>
      </c>
      <c r="IFW2" t="n">
        <v>184574.2839598171</v>
      </c>
      <c r="IFX2" t="n">
        <v>183791.3509579943</v>
      </c>
      <c r="IFY2" t="n">
        <v>190895.1533797589</v>
      </c>
      <c r="IFZ2" t="n">
        <v>168087.5727706919</v>
      </c>
      <c r="IGA2" t="n">
        <v>75912.20409876165</v>
      </c>
      <c r="IGB2" t="n">
        <v>34532.97135759333</v>
      </c>
      <c r="IGC2" t="n">
        <v>19991.68122389714</v>
      </c>
      <c r="IGD2" t="n">
        <v>17424.31322431771</v>
      </c>
      <c r="IGE2" t="n">
        <v>14110.39423393253</v>
      </c>
      <c r="IGF2" t="n">
        <v>16066.04071903834</v>
      </c>
      <c r="IGG2" t="n">
        <v>46685.39864818086</v>
      </c>
      <c r="IGH2" t="n">
        <v>81688.24355306494</v>
      </c>
      <c r="IGI2" t="n">
        <v>90756.57272607789</v>
      </c>
      <c r="IGJ2" t="n">
        <v>89746.6781234457</v>
      </c>
      <c r="IGK2" t="n">
        <v>82372.93336316333</v>
      </c>
      <c r="IGL2" t="n">
        <v>77702.62898778623</v>
      </c>
      <c r="IGM2" t="n">
        <v>83379.78729287584</v>
      </c>
      <c r="IGN2" t="n">
        <v>91924.98066587289</v>
      </c>
      <c r="IGO2" t="n">
        <v>86771.68119208197</v>
      </c>
      <c r="IGP2" t="n">
        <v>98110.90733155387</v>
      </c>
      <c r="IGQ2" t="n">
        <v>117181.1375559365</v>
      </c>
      <c r="IGR2" t="n">
        <v>139557.8646075834</v>
      </c>
      <c r="IGS2" t="n">
        <v>158961.5512794536</v>
      </c>
      <c r="IGT2" t="n">
        <v>172319.0437432555</v>
      </c>
      <c r="IGU2" t="n">
        <v>188007.5659931314</v>
      </c>
      <c r="IGV2" t="n">
        <v>180812.7302264148</v>
      </c>
      <c r="IGW2" t="n">
        <v>186122.8110790416</v>
      </c>
      <c r="IGX2" t="n">
        <v>169235.8028017602</v>
      </c>
      <c r="IGY2" t="n">
        <v>75515.72932155202</v>
      </c>
      <c r="IGZ2" t="n">
        <v>34450.56071226091</v>
      </c>
      <c r="IHA2" t="n">
        <v>20425.42675836983</v>
      </c>
      <c r="IHB2" t="n">
        <v>17058.26238835312</v>
      </c>
      <c r="IHC2" t="n">
        <v>14431.74433063388</v>
      </c>
      <c r="IHD2" t="n">
        <v>16125.86122982701</v>
      </c>
      <c r="IHE2" t="n">
        <v>47141.67154162279</v>
      </c>
      <c r="IHF2" t="n">
        <v>81686.35898580599</v>
      </c>
      <c r="IHG2" t="n">
        <v>91515.82487249667</v>
      </c>
      <c r="IHH2" t="n">
        <v>88302.73958292729</v>
      </c>
      <c r="IHI2" t="n">
        <v>82477.40464972693</v>
      </c>
      <c r="IHJ2" t="n">
        <v>78095.31542433922</v>
      </c>
      <c r="IHK2" t="n">
        <v>83590.35766182472</v>
      </c>
      <c r="IHL2" t="n">
        <v>91917.19224483462</v>
      </c>
      <c r="IHM2" t="n">
        <v>85218.68935390514</v>
      </c>
      <c r="IHN2" t="n">
        <v>95837.88474698464</v>
      </c>
      <c r="IHO2" t="n">
        <v>116775.2443321262</v>
      </c>
      <c r="IHP2" t="n">
        <v>138277.274246663</v>
      </c>
      <c r="IHQ2" t="n">
        <v>156695.2696698446</v>
      </c>
      <c r="IHR2" t="n">
        <v>171666.2795736591</v>
      </c>
      <c r="IHS2" t="n">
        <v>185334.083799597</v>
      </c>
      <c r="IHT2" t="n">
        <v>183407.3452711454</v>
      </c>
      <c r="IHU2" t="n">
        <v>193574.5176631662</v>
      </c>
      <c r="IHV2" t="n">
        <v>162874.0693670346</v>
      </c>
      <c r="IHW2" t="n">
        <v>75340.95578560865</v>
      </c>
      <c r="IHX2" t="n">
        <v>34784.26885554174</v>
      </c>
      <c r="IHY2" t="n">
        <v>20182.94385697844</v>
      </c>
      <c r="IHZ2" t="n">
        <v>17209.04293348956</v>
      </c>
      <c r="IIA2" t="n">
        <v>14123.62067217039</v>
      </c>
      <c r="IIB2" t="n">
        <v>16176.06762616878</v>
      </c>
      <c r="IIC2" t="n">
        <v>47074.18647458476</v>
      </c>
      <c r="IID2" t="n">
        <v>81572.95299625857</v>
      </c>
      <c r="IIE2" t="n">
        <v>93897.51632961989</v>
      </c>
      <c r="IIF2" t="n">
        <v>90171.64277736886</v>
      </c>
      <c r="IIG2" t="n">
        <v>83029.62131980955</v>
      </c>
      <c r="IIH2" t="n">
        <v>78363.95419020992</v>
      </c>
      <c r="III2" t="n">
        <v>86251.14020311492</v>
      </c>
      <c r="IIJ2" t="n">
        <v>92156.74221887627</v>
      </c>
      <c r="IIK2" t="n">
        <v>86908.40106878837</v>
      </c>
      <c r="IIL2" t="n">
        <v>99214.17218588904</v>
      </c>
      <c r="IIM2" t="n">
        <v>116002.5955644525</v>
      </c>
      <c r="IIN2" t="n">
        <v>137171.8844236333</v>
      </c>
      <c r="IIO2" t="n">
        <v>156079.8006922808</v>
      </c>
      <c r="IIP2" t="n">
        <v>171045.6124041511</v>
      </c>
      <c r="IIQ2" t="n">
        <v>181418.1507202282</v>
      </c>
      <c r="IIR2" t="n">
        <v>185703.5441100151</v>
      </c>
      <c r="IIS2" t="n">
        <v>188388.7823196219</v>
      </c>
      <c r="IIT2" t="n">
        <v>167199.0402211206</v>
      </c>
      <c r="IIU2" t="n">
        <v>75021.8261976279</v>
      </c>
      <c r="IIV2" t="n">
        <v>33822.25775820967</v>
      </c>
      <c r="IIW2" t="n">
        <v>19900.55939919598</v>
      </c>
      <c r="IIX2" t="n">
        <v>17378.7299364992</v>
      </c>
      <c r="IIY2" t="n">
        <v>14210.17265582804</v>
      </c>
      <c r="IIZ2" t="n">
        <v>16165.81435101619</v>
      </c>
      <c r="IJA2" t="n">
        <v>46234.27297959013</v>
      </c>
      <c r="IJB2" t="n">
        <v>80978.08959388628</v>
      </c>
      <c r="IJC2" t="n">
        <v>91866.22072170346</v>
      </c>
      <c r="IJD2" t="n">
        <v>88601.30361560635</v>
      </c>
      <c r="IJE2" t="n">
        <v>83046.40842847236</v>
      </c>
      <c r="IJF2" t="n">
        <v>78230.87522183351</v>
      </c>
      <c r="IJG2" t="n">
        <v>85889.58756679889</v>
      </c>
      <c r="IJH2" t="n">
        <v>93005.47751242071</v>
      </c>
      <c r="IJI2" t="n">
        <v>86789.78361335788</v>
      </c>
      <c r="IJJ2" t="n">
        <v>97870.30681385165</v>
      </c>
      <c r="IJK2" t="n">
        <v>115689.1996708715</v>
      </c>
      <c r="IJL2" t="n">
        <v>136850.2119695413</v>
      </c>
      <c r="IJM2" t="n">
        <v>154035.5013529537</v>
      </c>
      <c r="IJN2" t="n">
        <v>170080.0243841578</v>
      </c>
      <c r="IJO2" t="n">
        <v>188387.5166981108</v>
      </c>
      <c r="IJP2" t="n">
        <v>185294.6801492879</v>
      </c>
      <c r="IJQ2" t="n">
        <v>188802.9576650373</v>
      </c>
      <c r="IJR2" t="n">
        <v>167007.0679490907</v>
      </c>
      <c r="IJS2" t="n">
        <v>75831.70778305903</v>
      </c>
      <c r="IJT2" t="n">
        <v>33947.1002133774</v>
      </c>
      <c r="IJU2" t="n">
        <v>20378.56210962397</v>
      </c>
      <c r="IJV2" t="n">
        <v>17204.268847304</v>
      </c>
      <c r="IJW2" t="n">
        <v>14278.59432697515</v>
      </c>
      <c r="IJX2" t="n">
        <v>15938.63217017679</v>
      </c>
      <c r="IJY2" t="n">
        <v>46883.84624671097</v>
      </c>
      <c r="IJZ2" t="n">
        <v>81905.37605840051</v>
      </c>
      <c r="IKA2" t="n">
        <v>90832.87612382838</v>
      </c>
      <c r="IKB2" t="n">
        <v>89296.27883405698</v>
      </c>
      <c r="IKC2" t="n">
        <v>82288.40519989112</v>
      </c>
      <c r="IKD2" t="n">
        <v>77544.87102726981</v>
      </c>
      <c r="IKE2" t="n">
        <v>83763.24771727315</v>
      </c>
      <c r="IKF2" t="n">
        <v>91867.53376087788</v>
      </c>
      <c r="IKG2" t="n">
        <v>84386.70357552059</v>
      </c>
      <c r="IKH2" t="n">
        <v>98796.05172896311</v>
      </c>
      <c r="IKI2" t="n">
        <v>118072.9328802394</v>
      </c>
      <c r="IKJ2" t="n">
        <v>138968.3324003191</v>
      </c>
      <c r="IKK2" t="n">
        <v>155058.9533328672</v>
      </c>
      <c r="IKL2" t="n">
        <v>169390.0819743698</v>
      </c>
      <c r="IKM2" t="n">
        <v>185132.9069749385</v>
      </c>
      <c r="IKN2" t="n">
        <v>184708.5812404007</v>
      </c>
      <c r="IKO2" t="n">
        <v>187664.8038103565</v>
      </c>
      <c r="IKP2" t="n">
        <v>163662.1523492656</v>
      </c>
      <c r="IKQ2" t="n">
        <v>76169.95256505394</v>
      </c>
      <c r="IKR2" t="n">
        <v>34221.78191141201</v>
      </c>
      <c r="IKS2" t="n">
        <v>20101.90023546649</v>
      </c>
      <c r="IKT2" t="n">
        <v>17270.50337918971</v>
      </c>
      <c r="IKU2" t="n">
        <v>14226.350457141</v>
      </c>
      <c r="IKV2" t="n">
        <v>15785.54705415021</v>
      </c>
      <c r="IKW2" t="n">
        <v>47357.27737626625</v>
      </c>
      <c r="IKX2" t="n">
        <v>81066.85625942238</v>
      </c>
      <c r="IKY2" t="n">
        <v>91284.64222002469</v>
      </c>
      <c r="IKZ2" t="n">
        <v>89868.44137725154</v>
      </c>
      <c r="ILA2" t="n">
        <v>82155.54595703729</v>
      </c>
      <c r="ILB2" t="n">
        <v>78188.96921326939</v>
      </c>
      <c r="ILC2" t="n">
        <v>83940.17993577568</v>
      </c>
      <c r="ILD2" t="n">
        <v>91740.05270828812</v>
      </c>
      <c r="ILE2" t="n">
        <v>85245.60799808282</v>
      </c>
      <c r="ILF2" t="n">
        <v>97166.38181318085</v>
      </c>
      <c r="ILG2" t="n">
        <v>117959.7035357665</v>
      </c>
      <c r="ILH2" t="n">
        <v>135757.7785704515</v>
      </c>
      <c r="ILI2" t="n">
        <v>155105.5307809598</v>
      </c>
      <c r="ILJ2" t="n">
        <v>173010.8639045003</v>
      </c>
      <c r="ILK2" t="n">
        <v>186759.1132973642</v>
      </c>
      <c r="ILL2" t="n">
        <v>180463.8751907712</v>
      </c>
      <c r="ILM2" t="n">
        <v>189810.6282380818</v>
      </c>
      <c r="ILN2" t="n">
        <v>167859.891597556</v>
      </c>
      <c r="ILO2" t="n">
        <v>76045.96927108322</v>
      </c>
      <c r="ILP2" t="n">
        <v>33980.88809599879</v>
      </c>
      <c r="ILQ2" t="n">
        <v>20476.17781710269</v>
      </c>
      <c r="ILR2" t="n">
        <v>17356.95666442432</v>
      </c>
      <c r="ILS2" t="n">
        <v>14219.59157540382</v>
      </c>
      <c r="ILT2" t="n">
        <v>16113.98782489642</v>
      </c>
      <c r="ILU2" t="n">
        <v>46925.87845294672</v>
      </c>
      <c r="ILV2" t="n">
        <v>83516.13292084985</v>
      </c>
      <c r="ILW2" t="n">
        <v>92915.12211184326</v>
      </c>
      <c r="ILX2" t="n">
        <v>89643.13145373393</v>
      </c>
      <c r="ILY2" t="n">
        <v>80984.84464415371</v>
      </c>
      <c r="ILZ2" t="n">
        <v>77506.69221394854</v>
      </c>
      <c r="IMA2" t="n">
        <v>86659.05979417732</v>
      </c>
      <c r="IMB2" t="n">
        <v>90213.73778610346</v>
      </c>
      <c r="IMC2" t="n">
        <v>86561.40576588627</v>
      </c>
      <c r="IMD2" t="n">
        <v>96940.50607263471</v>
      </c>
      <c r="IME2" t="n">
        <v>116655.2259885849</v>
      </c>
      <c r="IMF2" t="n">
        <v>137207.7343601059</v>
      </c>
      <c r="IMG2" t="n">
        <v>158452.6080837129</v>
      </c>
      <c r="IMH2" t="n">
        <v>172417.3464814301</v>
      </c>
      <c r="IMI2" t="n">
        <v>188379.0383189932</v>
      </c>
      <c r="IMJ2" t="n">
        <v>185656.2640175236</v>
      </c>
      <c r="IMK2" t="n">
        <v>190246.3012476849</v>
      </c>
      <c r="IML2" t="n">
        <v>168238.7685605242</v>
      </c>
      <c r="IMM2" t="n">
        <v>76560.21247259786</v>
      </c>
      <c r="IMN2" t="n">
        <v>33618.75130301914</v>
      </c>
      <c r="IMO2" t="n">
        <v>20129.32831330924</v>
      </c>
      <c r="IMP2" t="n">
        <v>17268.49584106424</v>
      </c>
      <c r="IMQ2" t="n">
        <v>14069.70840688975</v>
      </c>
      <c r="IMR2" t="n">
        <v>15981.9354168449</v>
      </c>
      <c r="IMS2" t="n">
        <v>46226.2501305966</v>
      </c>
      <c r="IMT2" t="n">
        <v>80781.00599667439</v>
      </c>
      <c r="IMU2" t="n">
        <v>89552.89205071201</v>
      </c>
      <c r="IMV2" t="n">
        <v>88416.9269533137</v>
      </c>
      <c r="IMW2" t="n">
        <v>81844.77656674798</v>
      </c>
      <c r="IMX2" t="n">
        <v>78098.83720958291</v>
      </c>
      <c r="IMY2" t="n">
        <v>85680.87087337561</v>
      </c>
      <c r="IMZ2" t="n">
        <v>90583.81228217373</v>
      </c>
      <c r="INA2" t="n">
        <v>87126.02578836611</v>
      </c>
      <c r="INB2" t="n">
        <v>98845.05135761463</v>
      </c>
      <c r="INC2" t="n">
        <v>115281.5822813471</v>
      </c>
      <c r="IND2" t="n">
        <v>138088.9554839247</v>
      </c>
      <c r="INE2" t="n">
        <v>154833.695498498</v>
      </c>
      <c r="INF2" t="n">
        <v>170463.3785409662</v>
      </c>
      <c r="ING2" t="n">
        <v>186892.8035271289</v>
      </c>
      <c r="INH2" t="n">
        <v>183857.6252469578</v>
      </c>
      <c r="INI2" t="n">
        <v>186663.2609077686</v>
      </c>
      <c r="INJ2" t="n">
        <v>163624.7356927851</v>
      </c>
      <c r="INK2" t="n">
        <v>75794.29098064659</v>
      </c>
      <c r="INL2" t="n">
        <v>33873.70865292133</v>
      </c>
      <c r="INM2" t="n">
        <v>19935.98023790931</v>
      </c>
      <c r="INN2" t="n">
        <v>17408.8642439371</v>
      </c>
      <c r="INO2" t="n">
        <v>14044.78549346471</v>
      </c>
      <c r="INP2" t="n">
        <v>16342.65150171266</v>
      </c>
      <c r="INQ2" t="n">
        <v>46808.33023866331</v>
      </c>
      <c r="INR2" t="n">
        <v>82239.39118511096</v>
      </c>
      <c r="INS2" t="n">
        <v>92877.91042750944</v>
      </c>
      <c r="INT2" t="n">
        <v>91107.78441341351</v>
      </c>
      <c r="INU2" t="n">
        <v>82881.55055353518</v>
      </c>
      <c r="INV2" t="n">
        <v>77984.07706087458</v>
      </c>
      <c r="INW2" t="n">
        <v>84893.48042293076</v>
      </c>
      <c r="INX2" t="n">
        <v>92620.06868330213</v>
      </c>
      <c r="INY2" t="n">
        <v>86732.90935043705</v>
      </c>
      <c r="INZ2" t="n">
        <v>97395.67440826884</v>
      </c>
      <c r="IOA2" t="n">
        <v>115652.8079231954</v>
      </c>
      <c r="IOB2" t="n">
        <v>136911.297423121</v>
      </c>
      <c r="IOC2" t="n">
        <v>156368.271271661</v>
      </c>
      <c r="IOD2" t="n">
        <v>172882.6327510158</v>
      </c>
      <c r="IOE2" t="n">
        <v>184477.2962465145</v>
      </c>
      <c r="IOF2" t="n">
        <v>181566.9653771415</v>
      </c>
      <c r="IOG2" t="n">
        <v>189462.7713720461</v>
      </c>
      <c r="IOH2" t="n">
        <v>164298.4234168871</v>
      </c>
      <c r="IOI2" t="n">
        <v>76905.97792455752</v>
      </c>
      <c r="IOJ2" t="n">
        <v>34262.06302238917</v>
      </c>
      <c r="IOK2" t="n">
        <v>19967.44202016322</v>
      </c>
      <c r="IOL2" t="n">
        <v>17510.25335500699</v>
      </c>
      <c r="IOM2" t="n">
        <v>14270.37008236368</v>
      </c>
      <c r="ION2" t="n">
        <v>16019.39751898586</v>
      </c>
      <c r="IOO2" t="n">
        <v>45795.2642877918</v>
      </c>
      <c r="IOP2" t="n">
        <v>81441.10694174096</v>
      </c>
      <c r="IOQ2" t="n">
        <v>91165.1045723827</v>
      </c>
      <c r="IOR2" t="n">
        <v>89279.45341373488</v>
      </c>
      <c r="IOS2" t="n">
        <v>83109.72030461523</v>
      </c>
      <c r="IOT2" t="n">
        <v>78662.19806425014</v>
      </c>
      <c r="IOU2" t="n">
        <v>85394.11692683637</v>
      </c>
      <c r="IOV2" t="n">
        <v>92054.54466614594</v>
      </c>
      <c r="IOW2" t="n">
        <v>84654.5594161201</v>
      </c>
      <c r="IOX2" t="n">
        <v>98771.30148532148</v>
      </c>
      <c r="IOY2" t="n">
        <v>117602.6218861653</v>
      </c>
      <c r="IOZ2" t="n">
        <v>135871.7419184504</v>
      </c>
      <c r="IPA2" t="n">
        <v>157626.5033896843</v>
      </c>
      <c r="IPB2" t="n">
        <v>169631.7954846658</v>
      </c>
      <c r="IPC2" t="n">
        <v>183189.1870203087</v>
      </c>
      <c r="IPD2" t="n">
        <v>181940.1632002828</v>
      </c>
      <c r="IPE2" t="n">
        <v>189439.1136083639</v>
      </c>
      <c r="IPF2" t="n">
        <v>168029.0617841393</v>
      </c>
      <c r="IPG2" t="n">
        <v>77039.29843053556</v>
      </c>
      <c r="IPH2" t="n">
        <v>33750.77529452982</v>
      </c>
      <c r="IPI2" t="n">
        <v>20017.09483978458</v>
      </c>
      <c r="IPJ2" t="n">
        <v>17369.00260969393</v>
      </c>
      <c r="IPK2" t="n">
        <v>14262.66242943416</v>
      </c>
      <c r="IPL2" t="n">
        <v>16145.31910380721</v>
      </c>
      <c r="IPM2" t="n">
        <v>47324.90066948489</v>
      </c>
      <c r="IPN2" t="n">
        <v>82544.46114570907</v>
      </c>
      <c r="IPO2" t="n">
        <v>90162.19053210871</v>
      </c>
      <c r="IPP2" t="n">
        <v>90007.12295740226</v>
      </c>
      <c r="IPQ2" t="n">
        <v>82463.07137987434</v>
      </c>
      <c r="IPR2" t="n">
        <v>78740.84328421815</v>
      </c>
      <c r="IPS2" t="n">
        <v>84990.86088430391</v>
      </c>
      <c r="IPT2" t="n">
        <v>92753.32650236925</v>
      </c>
      <c r="IPU2" t="n">
        <v>85377.1892309698</v>
      </c>
      <c r="IPV2" t="n">
        <v>96014.31249971408</v>
      </c>
      <c r="IPW2" t="n">
        <v>118473.3974229819</v>
      </c>
      <c r="IPX2" t="n">
        <v>135330.0960811932</v>
      </c>
      <c r="IPY2" t="n">
        <v>157855.2944920199</v>
      </c>
      <c r="IPZ2" t="n">
        <v>172606.4866378471</v>
      </c>
      <c r="IQA2" t="n">
        <v>187317.011123544</v>
      </c>
      <c r="IQB2" t="n">
        <v>181161.7864524808</v>
      </c>
      <c r="IQC2" t="n">
        <v>187895.9148469616</v>
      </c>
      <c r="IQD2" t="n">
        <v>166080.8643160451</v>
      </c>
      <c r="IQE2" t="n">
        <v>77393.8928919624</v>
      </c>
      <c r="IQF2" t="n">
        <v>34074.95019802237</v>
      </c>
      <c r="IQG2" t="n">
        <v>20280.48824990851</v>
      </c>
      <c r="IQH2" t="n">
        <v>17274.26254410333</v>
      </c>
      <c r="IQI2" t="n">
        <v>13986.91663956587</v>
      </c>
      <c r="IQJ2" t="n">
        <v>15970.23079071097</v>
      </c>
      <c r="IQK2" t="n">
        <v>47061.9292948348</v>
      </c>
      <c r="IQL2" t="n">
        <v>81375.1208858363</v>
      </c>
      <c r="IQM2" t="n">
        <v>91000.72607142746</v>
      </c>
      <c r="IQN2" t="n">
        <v>88561.38027024511</v>
      </c>
      <c r="IQO2" t="n">
        <v>82379.28795137348</v>
      </c>
      <c r="IQP2" t="n">
        <v>78862.10826507179</v>
      </c>
      <c r="IQQ2" t="n">
        <v>85051.02918922817</v>
      </c>
      <c r="IQR2" t="n">
        <v>90814.55303085268</v>
      </c>
      <c r="IQS2" t="n">
        <v>86144.78569208505</v>
      </c>
      <c r="IQT2" t="n">
        <v>96974.58732582346</v>
      </c>
      <c r="IQU2" t="n">
        <v>119334.5108182664</v>
      </c>
      <c r="IQV2" t="n">
        <v>136090.2725850261</v>
      </c>
      <c r="IQW2" t="n">
        <v>155269.9575321511</v>
      </c>
      <c r="IQX2" t="n">
        <v>169214.1487351236</v>
      </c>
      <c r="IQY2" t="n">
        <v>187719.5631214993</v>
      </c>
      <c r="IQZ2" t="n">
        <v>190162.0388617734</v>
      </c>
      <c r="IRA2" t="n">
        <v>185974.7389706704</v>
      </c>
      <c r="IRB2" t="n">
        <v>166814.3786145117</v>
      </c>
      <c r="IRC2" t="n">
        <v>75309.58674775003</v>
      </c>
      <c r="IRD2" t="n">
        <v>34493.67914867878</v>
      </c>
      <c r="IRE2" t="n">
        <v>20345.18588417237</v>
      </c>
      <c r="IRF2" t="n">
        <v>17051.08625729736</v>
      </c>
      <c r="IRG2" t="n">
        <v>14320.83246472353</v>
      </c>
      <c r="IRH2" t="n">
        <v>16100.49341296742</v>
      </c>
      <c r="IRI2" t="n">
        <v>46890.82308637121</v>
      </c>
      <c r="IRJ2" t="n">
        <v>81241.8404174077</v>
      </c>
      <c r="IRK2" t="n">
        <v>91590.01104097853</v>
      </c>
      <c r="IRL2" t="n">
        <v>89191.71617065795</v>
      </c>
      <c r="IRM2" t="n">
        <v>81658.21752337326</v>
      </c>
      <c r="IRN2" t="n">
        <v>78615.68358418241</v>
      </c>
      <c r="IRO2" t="n">
        <v>85314.66378122289</v>
      </c>
      <c r="IRP2" t="n">
        <v>92699.81493728847</v>
      </c>
      <c r="IRQ2" t="n">
        <v>86967.86419334906</v>
      </c>
      <c r="IRR2" t="n">
        <v>95867.65133128426</v>
      </c>
      <c r="IRS2" t="n">
        <v>118348.1511633534</v>
      </c>
      <c r="IRT2" t="n">
        <v>138607.408394804</v>
      </c>
      <c r="IRU2" t="n">
        <v>157939.422744376</v>
      </c>
      <c r="IRV2" t="n">
        <v>173469.3636915522</v>
      </c>
      <c r="IRW2" t="n">
        <v>189371.941647117</v>
      </c>
      <c r="IRX2" t="n">
        <v>181800.6109745602</v>
      </c>
      <c r="IRY2" t="n">
        <v>192537.948500145</v>
      </c>
      <c r="IRZ2" t="n">
        <v>168911.0226907281</v>
      </c>
      <c r="ISA2" t="n">
        <v>76601.23779020895</v>
      </c>
      <c r="ISB2" t="n">
        <v>34601.00478816996</v>
      </c>
      <c r="ISC2" t="n">
        <v>19771.61146274912</v>
      </c>
      <c r="ISD2" t="n">
        <v>17097.3606241989</v>
      </c>
      <c r="ISE2" t="n">
        <v>14416.95374635374</v>
      </c>
      <c r="ISF2" t="n">
        <v>16028.99726319872</v>
      </c>
      <c r="ISG2" t="n">
        <v>46521.94658401539</v>
      </c>
      <c r="ISH2" t="n">
        <v>82354.70282552087</v>
      </c>
      <c r="ISI2" t="n">
        <v>92670.91429208725</v>
      </c>
      <c r="ISJ2" t="n">
        <v>88719.40434013969</v>
      </c>
      <c r="ISK2" t="n">
        <v>82443.48924068439</v>
      </c>
      <c r="ISL2" t="n">
        <v>78201.70751811701</v>
      </c>
      <c r="ISM2" t="n">
        <v>86210.64714133971</v>
      </c>
      <c r="ISN2" t="n">
        <v>93527.51802829761</v>
      </c>
      <c r="ISO2" t="n">
        <v>86399.63769894817</v>
      </c>
      <c r="ISP2" t="n">
        <v>98925.37771350733</v>
      </c>
      <c r="ISQ2" t="n">
        <v>119138.0550829434</v>
      </c>
      <c r="ISR2" t="n">
        <v>138921.0712774378</v>
      </c>
      <c r="ISS2" t="n">
        <v>157238.2864584229</v>
      </c>
      <c r="IST2" t="n">
        <v>173192.7673109255</v>
      </c>
      <c r="ISU2" t="n">
        <v>186120.3520800794</v>
      </c>
      <c r="ISV2" t="n">
        <v>182196.7791718592</v>
      </c>
      <c r="ISW2" t="n">
        <v>190117.1293407733</v>
      </c>
      <c r="ISX2" t="n">
        <v>166687.4081145737</v>
      </c>
      <c r="ISY2" t="n">
        <v>76556.14770797742</v>
      </c>
      <c r="ISZ2" t="n">
        <v>34218.72479769477</v>
      </c>
      <c r="ITA2" t="n">
        <v>20309.42935335886</v>
      </c>
      <c r="ITB2" t="n">
        <v>17179.58033362344</v>
      </c>
      <c r="ITC2" t="n">
        <v>14415.78640836091</v>
      </c>
      <c r="ITD2" t="n">
        <v>16035.21899496726</v>
      </c>
      <c r="ITE2" t="n">
        <v>46934.74239629443</v>
      </c>
      <c r="ITF2" t="n">
        <v>81609.2812415584</v>
      </c>
      <c r="ITG2" t="n">
        <v>92951.72604144705</v>
      </c>
      <c r="ITH2" t="n">
        <v>88508.80444669546</v>
      </c>
      <c r="ITI2" t="n">
        <v>81834.49598625131</v>
      </c>
      <c r="ITJ2" t="n">
        <v>76723.86623414428</v>
      </c>
      <c r="ITK2" t="n">
        <v>85325.23388363505</v>
      </c>
      <c r="ITL2" t="n">
        <v>92300.23621269727</v>
      </c>
      <c r="ITM2" t="n">
        <v>85733.67973962297</v>
      </c>
      <c r="ITN2" t="n">
        <v>97264.91360412838</v>
      </c>
      <c r="ITO2" t="n">
        <v>118701.2707037218</v>
      </c>
      <c r="ITP2" t="n">
        <v>135883.2889788031</v>
      </c>
      <c r="ITQ2" t="n">
        <v>156895.1820452538</v>
      </c>
      <c r="ITR2" t="n">
        <v>172908.574970823</v>
      </c>
      <c r="ITS2" t="n">
        <v>187892.9835387308</v>
      </c>
      <c r="ITT2" t="n">
        <v>184439.0139665231</v>
      </c>
      <c r="ITU2" t="n">
        <v>186742.8470512542</v>
      </c>
      <c r="ITV2" t="n">
        <v>167372.2359889781</v>
      </c>
      <c r="ITW2" t="n">
        <v>78199.40820420755</v>
      </c>
      <c r="ITX2" t="n">
        <v>35134.103808739</v>
      </c>
      <c r="ITY2" t="n">
        <v>20059.81750508954</v>
      </c>
      <c r="ITZ2" t="n">
        <v>17097.28636874278</v>
      </c>
      <c r="IUA2" t="n">
        <v>14282.24876545974</v>
      </c>
      <c r="IUB2" t="n">
        <v>16343.15798855351</v>
      </c>
      <c r="IUC2" t="n">
        <v>47356.9721179554</v>
      </c>
      <c r="IUD2" t="n">
        <v>80524.22595278602</v>
      </c>
      <c r="IUE2" t="n">
        <v>91972.09892290526</v>
      </c>
      <c r="IUF2" t="n">
        <v>90626.73510104282</v>
      </c>
      <c r="IUG2" t="n">
        <v>82509.11644752354</v>
      </c>
      <c r="IUH2" t="n">
        <v>79256.71318523333</v>
      </c>
      <c r="IUI2" t="n">
        <v>85818.1831716414</v>
      </c>
      <c r="IUJ2" t="n">
        <v>92096.11491760127</v>
      </c>
      <c r="IUK2" t="n">
        <v>85359.74692858932</v>
      </c>
      <c r="IUL2" t="n">
        <v>97149.55931195224</v>
      </c>
      <c r="IUM2" t="n">
        <v>117658.3809336993</v>
      </c>
      <c r="IUN2" t="n">
        <v>136592.48720105</v>
      </c>
      <c r="IUO2" t="n">
        <v>153219.437295043</v>
      </c>
      <c r="IUP2" t="n">
        <v>173388.955963509</v>
      </c>
      <c r="IUQ2" t="n">
        <v>187896.1579561184</v>
      </c>
      <c r="IUR2" t="n">
        <v>185519.18636424</v>
      </c>
      <c r="IUS2" t="n">
        <v>192761.5978598527</v>
      </c>
      <c r="IUT2" t="n">
        <v>164764.7227317867</v>
      </c>
      <c r="IUU2" t="n">
        <v>76485.78331337456</v>
      </c>
      <c r="IUV2" t="n">
        <v>34528.95603622621</v>
      </c>
      <c r="IUW2" t="n">
        <v>20047.3124051691</v>
      </c>
      <c r="IUX2" t="n">
        <v>17159.68660969428</v>
      </c>
      <c r="IUY2" t="n">
        <v>14299.31137558182</v>
      </c>
      <c r="IUZ2" t="n">
        <v>16052.74452255751</v>
      </c>
      <c r="IVA2" t="n">
        <v>46939.7024018041</v>
      </c>
      <c r="IVB2" t="n">
        <v>81232.30355316318</v>
      </c>
      <c r="IVC2" t="n">
        <v>91822.13371602619</v>
      </c>
      <c r="IVD2" t="n">
        <v>89237.06168680103</v>
      </c>
      <c r="IVE2" t="n">
        <v>83071.96232617</v>
      </c>
      <c r="IVF2" t="n">
        <v>79054.75681046832</v>
      </c>
      <c r="IVG2" t="n">
        <v>84083.43585391332</v>
      </c>
      <c r="IVH2" t="n">
        <v>93197.78021581871</v>
      </c>
      <c r="IVI2" t="n">
        <v>85193.21000016619</v>
      </c>
      <c r="IVJ2" t="n">
        <v>98484.68536638873</v>
      </c>
      <c r="IVK2" t="n">
        <v>118532.2046388464</v>
      </c>
      <c r="IVL2" t="n">
        <v>134774.8631609931</v>
      </c>
      <c r="IVM2" t="n">
        <v>153413.1644369571</v>
      </c>
      <c r="IVN2" t="n">
        <v>173690.6970948558</v>
      </c>
      <c r="IVO2" t="n">
        <v>187263.8733749723</v>
      </c>
      <c r="IVP2" t="n">
        <v>184547.7521417438</v>
      </c>
      <c r="IVQ2" t="n">
        <v>191008.0297400904</v>
      </c>
      <c r="IVR2" t="n">
        <v>166631.5225193665</v>
      </c>
      <c r="IVS2" t="n">
        <v>76412.68525950989</v>
      </c>
      <c r="IVT2" t="n">
        <v>34114.90613283229</v>
      </c>
      <c r="IVU2" t="n">
        <v>19834.09820486359</v>
      </c>
      <c r="IVV2" t="n">
        <v>17323.21190190265</v>
      </c>
      <c r="IVW2" t="n">
        <v>14340.49126765106</v>
      </c>
      <c r="IVX2" t="n">
        <v>15926.23289326099</v>
      </c>
      <c r="IVY2" t="n">
        <v>46350.56065681345</v>
      </c>
      <c r="IVZ2" t="n">
        <v>80079.65676447142</v>
      </c>
      <c r="IWA2" t="n">
        <v>90868.21099055138</v>
      </c>
      <c r="IWB2" t="n">
        <v>89403.26473663967</v>
      </c>
      <c r="IWC2" t="n">
        <v>81467.27435142368</v>
      </c>
      <c r="IWD2" t="n">
        <v>78441.98123852164</v>
      </c>
      <c r="IWE2" t="n">
        <v>84952.20431591535</v>
      </c>
      <c r="IWF2" t="n">
        <v>92770.40853338437</v>
      </c>
      <c r="IWG2" t="n">
        <v>86349.84481157344</v>
      </c>
      <c r="IWH2" t="n">
        <v>98942.37938645693</v>
      </c>
      <c r="IWI2" t="n">
        <v>117865.3809216679</v>
      </c>
      <c r="IWJ2" t="n">
        <v>138672.6697811995</v>
      </c>
      <c r="IWK2" t="n">
        <v>152561.1467290105</v>
      </c>
      <c r="IWL2" t="n">
        <v>173807.3899343808</v>
      </c>
      <c r="IWM2" t="n">
        <v>186697.4356666573</v>
      </c>
      <c r="IWN2" t="n">
        <v>182165.572586069</v>
      </c>
      <c r="IWO2" t="n">
        <v>187729.8007162409</v>
      </c>
      <c r="IWP2" t="n">
        <v>165580.1044586143</v>
      </c>
      <c r="IWQ2" t="n">
        <v>75413.16520966648</v>
      </c>
      <c r="IWR2" t="n">
        <v>34334.6524444498</v>
      </c>
      <c r="IWS2" t="n">
        <v>20228.00465158088</v>
      </c>
      <c r="IWT2" t="n">
        <v>17306.09696277072</v>
      </c>
      <c r="IWU2" t="n">
        <v>14238.95101051834</v>
      </c>
      <c r="IWV2" t="n">
        <v>15951.04473374562</v>
      </c>
      <c r="IWW2" t="n">
        <v>46576.39065042076</v>
      </c>
      <c r="IWX2" t="n">
        <v>82607.00555008686</v>
      </c>
      <c r="IWY2" t="n">
        <v>90951.47743605754</v>
      </c>
      <c r="IWZ2" t="n">
        <v>88923.7373434366</v>
      </c>
      <c r="IXA2" t="n">
        <v>82656.58646239519</v>
      </c>
      <c r="IXB2" t="n">
        <v>78972.57555758751</v>
      </c>
      <c r="IXC2" t="n">
        <v>84404.06289654922</v>
      </c>
      <c r="IXD2" t="n">
        <v>91784.78678508177</v>
      </c>
      <c r="IXE2" t="n">
        <v>85394.87379214512</v>
      </c>
      <c r="IXF2" t="n">
        <v>98104.93871732426</v>
      </c>
      <c r="IXG2" t="n">
        <v>118773.9698967451</v>
      </c>
      <c r="IXH2" t="n">
        <v>135984.368874748</v>
      </c>
      <c r="IXI2" t="n">
        <v>159527.0698250017</v>
      </c>
      <c r="IXJ2" t="n">
        <v>170885.1714610939</v>
      </c>
      <c r="IXK2" t="n">
        <v>188392.6388727352</v>
      </c>
      <c r="IXL2" t="n">
        <v>185825.6613797645</v>
      </c>
      <c r="IXM2" t="n">
        <v>191710.435333944</v>
      </c>
      <c r="IXN2" t="n">
        <v>163995.4349631225</v>
      </c>
      <c r="IXO2" t="n">
        <v>76509.07020457968</v>
      </c>
      <c r="IXP2" t="n">
        <v>34243.59464739486</v>
      </c>
      <c r="IXQ2" t="n">
        <v>20151.15188011467</v>
      </c>
      <c r="IXR2" t="n">
        <v>17413.17439143229</v>
      </c>
      <c r="IXS2" t="n">
        <v>14548.10420799138</v>
      </c>
      <c r="IXT2" t="n">
        <v>16441.08350820405</v>
      </c>
      <c r="IXU2" t="n">
        <v>46319.66107525366</v>
      </c>
      <c r="IXV2" t="n">
        <v>82712.03518080563</v>
      </c>
      <c r="IXW2" t="n">
        <v>92498.97690682911</v>
      </c>
      <c r="IXX2" t="n">
        <v>89484.82684930865</v>
      </c>
      <c r="IXY2" t="n">
        <v>82244.12879614835</v>
      </c>
      <c r="IXZ2" t="n">
        <v>76347.06396326248</v>
      </c>
      <c r="IYA2" t="n">
        <v>85291.53089786139</v>
      </c>
      <c r="IYB2" t="n">
        <v>92150.77420075542</v>
      </c>
      <c r="IYC2" t="n">
        <v>86069.3760050556</v>
      </c>
      <c r="IYD2" t="n">
        <v>96318.13346448218</v>
      </c>
      <c r="IYE2" t="n">
        <v>118236.632458261</v>
      </c>
      <c r="IYF2" t="n">
        <v>138676.9478561952</v>
      </c>
      <c r="IYG2" t="n">
        <v>158351.8719545265</v>
      </c>
      <c r="IYH2" t="n">
        <v>174846.012968057</v>
      </c>
      <c r="IYI2" t="n">
        <v>188894.9330688765</v>
      </c>
      <c r="IYJ2" t="n">
        <v>183409.0477067131</v>
      </c>
      <c r="IYK2" t="n">
        <v>192192.7603282632</v>
      </c>
      <c r="IYL2" t="n">
        <v>166307.537813297</v>
      </c>
      <c r="IYM2" t="n">
        <v>75459.96197637706</v>
      </c>
      <c r="IYN2" t="n">
        <v>34637.23354340391</v>
      </c>
      <c r="IYO2" t="n">
        <v>20283.41481682412</v>
      </c>
      <c r="IYP2" t="n">
        <v>17107.64470239215</v>
      </c>
      <c r="IYQ2" t="n">
        <v>14386.12261839005</v>
      </c>
      <c r="IYR2" t="n">
        <v>15803.14981620237</v>
      </c>
      <c r="IYS2" t="n">
        <v>46370.55989351808</v>
      </c>
      <c r="IYT2" t="n">
        <v>81848.28655572819</v>
      </c>
      <c r="IYU2" t="n">
        <v>92401.11195235924</v>
      </c>
      <c r="IYV2" t="n">
        <v>90082.91013070091</v>
      </c>
      <c r="IYW2" t="n">
        <v>81818.39575525044</v>
      </c>
      <c r="IYX2" t="n">
        <v>76963.86474627155</v>
      </c>
      <c r="IYY2" t="n">
        <v>85094.9593007371</v>
      </c>
      <c r="IYZ2" t="n">
        <v>90499.82259675322</v>
      </c>
      <c r="IZA2" t="n">
        <v>86800.9858144975</v>
      </c>
      <c r="IZB2" t="n">
        <v>97802.15712093104</v>
      </c>
      <c r="IZC2" t="n">
        <v>115831.9321438905</v>
      </c>
      <c r="IZD2" t="n">
        <v>138221.9007645751</v>
      </c>
      <c r="IZE2" t="n">
        <v>158243.2224424446</v>
      </c>
      <c r="IZF2" t="n">
        <v>170151.1575702383</v>
      </c>
      <c r="IZG2" t="n">
        <v>187083.6028252601</v>
      </c>
      <c r="IZH2" t="n">
        <v>181756.7672387065</v>
      </c>
      <c r="IZI2" t="n">
        <v>189229.8765284307</v>
      </c>
      <c r="IZJ2" t="n">
        <v>167464.9357028763</v>
      </c>
      <c r="IZK2" t="n">
        <v>77160.31186108256</v>
      </c>
      <c r="IZL2" t="n">
        <v>34539.82703720673</v>
      </c>
      <c r="IZM2" t="n">
        <v>20363.83476293339</v>
      </c>
      <c r="IZN2" t="n">
        <v>17180.26189398609</v>
      </c>
      <c r="IZO2" t="n">
        <v>14236.27433426966</v>
      </c>
      <c r="IZP2" t="n">
        <v>16401.61002524292</v>
      </c>
      <c r="IZQ2" t="n">
        <v>47508.2169147008</v>
      </c>
      <c r="IZR2" t="n">
        <v>81465.53033555043</v>
      </c>
      <c r="IZS2" t="n">
        <v>91795.92506197112</v>
      </c>
      <c r="IZT2" t="n">
        <v>88274.00205551083</v>
      </c>
      <c r="IZU2" t="n">
        <v>80660.09221832344</v>
      </c>
      <c r="IZV2" t="n">
        <v>78469.74816920498</v>
      </c>
      <c r="IZW2" t="n">
        <v>83765.63858625172</v>
      </c>
      <c r="IZX2" t="n">
        <v>90761.33412258401</v>
      </c>
      <c r="IZY2" t="n">
        <v>85025.31681733389</v>
      </c>
      <c r="IZZ2" t="n">
        <v>96469.31917654024</v>
      </c>
      <c r="JAA2" t="n">
        <v>118011.0411026584</v>
      </c>
      <c r="JAB2" t="n">
        <v>138640.1895360692</v>
      </c>
      <c r="JAC2" t="n">
        <v>157775.0956731466</v>
      </c>
      <c r="JAD2" t="n">
        <v>170124.3459107308</v>
      </c>
      <c r="JAE2" t="n">
        <v>188393.306630495</v>
      </c>
      <c r="JAF2" t="n">
        <v>184027.21236447</v>
      </c>
      <c r="JAG2" t="n">
        <v>189033.3480388868</v>
      </c>
      <c r="JAH2" t="n">
        <v>165432.7917230117</v>
      </c>
      <c r="JAI2" t="n">
        <v>75185.20519745022</v>
      </c>
      <c r="JAJ2" t="n">
        <v>34222.93420695441</v>
      </c>
      <c r="JAK2" t="n">
        <v>19938.77264357801</v>
      </c>
      <c r="JAL2" t="n">
        <v>17026.86801170234</v>
      </c>
      <c r="JAM2" t="n">
        <v>14423.40486487283</v>
      </c>
      <c r="JAN2" t="n">
        <v>16163.75682200727</v>
      </c>
      <c r="JAO2" t="n">
        <v>47409.09435760271</v>
      </c>
      <c r="JAP2" t="n">
        <v>81463.75584215112</v>
      </c>
      <c r="JAQ2" t="n">
        <v>92214.77226215048</v>
      </c>
      <c r="JAR2" t="n">
        <v>88989.22233740469</v>
      </c>
      <c r="JAS2" t="n">
        <v>82640.49522731606</v>
      </c>
      <c r="JAT2" t="n">
        <v>78535.99735431375</v>
      </c>
      <c r="JAU2" t="n">
        <v>85142.5762550387</v>
      </c>
      <c r="JAV2" t="n">
        <v>92393.41394460351</v>
      </c>
      <c r="JAW2" t="n">
        <v>85250.375955817</v>
      </c>
      <c r="JAX2" t="n">
        <v>98284.46346997067</v>
      </c>
      <c r="JAY2" t="n">
        <v>116589.7977011015</v>
      </c>
      <c r="JAZ2" t="n">
        <v>136980.2625806588</v>
      </c>
      <c r="JBA2" t="n">
        <v>155905.4514853078</v>
      </c>
      <c r="JBB2" t="n">
        <v>172184.662387212</v>
      </c>
      <c r="JBC2" t="n">
        <v>186041.8989582892</v>
      </c>
      <c r="JBD2" t="n">
        <v>182352.743444477</v>
      </c>
      <c r="JBE2" t="n">
        <v>190812.5378320175</v>
      </c>
      <c r="JBF2" t="n">
        <v>166875.7650531189</v>
      </c>
      <c r="JBG2" t="n">
        <v>75500.55811822839</v>
      </c>
      <c r="JBH2" t="n">
        <v>34386.57155755885</v>
      </c>
      <c r="JBI2" t="n">
        <v>19978.25307293845</v>
      </c>
      <c r="JBJ2" t="n">
        <v>17128.54818166948</v>
      </c>
      <c r="JBK2" t="n">
        <v>14006.94970952972</v>
      </c>
      <c r="JBL2" t="n">
        <v>16344.78661759097</v>
      </c>
      <c r="JBM2" t="n">
        <v>46484.61559136109</v>
      </c>
      <c r="JBN2" t="n">
        <v>82844.20530366035</v>
      </c>
      <c r="JBO2" t="n">
        <v>92282.96236863759</v>
      </c>
      <c r="JBP2" t="n">
        <v>89425.9319949178</v>
      </c>
      <c r="JBQ2" t="n">
        <v>81707.99513552951</v>
      </c>
      <c r="JBR2" t="n">
        <v>78992.23643447965</v>
      </c>
      <c r="JBS2" t="n">
        <v>86823.15152236336</v>
      </c>
      <c r="JBT2" t="n">
        <v>91101.98462151641</v>
      </c>
      <c r="JBU2" t="n">
        <v>85110.81786214853</v>
      </c>
      <c r="JBV2" t="n">
        <v>95765.83599961338</v>
      </c>
      <c r="JBW2" t="n">
        <v>115953.9274889089</v>
      </c>
      <c r="JBX2" t="n">
        <v>136298.7321943715</v>
      </c>
      <c r="JBY2" t="n">
        <v>155942.6616457071</v>
      </c>
      <c r="JBZ2" t="n">
        <v>171926.891328618</v>
      </c>
      <c r="JCA2" t="n">
        <v>186622.7455463143</v>
      </c>
      <c r="JCB2" t="n">
        <v>184895.9632181055</v>
      </c>
      <c r="JCC2" t="n">
        <v>188901.7469869142</v>
      </c>
      <c r="JCD2" t="n">
        <v>165278.4025811634</v>
      </c>
      <c r="JCE2" t="n">
        <v>77620.62333362391</v>
      </c>
      <c r="JCF2" t="n">
        <v>34351.01711578786</v>
      </c>
      <c r="JCG2" t="n">
        <v>20111.06726684723</v>
      </c>
      <c r="JCH2" t="n">
        <v>17220.28467572422</v>
      </c>
      <c r="JCI2" t="n">
        <v>14288.11954854962</v>
      </c>
      <c r="JCJ2" t="n">
        <v>16308.26809913042</v>
      </c>
      <c r="JCK2" t="n">
        <v>46430.01678243256</v>
      </c>
      <c r="JCL2" t="n">
        <v>80705.42938132511</v>
      </c>
      <c r="JCM2" t="n">
        <v>91022.88169947677</v>
      </c>
      <c r="JCN2" t="n">
        <v>88957.26008487679</v>
      </c>
      <c r="JCO2" t="n">
        <v>82085.98909678364</v>
      </c>
      <c r="JCP2" t="n">
        <v>78032.00406630491</v>
      </c>
      <c r="JCQ2" t="n">
        <v>85250.55631693614</v>
      </c>
      <c r="JCR2" t="n">
        <v>91537.72218800438</v>
      </c>
      <c r="JCS2" t="n">
        <v>85979.50629624967</v>
      </c>
      <c r="JCT2" t="n">
        <v>96616.43075290162</v>
      </c>
      <c r="JCU2" t="n">
        <v>115457.7102192913</v>
      </c>
      <c r="JCV2" t="n">
        <v>135457.7367325624</v>
      </c>
      <c r="JCW2" t="n">
        <v>152807.7720984516</v>
      </c>
      <c r="JCX2" t="n">
        <v>171515.9167342825</v>
      </c>
      <c r="JCY2" t="n">
        <v>188682.3480447526</v>
      </c>
      <c r="JCZ2" t="n">
        <v>181450.8405456567</v>
      </c>
      <c r="JDA2" t="n">
        <v>187312.0331010846</v>
      </c>
      <c r="JDB2" t="n">
        <v>167663.549176699</v>
      </c>
      <c r="JDC2" t="n">
        <v>75721.01437550536</v>
      </c>
      <c r="JDD2" t="n">
        <v>34371.28203961534</v>
      </c>
      <c r="JDE2" t="n">
        <v>20202.52555648225</v>
      </c>
      <c r="JDF2" t="n">
        <v>17241.67123725842</v>
      </c>
      <c r="JDG2" t="n">
        <v>14418.95009685737</v>
      </c>
      <c r="JDH2" t="n">
        <v>16019.87172181141</v>
      </c>
      <c r="JDI2" t="n">
        <v>46581.40593525162</v>
      </c>
      <c r="JDJ2" t="n">
        <v>80885.36088417658</v>
      </c>
      <c r="JDK2" t="n">
        <v>91283.72607602412</v>
      </c>
      <c r="JDL2" t="n">
        <v>90999.67572856166</v>
      </c>
      <c r="JDM2" t="n">
        <v>82862.94568288699</v>
      </c>
      <c r="JDN2" t="n">
        <v>77608.72356006459</v>
      </c>
      <c r="JDO2" t="n">
        <v>84694.13596617301</v>
      </c>
      <c r="JDP2" t="n">
        <v>93863.86845161357</v>
      </c>
      <c r="JDQ2" t="n">
        <v>87802.32922392475</v>
      </c>
      <c r="JDR2" t="n">
        <v>98773.21093627793</v>
      </c>
      <c r="JDS2" t="n">
        <v>114663.9242734843</v>
      </c>
      <c r="JDT2" t="n">
        <v>137111.5248668808</v>
      </c>
      <c r="JDU2" t="n">
        <v>157243.8445910981</v>
      </c>
      <c r="JDV2" t="n">
        <v>173063.4077505141</v>
      </c>
      <c r="JDW2" t="n">
        <v>189206.8467222605</v>
      </c>
      <c r="JDX2" t="n">
        <v>184927.4229497965</v>
      </c>
      <c r="JDY2" t="n">
        <v>190226.9356136486</v>
      </c>
      <c r="JDZ2" t="n">
        <v>168546.2177523984</v>
      </c>
      <c r="JEA2" t="n">
        <v>76273.77223128296</v>
      </c>
      <c r="JEB2" t="n">
        <v>34588.28850599447</v>
      </c>
      <c r="JEC2" t="n">
        <v>20175.393771387</v>
      </c>
      <c r="JED2" t="n">
        <v>17439.56511033977</v>
      </c>
      <c r="JEE2" t="n">
        <v>14044.28564326249</v>
      </c>
      <c r="JEF2" t="n">
        <v>15816.07080657664</v>
      </c>
      <c r="JEG2" t="n">
        <v>47422.08121698245</v>
      </c>
      <c r="JEH2" t="n">
        <v>82511.84028111378</v>
      </c>
      <c r="JEI2" t="n">
        <v>92064.60814336989</v>
      </c>
      <c r="JEJ2" t="n">
        <v>88827.75743878719</v>
      </c>
      <c r="JEK2" t="n">
        <v>82060.12450589259</v>
      </c>
      <c r="JEL2" t="n">
        <v>76979.66932534896</v>
      </c>
      <c r="JEM2" t="n">
        <v>84960.43532806568</v>
      </c>
      <c r="JEN2" t="n">
        <v>93975.24044251356</v>
      </c>
      <c r="JEO2" t="n">
        <v>86528.967789918</v>
      </c>
      <c r="JEP2" t="n">
        <v>97004.41661988852</v>
      </c>
      <c r="JEQ2" t="n">
        <v>117038.642941893</v>
      </c>
      <c r="JER2" t="n">
        <v>138923.2913452369</v>
      </c>
      <c r="JES2" t="n">
        <v>159269.8322141391</v>
      </c>
      <c r="JET2" t="n">
        <v>171240.724734423</v>
      </c>
      <c r="JEU2" t="n">
        <v>186034.5259579544</v>
      </c>
      <c r="JEV2" t="n">
        <v>182575.2263915951</v>
      </c>
      <c r="JEW2" t="n">
        <v>191821.6797547148</v>
      </c>
      <c r="JEX2" t="n">
        <v>164612.3817786119</v>
      </c>
      <c r="JEY2" t="n">
        <v>76609.34923300309</v>
      </c>
      <c r="JEZ2" t="n">
        <v>34506.74616130667</v>
      </c>
      <c r="JFA2" t="n">
        <v>19725.8300241582</v>
      </c>
      <c r="JFB2" t="n">
        <v>16881.45281381116</v>
      </c>
      <c r="JFC2" t="n">
        <v>14446.9765050665</v>
      </c>
      <c r="JFD2" t="n">
        <v>16020.78349585517</v>
      </c>
      <c r="JFE2" t="n">
        <v>47122.53592467512</v>
      </c>
      <c r="JFF2" t="n">
        <v>82663.09175374333</v>
      </c>
      <c r="JFG2" t="n">
        <v>91705.35895942507</v>
      </c>
      <c r="JFH2" t="n">
        <v>90332.48668294106</v>
      </c>
      <c r="JFI2" t="n">
        <v>82311.49252719601</v>
      </c>
      <c r="JFJ2" t="n">
        <v>77469.9526628621</v>
      </c>
      <c r="JFK2" t="n">
        <v>84711.95712180357</v>
      </c>
      <c r="JFL2" t="n">
        <v>94528.17324453837</v>
      </c>
      <c r="JFM2" t="n">
        <v>87229.84478322968</v>
      </c>
      <c r="JFN2" t="n">
        <v>96324.66945607834</v>
      </c>
      <c r="JFO2" t="n">
        <v>119438.7346946601</v>
      </c>
      <c r="JFP2" t="n">
        <v>136352.7861931845</v>
      </c>
      <c r="JFQ2" t="n">
        <v>155859.1941403905</v>
      </c>
      <c r="JFR2" t="n">
        <v>174121.3285933882</v>
      </c>
      <c r="JFS2" t="n">
        <v>184500.5469196416</v>
      </c>
      <c r="JFT2" t="n">
        <v>185404.6333109908</v>
      </c>
      <c r="JFU2" t="n">
        <v>190828.3970304336</v>
      </c>
      <c r="JFV2" t="n">
        <v>164856.3628400427</v>
      </c>
      <c r="JFW2" t="n">
        <v>76708.89906529798</v>
      </c>
      <c r="JFX2" t="n">
        <v>34207.3984893146</v>
      </c>
      <c r="JFY2" t="n">
        <v>20529.78231542045</v>
      </c>
      <c r="JFZ2" t="n">
        <v>17126.49274866661</v>
      </c>
      <c r="JGA2" t="n">
        <v>14222.62259820091</v>
      </c>
      <c r="JGB2" t="n">
        <v>15973.15820351306</v>
      </c>
      <c r="JGC2" t="n">
        <v>47209.2174482269</v>
      </c>
      <c r="JGD2" t="n">
        <v>80660.1715435871</v>
      </c>
      <c r="JGE2" t="n">
        <v>92825.35148365128</v>
      </c>
      <c r="JGF2" t="n">
        <v>88181.73164944141</v>
      </c>
      <c r="JGG2" t="n">
        <v>83024.55319211402</v>
      </c>
      <c r="JGH2" t="n">
        <v>78865.12937983593</v>
      </c>
      <c r="JGI2" t="n">
        <v>84225.16681779808</v>
      </c>
      <c r="JGJ2" t="n">
        <v>92827.98249767441</v>
      </c>
      <c r="JGK2" t="n">
        <v>85985.57362100313</v>
      </c>
      <c r="JGL2" t="n">
        <v>97728.24846290585</v>
      </c>
      <c r="JGM2" t="n">
        <v>116711.7359832394</v>
      </c>
      <c r="JGN2" t="n">
        <v>136446.5128242343</v>
      </c>
      <c r="JGO2" t="n">
        <v>158607.2041746792</v>
      </c>
      <c r="JGP2" t="n">
        <v>170003.2670422213</v>
      </c>
      <c r="JGQ2" t="n">
        <v>184035.3685090241</v>
      </c>
      <c r="JGR2" t="n">
        <v>184903.0215192138</v>
      </c>
      <c r="JGS2" t="n">
        <v>189731.7661294502</v>
      </c>
      <c r="JGT2" t="n">
        <v>166434.4459601722</v>
      </c>
      <c r="JGU2" t="n">
        <v>75928.00262765872</v>
      </c>
      <c r="JGV2" t="n">
        <v>34352.84172309855</v>
      </c>
      <c r="JGW2" t="n">
        <v>20041.33982602931</v>
      </c>
      <c r="JGX2" t="n">
        <v>17038.06555527924</v>
      </c>
      <c r="JGY2" t="n">
        <v>14278.4929396279</v>
      </c>
      <c r="JGZ2" t="n">
        <v>16169.30764602659</v>
      </c>
      <c r="JHA2" t="n">
        <v>47269.45816697762</v>
      </c>
      <c r="JHB2" t="n">
        <v>81320.5548814183</v>
      </c>
      <c r="JHC2" t="n">
        <v>90152.74303948678</v>
      </c>
      <c r="JHD2" t="n">
        <v>90702.25116844221</v>
      </c>
      <c r="JHE2" t="n">
        <v>79197.94794430857</v>
      </c>
      <c r="JHF2" t="n">
        <v>77536.1806984374</v>
      </c>
      <c r="JHG2" t="n">
        <v>85162.07350464037</v>
      </c>
      <c r="JHH2" t="n">
        <v>91236.17431586592</v>
      </c>
      <c r="JHI2" t="n">
        <v>85346.09841871032</v>
      </c>
      <c r="JHJ2" t="n">
        <v>98986.6019745676</v>
      </c>
      <c r="JHK2" t="n">
        <v>116806.2946545959</v>
      </c>
      <c r="JHL2" t="n">
        <v>138080.150725629</v>
      </c>
      <c r="JHM2" t="n">
        <v>157407.7047076967</v>
      </c>
      <c r="JHN2" t="n">
        <v>172148.5043364194</v>
      </c>
      <c r="JHO2" t="n">
        <v>187285.8251751145</v>
      </c>
      <c r="JHP2" t="n">
        <v>183247.8556373748</v>
      </c>
      <c r="JHQ2" t="n">
        <v>190728.9797647637</v>
      </c>
      <c r="JHR2" t="n">
        <v>169401.8620997604</v>
      </c>
      <c r="JHS2" t="n">
        <v>76916.81841809834</v>
      </c>
      <c r="JHT2" t="n">
        <v>34174.03845062685</v>
      </c>
      <c r="JHU2" t="n">
        <v>20195.22082940258</v>
      </c>
      <c r="JHV2" t="n">
        <v>17132.36786448029</v>
      </c>
      <c r="JHW2" t="n">
        <v>14082.82521084819</v>
      </c>
      <c r="JHX2" t="n">
        <v>15729.88313026452</v>
      </c>
      <c r="JHY2" t="n">
        <v>47003.69936938158</v>
      </c>
      <c r="JHZ2" t="n">
        <v>81653.61023760879</v>
      </c>
      <c r="JIA2" t="n">
        <v>91333.84571211023</v>
      </c>
      <c r="JIB2" t="n">
        <v>90376.02834094327</v>
      </c>
      <c r="JIC2" t="n">
        <v>81812.15144379757</v>
      </c>
      <c r="JID2" t="n">
        <v>78432.74995994668</v>
      </c>
      <c r="JIE2" t="n">
        <v>84683.38261051377</v>
      </c>
      <c r="JIF2" t="n">
        <v>91655.37401177066</v>
      </c>
      <c r="JIG2" t="n">
        <v>85368.81272260733</v>
      </c>
      <c r="JIH2" t="n">
        <v>96424.91238436991</v>
      </c>
      <c r="JII2" t="n">
        <v>116504.9303577353</v>
      </c>
      <c r="JIJ2" t="n">
        <v>134145.1594419273</v>
      </c>
      <c r="JIK2" t="n">
        <v>157164.1333438602</v>
      </c>
      <c r="JIL2" t="n">
        <v>173947.3618909462</v>
      </c>
      <c r="JIM2" t="n">
        <v>185784.4504500295</v>
      </c>
      <c r="JIN2" t="n">
        <v>182076.4340683682</v>
      </c>
      <c r="JIO2" t="n">
        <v>191214.479907096</v>
      </c>
      <c r="JIP2" t="n">
        <v>164263.608964356</v>
      </c>
      <c r="JIQ2" t="n">
        <v>76314.59562500718</v>
      </c>
      <c r="JIR2" t="n">
        <v>34576.17692349663</v>
      </c>
      <c r="JIS2" t="n">
        <v>20054.49699493978</v>
      </c>
      <c r="JIT2" t="n">
        <v>17240.50396491337</v>
      </c>
      <c r="JIU2" t="n">
        <v>14108.96209214757</v>
      </c>
      <c r="JIV2" t="n">
        <v>15962.72794908666</v>
      </c>
      <c r="JIW2" t="n">
        <v>46395.18761493504</v>
      </c>
      <c r="JIX2" t="n">
        <v>81306.68899352581</v>
      </c>
      <c r="JIY2" t="n">
        <v>91327.4880635882</v>
      </c>
      <c r="JIZ2" t="n">
        <v>91053.47333808597</v>
      </c>
      <c r="JJA2" t="n">
        <v>82278.86756066627</v>
      </c>
      <c r="JJB2" t="n">
        <v>79385.55384542506</v>
      </c>
      <c r="JJC2" t="n">
        <v>85076.96928487704</v>
      </c>
      <c r="JJD2" t="n">
        <v>94279.64172506065</v>
      </c>
      <c r="JJE2" t="n">
        <v>85339.48487269976</v>
      </c>
      <c r="JJF2" t="n">
        <v>96196.15979646017</v>
      </c>
      <c r="JJG2" t="n">
        <v>119063.4920312635</v>
      </c>
      <c r="JJH2" t="n">
        <v>135364.3324906243</v>
      </c>
      <c r="JJI2" t="n">
        <v>155873.4885345294</v>
      </c>
      <c r="JJJ2" t="n">
        <v>169831.4622287834</v>
      </c>
      <c r="JJK2" t="n">
        <v>188307.2865885896</v>
      </c>
      <c r="JJL2" t="n">
        <v>184231.3819821791</v>
      </c>
      <c r="JJM2" t="n">
        <v>191278.8039582568</v>
      </c>
      <c r="JJN2" t="n">
        <v>164970.2259572278</v>
      </c>
      <c r="JJO2" t="n">
        <v>77457.65508708714</v>
      </c>
      <c r="JJP2" t="n">
        <v>34329.34259739492</v>
      </c>
      <c r="JJQ2" t="n">
        <v>20208.56935981126</v>
      </c>
      <c r="JJR2" t="n">
        <v>17244.6718765218</v>
      </c>
      <c r="JJS2" t="n">
        <v>14299.96667011685</v>
      </c>
      <c r="JJT2" t="n">
        <v>16429.60019187437</v>
      </c>
      <c r="JJU2" t="n">
        <v>46319.03824825863</v>
      </c>
      <c r="JJV2" t="n">
        <v>81166.21037763433</v>
      </c>
      <c r="JJW2" t="n">
        <v>91261.78025330938</v>
      </c>
      <c r="JJX2" t="n">
        <v>89404.71624853025</v>
      </c>
      <c r="JJY2" t="n">
        <v>82971.52976210079</v>
      </c>
      <c r="JJZ2" t="n">
        <v>78411.89055350238</v>
      </c>
      <c r="JKA2" t="n">
        <v>85808.97605518352</v>
      </c>
      <c r="JKB2" t="n">
        <v>91811.25449480463</v>
      </c>
      <c r="JKC2" t="n">
        <v>86543.90684398776</v>
      </c>
      <c r="JKD2" t="n">
        <v>97185.21229931552</v>
      </c>
      <c r="JKE2" t="n">
        <v>116206.2440092367</v>
      </c>
      <c r="JKF2" t="n">
        <v>136733.0364406342</v>
      </c>
      <c r="JKG2" t="n">
        <v>156190.8567361305</v>
      </c>
      <c r="JKH2" t="n">
        <v>173406.3059130843</v>
      </c>
      <c r="JKI2" t="n">
        <v>186851.951486547</v>
      </c>
      <c r="JKJ2" t="n">
        <v>184833.9827062346</v>
      </c>
      <c r="JKK2" t="n">
        <v>186701.8831542389</v>
      </c>
      <c r="JKL2" t="n">
        <v>167512.0077761926</v>
      </c>
      <c r="JKM2" t="n">
        <v>74728.99493287901</v>
      </c>
      <c r="JKN2" t="n">
        <v>34353.32786756223</v>
      </c>
      <c r="JKO2" t="n">
        <v>20407.48533312244</v>
      </c>
      <c r="JKP2" t="n">
        <v>17264.73455920717</v>
      </c>
      <c r="JKQ2" t="n">
        <v>14174.40988354456</v>
      </c>
      <c r="JKR2" t="n">
        <v>16252.22809951414</v>
      </c>
      <c r="JKS2" t="n">
        <v>47495.68332629695</v>
      </c>
      <c r="JKT2" t="n">
        <v>79688.78504670659</v>
      </c>
      <c r="JKU2" t="n">
        <v>93130.36086576161</v>
      </c>
      <c r="JKV2" t="n">
        <v>89568.14688853195</v>
      </c>
      <c r="JKW2" t="n">
        <v>83137.80202975315</v>
      </c>
      <c r="JKX2" t="n">
        <v>78425.3899792642</v>
      </c>
      <c r="JKY2" t="n">
        <v>84363.87790635807</v>
      </c>
      <c r="JKZ2" t="n">
        <v>91596.92614129413</v>
      </c>
      <c r="JLA2" t="n">
        <v>86537.45341540079</v>
      </c>
      <c r="JLB2" t="n">
        <v>97089.6631941317</v>
      </c>
      <c r="JLC2" t="n">
        <v>116382.8648277839</v>
      </c>
      <c r="JLD2" t="n">
        <v>137338.2266184753</v>
      </c>
      <c r="JLE2" t="n">
        <v>155662.3385639342</v>
      </c>
      <c r="JLF2" t="n">
        <v>169944.3106342065</v>
      </c>
      <c r="JLG2" t="n">
        <v>190419.0226823899</v>
      </c>
      <c r="JLH2" t="n">
        <v>186641.1155736701</v>
      </c>
      <c r="JLI2" t="n">
        <v>188234.0810844625</v>
      </c>
      <c r="JLJ2" t="n">
        <v>164959.03939654</v>
      </c>
      <c r="JLK2" t="n">
        <v>76872.00099982854</v>
      </c>
      <c r="JLL2" t="n">
        <v>34273.70756037183</v>
      </c>
      <c r="JLM2" t="n">
        <v>19837.91860468991</v>
      </c>
      <c r="JLN2" t="n">
        <v>17253.22892215135</v>
      </c>
      <c r="JLO2" t="n">
        <v>14013.07346406424</v>
      </c>
      <c r="JLP2" t="n">
        <v>16259.30048115931</v>
      </c>
      <c r="JLQ2" t="n">
        <v>45532.29382920832</v>
      </c>
      <c r="JLR2" t="n">
        <v>82501.8901499293</v>
      </c>
      <c r="JLS2" t="n">
        <v>88997.08645210124</v>
      </c>
      <c r="JLT2" t="n">
        <v>90911.09883333027</v>
      </c>
      <c r="JLU2" t="n">
        <v>82327.32840991292</v>
      </c>
      <c r="JLV2" t="n">
        <v>77376.81820043188</v>
      </c>
      <c r="JLW2" t="n">
        <v>85316.87851205017</v>
      </c>
      <c r="JLX2" t="n">
        <v>91185.48526228325</v>
      </c>
      <c r="JLY2" t="n">
        <v>85746.23985334556</v>
      </c>
      <c r="JLZ2" t="n">
        <v>97973.40906735937</v>
      </c>
      <c r="JMA2" t="n">
        <v>116665.3573588543</v>
      </c>
      <c r="JMB2" t="n">
        <v>133014.9053300685</v>
      </c>
      <c r="JMC2" t="n">
        <v>157367.4079696899</v>
      </c>
      <c r="JMD2" t="n">
        <v>171981.9816534169</v>
      </c>
      <c r="JME2" t="n">
        <v>188032.1761458791</v>
      </c>
      <c r="JMF2" t="n">
        <v>181936.8577980046</v>
      </c>
      <c r="JMG2" t="n">
        <v>190518.984532723</v>
      </c>
      <c r="JMH2" t="n">
        <v>166986.0155190195</v>
      </c>
      <c r="JMI2" t="n">
        <v>76848.50965964491</v>
      </c>
      <c r="JMJ2" t="n">
        <v>34584.66008519167</v>
      </c>
      <c r="JMK2" t="n">
        <v>20107.48688690964</v>
      </c>
      <c r="JML2" t="n">
        <v>17096.50847856557</v>
      </c>
      <c r="JMM2" t="n">
        <v>14386.49882805207</v>
      </c>
      <c r="JMN2" t="n">
        <v>15946.70282933212</v>
      </c>
      <c r="JMO2" t="n">
        <v>46982.50831066602</v>
      </c>
      <c r="JMP2" t="n">
        <v>82386.91906943834</v>
      </c>
      <c r="JMQ2" t="n">
        <v>91095.35900304365</v>
      </c>
      <c r="JMR2" t="n">
        <v>89636.14667197657</v>
      </c>
      <c r="JMS2" t="n">
        <v>82470.86141443538</v>
      </c>
      <c r="JMT2" t="n">
        <v>79386.33458178582</v>
      </c>
      <c r="JMU2" t="n">
        <v>84233.31001308483</v>
      </c>
      <c r="JMV2" t="n">
        <v>90617.71112904165</v>
      </c>
      <c r="JMW2" t="n">
        <v>85164.2171766878</v>
      </c>
      <c r="JMX2" t="n">
        <v>96402.72521932919</v>
      </c>
      <c r="JMY2" t="n">
        <v>116495.3738713667</v>
      </c>
      <c r="JMZ2" t="n">
        <v>135741.829743861</v>
      </c>
      <c r="JNA2" t="n">
        <v>158153.8051491271</v>
      </c>
      <c r="JNB2" t="n">
        <v>172537.2516945614</v>
      </c>
      <c r="JNC2" t="n">
        <v>186982.644090487</v>
      </c>
      <c r="JND2" t="n">
        <v>184575.1340154571</v>
      </c>
      <c r="JNE2" t="n">
        <v>189573.0454371441</v>
      </c>
      <c r="JNF2" t="n">
        <v>167170.5719420443</v>
      </c>
      <c r="JNG2" t="n">
        <v>76749.67037265465</v>
      </c>
      <c r="JNH2" t="n">
        <v>34627.25762903718</v>
      </c>
      <c r="JNI2" t="n">
        <v>20396.98145637697</v>
      </c>
      <c r="JNJ2" t="n">
        <v>17338.61046244798</v>
      </c>
      <c r="JNK2" t="n">
        <v>14145.09115518301</v>
      </c>
      <c r="JNL2" t="n">
        <v>16310.42995195201</v>
      </c>
      <c r="JNM2" t="n">
        <v>46129.34140145405</v>
      </c>
      <c r="JNN2" t="n">
        <v>80730.96135420077</v>
      </c>
      <c r="JNO2" t="n">
        <v>93127.23716621388</v>
      </c>
      <c r="JNP2" t="n">
        <v>89066.68951595692</v>
      </c>
      <c r="JNQ2" t="n">
        <v>82933.4395571871</v>
      </c>
      <c r="JNR2" t="n">
        <v>77003.7339723625</v>
      </c>
      <c r="JNS2" t="n">
        <v>86618.53555076123</v>
      </c>
      <c r="JNT2" t="n">
        <v>92831.97361183366</v>
      </c>
      <c r="JNU2" t="n">
        <v>84819.63415793474</v>
      </c>
      <c r="JNV2" t="n">
        <v>97808.00587843424</v>
      </c>
      <c r="JNW2" t="n">
        <v>116845.2869698501</v>
      </c>
      <c r="JNX2" t="n">
        <v>136900.1528358682</v>
      </c>
      <c r="JNY2" t="n">
        <v>159007.7111185676</v>
      </c>
      <c r="JNZ2" t="n">
        <v>169800.4990652189</v>
      </c>
      <c r="JOA2" t="n">
        <v>183582.9767515165</v>
      </c>
      <c r="JOB2" t="n">
        <v>187022.5574155688</v>
      </c>
      <c r="JOC2" t="n">
        <v>188231.1654935783</v>
      </c>
      <c r="JOD2" t="n">
        <v>167835.9055069902</v>
      </c>
      <c r="JOE2" t="n">
        <v>76672.17841694051</v>
      </c>
      <c r="JOF2" t="n">
        <v>34421.3617688933</v>
      </c>
      <c r="JOG2" t="n">
        <v>20650.41888986532</v>
      </c>
      <c r="JOH2" t="n">
        <v>17156.21083281592</v>
      </c>
      <c r="JOI2" t="n">
        <v>14389.86725766334</v>
      </c>
      <c r="JOJ2" t="n">
        <v>16090.25186273767</v>
      </c>
      <c r="JOK2" t="n">
        <v>45881.17187979441</v>
      </c>
      <c r="JOL2" t="n">
        <v>81214.65076743324</v>
      </c>
      <c r="JOM2" t="n">
        <v>92908.47510837644</v>
      </c>
      <c r="JON2" t="n">
        <v>89385.55350771137</v>
      </c>
      <c r="JOO2" t="n">
        <v>80859.85402917473</v>
      </c>
      <c r="JOP2" t="n">
        <v>78247.78500474153</v>
      </c>
      <c r="JOQ2" t="n">
        <v>86398.38495551686</v>
      </c>
      <c r="JOR2" t="n">
        <v>92726.47225226621</v>
      </c>
      <c r="JOS2" t="n">
        <v>84228.73129088845</v>
      </c>
      <c r="JOT2" t="n">
        <v>97055.49081257876</v>
      </c>
      <c r="JOU2" t="n">
        <v>116352.7562480489</v>
      </c>
      <c r="JOV2" t="n">
        <v>136930.1352874197</v>
      </c>
      <c r="JOW2" t="n">
        <v>157579.0112062822</v>
      </c>
      <c r="JOX2" t="n">
        <v>173035.4653825073</v>
      </c>
      <c r="JOY2" t="n">
        <v>186947.6953944644</v>
      </c>
      <c r="JOZ2" t="n">
        <v>182436.2565028537</v>
      </c>
      <c r="JPA2" t="n">
        <v>190128.3763411327</v>
      </c>
      <c r="JPB2" t="n">
        <v>165264.490366808</v>
      </c>
      <c r="JPC2" t="n">
        <v>76104.34308768711</v>
      </c>
      <c r="JPD2" t="n">
        <v>33938.90598241004</v>
      </c>
      <c r="JPE2" t="n">
        <v>19948.98903074542</v>
      </c>
      <c r="JPF2" t="n">
        <v>17081.28405120875</v>
      </c>
      <c r="JPG2" t="n">
        <v>14191.61251621318</v>
      </c>
      <c r="JPH2" t="n">
        <v>15995.29852134284</v>
      </c>
      <c r="JPI2" t="n">
        <v>47480.49339786747</v>
      </c>
      <c r="JPJ2" t="n">
        <v>81439.4340143835</v>
      </c>
      <c r="JPK2" t="n">
        <v>91057.18527477182</v>
      </c>
      <c r="JPL2" t="n">
        <v>89668.95669434733</v>
      </c>
      <c r="JPM2" t="n">
        <v>82346.61991654037</v>
      </c>
      <c r="JPN2" t="n">
        <v>78522.7171813345</v>
      </c>
      <c r="JPO2" t="n">
        <v>84505.70212437838</v>
      </c>
      <c r="JPP2" t="n">
        <v>90579.05493314602</v>
      </c>
      <c r="JPQ2" t="n">
        <v>86705.92531623905</v>
      </c>
      <c r="JPR2" t="n">
        <v>97026.83802741922</v>
      </c>
      <c r="JPS2" t="n">
        <v>117705.5265807905</v>
      </c>
      <c r="JPT2" t="n">
        <v>137959.2965168034</v>
      </c>
      <c r="JPU2" t="n">
        <v>156207.5060993916</v>
      </c>
      <c r="JPV2" t="n">
        <v>168264.1195523185</v>
      </c>
      <c r="JPW2" t="n">
        <v>185574.7065333896</v>
      </c>
      <c r="JPX2" t="n">
        <v>186768.6955227161</v>
      </c>
      <c r="JPY2" t="n">
        <v>187342.9635309483</v>
      </c>
      <c r="JPZ2" t="n">
        <v>164848.2937941731</v>
      </c>
      <c r="JQA2" t="n">
        <v>75854.50108393148</v>
      </c>
      <c r="JQB2" t="n">
        <v>34399.0382111628</v>
      </c>
      <c r="JQC2" t="n">
        <v>20048.0447735491</v>
      </c>
      <c r="JQD2" t="n">
        <v>17148.66468804202</v>
      </c>
      <c r="JQE2" t="n">
        <v>13990.81254686431</v>
      </c>
      <c r="JQF2" t="n">
        <v>16149.38756904335</v>
      </c>
      <c r="JQG2" t="n">
        <v>46813.75844109039</v>
      </c>
      <c r="JQH2" t="n">
        <v>82000.5511010013</v>
      </c>
      <c r="JQI2" t="n">
        <v>91001.63403690548</v>
      </c>
      <c r="JQJ2" t="n">
        <v>90176.53343212265</v>
      </c>
      <c r="JQK2" t="n">
        <v>82724.8445301907</v>
      </c>
      <c r="JQL2" t="n">
        <v>76670.48171321677</v>
      </c>
      <c r="JQM2" t="n">
        <v>85051.50755423502</v>
      </c>
      <c r="JQN2" t="n">
        <v>92898.55645422448</v>
      </c>
      <c r="JQO2" t="n">
        <v>85177.93215919341</v>
      </c>
      <c r="JQP2" t="n">
        <v>98152.37753536101</v>
      </c>
      <c r="JQQ2" t="n">
        <v>116657.0286679958</v>
      </c>
      <c r="JQR2" t="n">
        <v>135311.5794673693</v>
      </c>
      <c r="JQS2" t="n">
        <v>155118.90578404</v>
      </c>
      <c r="JQT2" t="n">
        <v>170541.3095365265</v>
      </c>
      <c r="JQU2" t="n">
        <v>186472.8880093826</v>
      </c>
      <c r="JQV2" t="n">
        <v>181078.1859657039</v>
      </c>
      <c r="JQW2" t="n">
        <v>189812.7491255036</v>
      </c>
      <c r="JQX2" t="n">
        <v>166860.4190136562</v>
      </c>
      <c r="JQY2" t="n">
        <v>76318.30270389753</v>
      </c>
      <c r="JQZ2" t="n">
        <v>34263.80806709276</v>
      </c>
      <c r="JRA2" t="n">
        <v>20385.29963950373</v>
      </c>
      <c r="JRB2" t="n">
        <v>17195.75233149</v>
      </c>
      <c r="JRC2" t="n">
        <v>14313.79035899871</v>
      </c>
      <c r="JRD2" t="n">
        <v>15787.78745081432</v>
      </c>
      <c r="JRE2" t="n">
        <v>46488.18604200403</v>
      </c>
      <c r="JRF2" t="n">
        <v>83650.64225809881</v>
      </c>
      <c r="JRG2" t="n">
        <v>91379.94251477224</v>
      </c>
      <c r="JRH2" t="n">
        <v>88865.58925963889</v>
      </c>
      <c r="JRI2" t="n">
        <v>83224.53251759245</v>
      </c>
      <c r="JRJ2" t="n">
        <v>79244.76423262029</v>
      </c>
      <c r="JRK2" t="n">
        <v>85214.55002296586</v>
      </c>
      <c r="JRL2" t="n">
        <v>94748.26448403654</v>
      </c>
      <c r="JRM2" t="n">
        <v>86576.45795873669</v>
      </c>
      <c r="JRN2" t="n">
        <v>96998.65682614247</v>
      </c>
      <c r="JRO2" t="n">
        <v>116369.2426322558</v>
      </c>
      <c r="JRP2" t="n">
        <v>135739.6661472905</v>
      </c>
      <c r="JRQ2" t="n">
        <v>156513.5698838793</v>
      </c>
      <c r="JRR2" t="n">
        <v>170178.4306164155</v>
      </c>
      <c r="JRS2" t="n">
        <v>186465.1452285288</v>
      </c>
      <c r="JRT2" t="n">
        <v>184846.5795771349</v>
      </c>
      <c r="JRU2" t="n">
        <v>190085.1018076545</v>
      </c>
      <c r="JRV2" t="n">
        <v>168950.9366253848</v>
      </c>
      <c r="JRW2" t="n">
        <v>75449.32239038646</v>
      </c>
      <c r="JRX2" t="n">
        <v>34689.45246654678</v>
      </c>
      <c r="JRY2" t="n">
        <v>20214.5800529273</v>
      </c>
      <c r="JRZ2" t="n">
        <v>17256.62900439987</v>
      </c>
      <c r="JSA2" t="n">
        <v>13954.36417825465</v>
      </c>
      <c r="JSB2" t="n">
        <v>16061.86363965954</v>
      </c>
      <c r="JSC2" t="n">
        <v>46170.32764024995</v>
      </c>
      <c r="JSD2" t="n">
        <v>81717.49074621272</v>
      </c>
      <c r="JSE2" t="n">
        <v>92790.94099304252</v>
      </c>
      <c r="JSF2" t="n">
        <v>87916.21341434318</v>
      </c>
      <c r="JSG2" t="n">
        <v>81905.18934553977</v>
      </c>
      <c r="JSH2" t="n">
        <v>78972.68540497894</v>
      </c>
      <c r="JSI2" t="n">
        <v>84982.35585603229</v>
      </c>
      <c r="JSJ2" t="n">
        <v>93014.64916679538</v>
      </c>
      <c r="JSK2" t="n">
        <v>86552.36787693264</v>
      </c>
      <c r="JSL2" t="n">
        <v>97561.17807243243</v>
      </c>
      <c r="JSM2" t="n">
        <v>116954.6695318358</v>
      </c>
      <c r="JSN2" t="n">
        <v>136204.8219845182</v>
      </c>
      <c r="JSO2" t="n">
        <v>157055.008177011</v>
      </c>
      <c r="JSP2" t="n">
        <v>173055.1171775507</v>
      </c>
      <c r="JSQ2" t="n">
        <v>186223.4673001419</v>
      </c>
      <c r="JSR2" t="n">
        <v>186591.4803842479</v>
      </c>
      <c r="JSS2" t="n">
        <v>190817.2191982497</v>
      </c>
      <c r="JST2" t="n">
        <v>165319.022830201</v>
      </c>
      <c r="JSU2" t="n">
        <v>76484.46359637662</v>
      </c>
      <c r="JSV2" t="n">
        <v>34823.98370220834</v>
      </c>
      <c r="JSW2" t="n">
        <v>20082.91083884383</v>
      </c>
      <c r="JSX2" t="n">
        <v>17031.5901402612</v>
      </c>
      <c r="JSY2" t="n">
        <v>14245.47991725674</v>
      </c>
      <c r="JSZ2" t="n">
        <v>16049.66193759405</v>
      </c>
      <c r="JTA2" t="n">
        <v>45928.55279575574</v>
      </c>
      <c r="JTB2" t="n">
        <v>83100.5841668903</v>
      </c>
      <c r="JTC2" t="n">
        <v>91020.17492832913</v>
      </c>
      <c r="JTD2" t="n">
        <v>91048.58676706551</v>
      </c>
      <c r="JTE2" t="n">
        <v>80882.46447373919</v>
      </c>
      <c r="JTF2" t="n">
        <v>78737.06419436858</v>
      </c>
      <c r="JTG2" t="n">
        <v>83892.94669844555</v>
      </c>
      <c r="JTH2" t="n">
        <v>92512.04658713838</v>
      </c>
      <c r="JTI2" t="n">
        <v>86490.65155632001</v>
      </c>
      <c r="JTJ2" t="n">
        <v>95833.04608367574</v>
      </c>
      <c r="JTK2" t="n">
        <v>117500.7379952577</v>
      </c>
      <c r="JTL2" t="n">
        <v>137477.9396890923</v>
      </c>
      <c r="JTM2" t="n">
        <v>156928.0454149692</v>
      </c>
      <c r="JTN2" t="n">
        <v>172939.1072850725</v>
      </c>
      <c r="JTO2" t="n">
        <v>183288.6110093719</v>
      </c>
      <c r="JTP2" t="n">
        <v>185846.7787206548</v>
      </c>
      <c r="JTQ2" t="n">
        <v>189094.7108790064</v>
      </c>
      <c r="JTR2" t="n">
        <v>162861.3959616897</v>
      </c>
      <c r="JTS2" t="n">
        <v>75916.05492911498</v>
      </c>
      <c r="JTT2" t="n">
        <v>34029.6624851463</v>
      </c>
      <c r="JTU2" t="n">
        <v>20373.07459703353</v>
      </c>
      <c r="JTV2" t="n">
        <v>16934.68180274184</v>
      </c>
      <c r="JTW2" t="n">
        <v>14558.25422510417</v>
      </c>
      <c r="JTX2" t="n">
        <v>16068.87840832627</v>
      </c>
      <c r="JTY2" t="n">
        <v>46207.85936271656</v>
      </c>
      <c r="JTZ2" t="n">
        <v>80708.52263678728</v>
      </c>
      <c r="JUA2" t="n">
        <v>91162.29440515852</v>
      </c>
      <c r="JUB2" t="n">
        <v>90075.24185030401</v>
      </c>
      <c r="JUC2" t="n">
        <v>81424.65106883174</v>
      </c>
      <c r="JUD2" t="n">
        <v>77809.85538759558</v>
      </c>
      <c r="JUE2" t="n">
        <v>84851.31420299658</v>
      </c>
      <c r="JUF2" t="n">
        <v>91527.49316300318</v>
      </c>
      <c r="JUG2" t="n">
        <v>85920.76268897126</v>
      </c>
      <c r="JUH2" t="n">
        <v>98076.83066775443</v>
      </c>
      <c r="JUI2" t="n">
        <v>116606.6808660327</v>
      </c>
      <c r="JUJ2" t="n">
        <v>138669.1980429783</v>
      </c>
      <c r="JUK2" t="n">
        <v>153369.894222191</v>
      </c>
      <c r="JUL2" t="n">
        <v>171227.7479681323</v>
      </c>
      <c r="JUM2" t="n">
        <v>188293.1273201611</v>
      </c>
      <c r="JUN2" t="n">
        <v>186590.7720505013</v>
      </c>
      <c r="JUO2" t="n">
        <v>187453.4196115982</v>
      </c>
      <c r="JUP2" t="n">
        <v>163113.6180797716</v>
      </c>
      <c r="JUQ2" t="n">
        <v>76162.53183010813</v>
      </c>
      <c r="JUR2" t="n">
        <v>35100.80211579956</v>
      </c>
      <c r="JUS2" t="n">
        <v>20313.29676119601</v>
      </c>
      <c r="JUT2" t="n">
        <v>16835.51313221326</v>
      </c>
      <c r="JUU2" t="n">
        <v>14137.67446472958</v>
      </c>
      <c r="JUV2" t="n">
        <v>16338.71558774894</v>
      </c>
      <c r="JUW2" t="n">
        <v>47729.68625176348</v>
      </c>
      <c r="JUX2" t="n">
        <v>81277.84369072369</v>
      </c>
      <c r="JUY2" t="n">
        <v>91616.88519226802</v>
      </c>
      <c r="JUZ2" t="n">
        <v>89325.75588910157</v>
      </c>
      <c r="JVA2" t="n">
        <v>82408.27856545233</v>
      </c>
      <c r="JVB2" t="n">
        <v>77393.35390623198</v>
      </c>
      <c r="JVC2" t="n">
        <v>85200.48201564768</v>
      </c>
      <c r="JVD2" t="n">
        <v>93007.42281908524</v>
      </c>
      <c r="JVE2" t="n">
        <v>86323.40481761438</v>
      </c>
      <c r="JVF2" t="n">
        <v>97935.00957224966</v>
      </c>
      <c r="JVG2" t="n">
        <v>116689.492865063</v>
      </c>
      <c r="JVH2" t="n">
        <v>136692.2748619798</v>
      </c>
      <c r="JVI2" t="n">
        <v>155760.7192427273</v>
      </c>
      <c r="JVJ2" t="n">
        <v>172535.7974293405</v>
      </c>
      <c r="JVK2" t="n">
        <v>188130.256000098</v>
      </c>
      <c r="JVL2" t="n">
        <v>182735.1696075496</v>
      </c>
      <c r="JVM2" t="n">
        <v>190608.9397741448</v>
      </c>
      <c r="JVN2" t="n">
        <v>169790.4867276904</v>
      </c>
      <c r="JVO2" t="n">
        <v>76127.63864145342</v>
      </c>
      <c r="JVP2" t="n">
        <v>34272.41462629059</v>
      </c>
      <c r="JVQ2" t="n">
        <v>20310.68817305602</v>
      </c>
      <c r="JVR2" t="n">
        <v>17414.28510076763</v>
      </c>
      <c r="JVS2" t="n">
        <v>14515.17639646544</v>
      </c>
      <c r="JVT2" t="n">
        <v>16048.59939170487</v>
      </c>
      <c r="JVU2" t="n">
        <v>47705.77412755416</v>
      </c>
      <c r="JVV2" t="n">
        <v>82205.79494605122</v>
      </c>
      <c r="JVW2" t="n">
        <v>93343.2205247145</v>
      </c>
      <c r="JVX2" t="n">
        <v>90464.13195311386</v>
      </c>
      <c r="JVY2" t="n">
        <v>82807.24689770315</v>
      </c>
      <c r="JVZ2" t="n">
        <v>77608.8076347803</v>
      </c>
      <c r="JWA2" t="n">
        <v>83661.6360196992</v>
      </c>
      <c r="JWB2" t="n">
        <v>91176.27307991975</v>
      </c>
      <c r="JWC2" t="n">
        <v>85132.07051249476</v>
      </c>
      <c r="JWD2" t="n">
        <v>96325.98107360773</v>
      </c>
      <c r="JWE2" t="n">
        <v>117832.8216354547</v>
      </c>
      <c r="JWF2" t="n">
        <v>136867.2426142981</v>
      </c>
      <c r="JWG2" t="n">
        <v>157064.3074326994</v>
      </c>
      <c r="JWH2" t="n">
        <v>172134.0495135199</v>
      </c>
      <c r="JWI2" t="n">
        <v>188292.9965055077</v>
      </c>
      <c r="JWJ2" t="n">
        <v>184154.6261368383</v>
      </c>
      <c r="JWK2" t="n">
        <v>188696.1808882694</v>
      </c>
      <c r="JWL2" t="n">
        <v>167468.2914164493</v>
      </c>
      <c r="JWM2" t="n">
        <v>75630.69598672807</v>
      </c>
      <c r="JWN2" t="n">
        <v>34773.13294677474</v>
      </c>
      <c r="JWO2" t="n">
        <v>20288.80586351251</v>
      </c>
      <c r="JWP2" t="n">
        <v>17211.59971149291</v>
      </c>
      <c r="JWQ2" t="n">
        <v>14404.21299446912</v>
      </c>
      <c r="JWR2" t="n">
        <v>16274.61688108797</v>
      </c>
      <c r="JWS2" t="n">
        <v>46942.83696071043</v>
      </c>
      <c r="JWT2" t="n">
        <v>79267.03661297489</v>
      </c>
      <c r="JWU2" t="n">
        <v>90721.19374295663</v>
      </c>
      <c r="JWV2" t="n">
        <v>89008.95375926283</v>
      </c>
      <c r="JWW2" t="n">
        <v>80768.58746293779</v>
      </c>
      <c r="JWX2" t="n">
        <v>79038.04921668833</v>
      </c>
      <c r="JWY2" t="n">
        <v>85444.82646255927</v>
      </c>
      <c r="JWZ2" t="n">
        <v>92828.43494107592</v>
      </c>
      <c r="JXA2" t="n">
        <v>86546.98630750987</v>
      </c>
      <c r="JXB2" t="n">
        <v>96842.58322972355</v>
      </c>
      <c r="JXC2" t="n">
        <v>117876.2555544979</v>
      </c>
      <c r="JXD2" t="n">
        <v>137307.3727256927</v>
      </c>
      <c r="JXE2" t="n">
        <v>157581.3768190594</v>
      </c>
      <c r="JXF2" t="n">
        <v>171909.8364650914</v>
      </c>
      <c r="JXG2" t="n">
        <v>187945.2690674803</v>
      </c>
      <c r="JXH2" t="n">
        <v>186583.9456310998</v>
      </c>
      <c r="JXI2" t="n">
        <v>190799.7230982686</v>
      </c>
      <c r="JXJ2" t="n">
        <v>164444.4293535759</v>
      </c>
      <c r="JXK2" t="n">
        <v>75764.08156618233</v>
      </c>
      <c r="JXL2" t="n">
        <v>34251.35769280858</v>
      </c>
      <c r="JXM2" t="n">
        <v>19848.59730225825</v>
      </c>
      <c r="JXN2" t="n">
        <v>16754.96799540931</v>
      </c>
      <c r="JXO2" t="n">
        <v>14452.87741756342</v>
      </c>
      <c r="JXP2" t="n">
        <v>15844.67968607498</v>
      </c>
      <c r="JXQ2" t="n">
        <v>45804.68996617577</v>
      </c>
      <c r="JXR2" t="n">
        <v>79817.12694707497</v>
      </c>
      <c r="JXS2" t="n">
        <v>92120.30317868893</v>
      </c>
      <c r="JXT2" t="n">
        <v>89635.27993320391</v>
      </c>
      <c r="JXU2" t="n">
        <v>81534.54681247457</v>
      </c>
      <c r="JXV2" t="n">
        <v>78829.02672641999</v>
      </c>
      <c r="JXW2" t="n">
        <v>84207.28150789072</v>
      </c>
      <c r="JXX2" t="n">
        <v>90489.04634503955</v>
      </c>
      <c r="JXY2" t="n">
        <v>86002.80383318423</v>
      </c>
      <c r="JXZ2" t="n">
        <v>96391.4315676196</v>
      </c>
      <c r="JYA2" t="n">
        <v>116622.3702252821</v>
      </c>
      <c r="JYB2" t="n">
        <v>136834.2413642643</v>
      </c>
      <c r="JYC2" t="n">
        <v>156884.6989066482</v>
      </c>
      <c r="JYD2" t="n">
        <v>173133.9857826322</v>
      </c>
      <c r="JYE2" t="n">
        <v>186542.4639347632</v>
      </c>
      <c r="JYF2" t="n">
        <v>181124.3787347126</v>
      </c>
      <c r="JYG2" t="n">
        <v>191333.1714407358</v>
      </c>
      <c r="JYH2" t="n">
        <v>169881.1205240957</v>
      </c>
      <c r="JYI2" t="n">
        <v>76548.61928879344</v>
      </c>
      <c r="JYJ2" t="n">
        <v>34022.467234428</v>
      </c>
      <c r="JYK2" t="n">
        <v>20234.43937411984</v>
      </c>
      <c r="JYL2" t="n">
        <v>17278.80998520823</v>
      </c>
      <c r="JYM2" t="n">
        <v>14328.57485057075</v>
      </c>
      <c r="JYN2" t="n">
        <v>16227.93173465782</v>
      </c>
      <c r="JYO2" t="n">
        <v>46731.37893958672</v>
      </c>
      <c r="JYP2" t="n">
        <v>82234.44649046806</v>
      </c>
      <c r="JYQ2" t="n">
        <v>90899.96783834149</v>
      </c>
      <c r="JYR2" t="n">
        <v>89781.15700025004</v>
      </c>
      <c r="JYS2" t="n">
        <v>82081.26399720694</v>
      </c>
      <c r="JYT2" t="n">
        <v>77064.29271324059</v>
      </c>
      <c r="JYU2" t="n">
        <v>85215.77288466459</v>
      </c>
      <c r="JYV2" t="n">
        <v>91715.46471897516</v>
      </c>
      <c r="JYW2" t="n">
        <v>85805.44808515321</v>
      </c>
      <c r="JYX2" t="n">
        <v>98043.81857127335</v>
      </c>
      <c r="JYY2" t="n">
        <v>116911.0497694844</v>
      </c>
      <c r="JYZ2" t="n">
        <v>134606.0704696238</v>
      </c>
      <c r="JZA2" t="n">
        <v>157094.8028673053</v>
      </c>
      <c r="JZB2" t="n">
        <v>169012.6643344084</v>
      </c>
      <c r="JZC2" t="n">
        <v>184647.3283397087</v>
      </c>
      <c r="JZD2" t="n">
        <v>188249.0306248785</v>
      </c>
      <c r="JZE2" t="n">
        <v>188273.9206315171</v>
      </c>
      <c r="JZF2" t="n">
        <v>164072.9606486223</v>
      </c>
      <c r="JZG2" t="n">
        <v>75211.65153303646</v>
      </c>
      <c r="JZH2" t="n">
        <v>34903.44830142337</v>
      </c>
      <c r="JZI2" t="n">
        <v>20273.11684281796</v>
      </c>
      <c r="JZJ2" t="n">
        <v>17083.05780891807</v>
      </c>
      <c r="JZK2" t="n">
        <v>14040.3511055795</v>
      </c>
      <c r="JZL2" t="n">
        <v>16038.94674866377</v>
      </c>
      <c r="JZM2" t="n">
        <v>46429.8961309881</v>
      </c>
      <c r="JZN2" t="n">
        <v>81912.14441472807</v>
      </c>
      <c r="JZO2" t="n">
        <v>93294.73875796307</v>
      </c>
      <c r="JZP2" t="n">
        <v>90426.74181980944</v>
      </c>
      <c r="JZQ2" t="n">
        <v>82028.53668822529</v>
      </c>
      <c r="JZR2" t="n">
        <v>77830.34588743314</v>
      </c>
      <c r="JZS2" t="n">
        <v>83372.99825988157</v>
      </c>
      <c r="JZT2" t="n">
        <v>93198.22453992555</v>
      </c>
      <c r="JZU2" t="n">
        <v>86081.93999709308</v>
      </c>
      <c r="JZV2" t="n">
        <v>97955.03061093985</v>
      </c>
      <c r="JZW2" t="n">
        <v>118721.0232576383</v>
      </c>
      <c r="JZX2" t="n">
        <v>136139.5433337599</v>
      </c>
      <c r="JZY2" t="n">
        <v>156394.608793446</v>
      </c>
      <c r="JZZ2" t="n">
        <v>173559.2198481039</v>
      </c>
      <c r="KAA2" t="n">
        <v>186913.0237616001</v>
      </c>
      <c r="KAB2" t="n">
        <v>183747.8992992968</v>
      </c>
      <c r="KAC2" t="n">
        <v>190523.3981343317</v>
      </c>
      <c r="KAD2" t="n">
        <v>164278.7146716928</v>
      </c>
      <c r="KAE2" t="n">
        <v>77392.34712896936</v>
      </c>
      <c r="KAF2" t="n">
        <v>34775.72540843187</v>
      </c>
      <c r="KAG2" t="n">
        <v>20580.48418555729</v>
      </c>
      <c r="KAH2" t="n">
        <v>17559.57173218717</v>
      </c>
      <c r="KAI2" t="n">
        <v>14187.56278849029</v>
      </c>
      <c r="KAJ2" t="n">
        <v>15948.3713139962</v>
      </c>
      <c r="KAK2" t="n">
        <v>46736.11713548959</v>
      </c>
      <c r="KAL2" t="n">
        <v>80452.82167451922</v>
      </c>
      <c r="KAM2" t="n">
        <v>91035.82919518546</v>
      </c>
      <c r="KAN2" t="n">
        <v>88864.87518355467</v>
      </c>
      <c r="KAO2" t="n">
        <v>82077.28853088465</v>
      </c>
      <c r="KAP2" t="n">
        <v>78738.03001239775</v>
      </c>
      <c r="KAQ2" t="n">
        <v>86180.3178625454</v>
      </c>
      <c r="KAR2" t="n">
        <v>93110.32583573088</v>
      </c>
      <c r="KAS2" t="n">
        <v>84921.00473013372</v>
      </c>
      <c r="KAT2" t="n">
        <v>98674.25542712458</v>
      </c>
      <c r="KAU2" t="n">
        <v>118307.8042743757</v>
      </c>
      <c r="KAV2" t="n">
        <v>137016.7607365553</v>
      </c>
      <c r="KAW2" t="n">
        <v>155067.8963432605</v>
      </c>
      <c r="KAX2" t="n">
        <v>169643.7825113051</v>
      </c>
      <c r="KAY2" t="n">
        <v>188055.2152652868</v>
      </c>
      <c r="KAZ2" t="n">
        <v>183377.8134521864</v>
      </c>
      <c r="KBA2" t="n">
        <v>192736.5590735892</v>
      </c>
      <c r="KBB2" t="n">
        <v>166519.9320136496</v>
      </c>
      <c r="KBC2" t="n">
        <v>76609.9851860776</v>
      </c>
      <c r="KBD2" t="n">
        <v>33913.81115412504</v>
      </c>
      <c r="KBE2" t="n">
        <v>20186.40377596562</v>
      </c>
      <c r="KBF2" t="n">
        <v>17399.52569012062</v>
      </c>
      <c r="KBG2" t="n">
        <v>14181.09088539514</v>
      </c>
      <c r="KBH2" t="n">
        <v>15864.61833173126</v>
      </c>
      <c r="KBI2" t="n">
        <v>47079.83054144082</v>
      </c>
      <c r="KBJ2" t="n">
        <v>82603.08745181661</v>
      </c>
      <c r="KBK2" t="n">
        <v>91540.89213725824</v>
      </c>
      <c r="KBL2" t="n">
        <v>90806.58002424304</v>
      </c>
      <c r="KBM2" t="n">
        <v>82954.79519904716</v>
      </c>
      <c r="KBN2" t="n">
        <v>78329.07089110726</v>
      </c>
      <c r="KBO2" t="n">
        <v>84868.72707189783</v>
      </c>
      <c r="KBP2" t="n">
        <v>94132.6043894413</v>
      </c>
      <c r="KBQ2" t="n">
        <v>86942.87757309791</v>
      </c>
      <c r="KBR2" t="n">
        <v>95382.8892413548</v>
      </c>
      <c r="KBS2" t="n">
        <v>116636.8202056942</v>
      </c>
      <c r="KBT2" t="n">
        <v>136109.3901306064</v>
      </c>
      <c r="KBU2" t="n">
        <v>157367.6896085367</v>
      </c>
      <c r="KBV2" t="n">
        <v>169422.1805860028</v>
      </c>
      <c r="KBW2" t="n">
        <v>185704.7115587812</v>
      </c>
      <c r="KBX2" t="n">
        <v>187771.5135158954</v>
      </c>
      <c r="KBY2" t="n">
        <v>187020.1458560875</v>
      </c>
      <c r="KBZ2" t="n">
        <v>164731.9135117035</v>
      </c>
      <c r="KCA2" t="n">
        <v>76012.26996282605</v>
      </c>
      <c r="KCB2" t="n">
        <v>34326.6981075083</v>
      </c>
      <c r="KCC2" t="n">
        <v>20076.46175180029</v>
      </c>
      <c r="KCD2" t="n">
        <v>17120.8590519655</v>
      </c>
      <c r="KCE2" t="n">
        <v>14236.07275519059</v>
      </c>
      <c r="KCF2" t="n">
        <v>16150.38446641997</v>
      </c>
      <c r="KCG2" t="n">
        <v>46043.70271769138</v>
      </c>
      <c r="KCH2" t="n">
        <v>82186.43562081142</v>
      </c>
      <c r="KCI2" t="n">
        <v>92249.26386437166</v>
      </c>
      <c r="KCJ2" t="n">
        <v>88831.45034461661</v>
      </c>
      <c r="KCK2" t="n">
        <v>82059.79355477814</v>
      </c>
      <c r="KCL2" t="n">
        <v>79135.28162228926</v>
      </c>
      <c r="KCM2" t="n">
        <v>85288.81276938059</v>
      </c>
      <c r="KCN2" t="n">
        <v>93540.54298893514</v>
      </c>
      <c r="KCO2" t="n">
        <v>85255.43417233108</v>
      </c>
      <c r="KCP2" t="n">
        <v>98353.13131702194</v>
      </c>
      <c r="KCQ2" t="n">
        <v>116687.2001365438</v>
      </c>
      <c r="KCR2" t="n">
        <v>137280.7028804923</v>
      </c>
      <c r="KCS2" t="n">
        <v>155786.0907244635</v>
      </c>
      <c r="KCT2" t="n">
        <v>172623.257577696</v>
      </c>
      <c r="KCU2" t="n">
        <v>188847.4447722991</v>
      </c>
      <c r="KCV2" t="n">
        <v>184591.7882895853</v>
      </c>
      <c r="KCW2" t="n">
        <v>188889.278498202</v>
      </c>
      <c r="KCX2" t="n">
        <v>165610.5233134656</v>
      </c>
      <c r="KCY2" t="n">
        <v>76765.55014451934</v>
      </c>
      <c r="KCZ2" t="n">
        <v>33899.83364169646</v>
      </c>
      <c r="KDA2" t="n">
        <v>20113.62712503637</v>
      </c>
      <c r="KDB2" t="n">
        <v>17174.77121559778</v>
      </c>
      <c r="KDC2" t="n">
        <v>14275.18475891482</v>
      </c>
      <c r="KDD2" t="n">
        <v>16078.17592023736</v>
      </c>
      <c r="KDE2" t="n">
        <v>47355.95790513591</v>
      </c>
      <c r="KDF2" t="n">
        <v>82929.91689894264</v>
      </c>
      <c r="KDG2" t="n">
        <v>91668.09934473106</v>
      </c>
      <c r="KDH2" t="n">
        <v>89294.04179184402</v>
      </c>
      <c r="KDI2" t="n">
        <v>81094.96384094749</v>
      </c>
      <c r="KDJ2" t="n">
        <v>78045.63611391683</v>
      </c>
      <c r="KDK2" t="n">
        <v>84623.72406583896</v>
      </c>
      <c r="KDL2" t="n">
        <v>92173.77333858357</v>
      </c>
      <c r="KDM2" t="n">
        <v>86127.81452185231</v>
      </c>
      <c r="KDN2" t="n">
        <v>96402.55281122509</v>
      </c>
      <c r="KDO2" t="n">
        <v>119223.7678026315</v>
      </c>
      <c r="KDP2" t="n">
        <v>138221.6155759279</v>
      </c>
      <c r="KDQ2" t="n">
        <v>158329.0882401629</v>
      </c>
      <c r="KDR2" t="n">
        <v>172110.7472508501</v>
      </c>
      <c r="KDS2" t="n">
        <v>184514.1367283828</v>
      </c>
      <c r="KDT2" t="n">
        <v>185402.5268058798</v>
      </c>
      <c r="KDU2" t="n">
        <v>190745.4955552947</v>
      </c>
      <c r="KDV2" t="n">
        <v>165039.706000967</v>
      </c>
      <c r="KDW2" t="n">
        <v>77703.40143900484</v>
      </c>
      <c r="KDX2" t="n">
        <v>35041.79942594252</v>
      </c>
      <c r="KDY2" t="n">
        <v>19975.82729310758</v>
      </c>
      <c r="KDZ2" t="n">
        <v>17568.11009130397</v>
      </c>
      <c r="KEA2" t="n">
        <v>14195.43761542661</v>
      </c>
      <c r="KEB2" t="n">
        <v>16258.04564289747</v>
      </c>
      <c r="KEC2" t="n">
        <v>47222.26397137927</v>
      </c>
      <c r="KED2" t="n">
        <v>82534.62900966519</v>
      </c>
      <c r="KEE2" t="n">
        <v>92971.04572490332</v>
      </c>
      <c r="KEF2" t="n">
        <v>89665.1986047845</v>
      </c>
      <c r="KEG2" t="n">
        <v>81978.38324978395</v>
      </c>
      <c r="KEH2" t="n">
        <v>77646.23329838358</v>
      </c>
      <c r="KEI2" t="n">
        <v>84972.54863735595</v>
      </c>
      <c r="KEJ2" t="n">
        <v>90223.26614570824</v>
      </c>
      <c r="KEK2" t="n">
        <v>86732.84561391041</v>
      </c>
      <c r="KEL2" t="n">
        <v>97026.43561094336</v>
      </c>
      <c r="KEM2" t="n">
        <v>116920.1522464117</v>
      </c>
      <c r="KEN2" t="n">
        <v>138754.6079800777</v>
      </c>
      <c r="KEO2" t="n">
        <v>156658.8723475801</v>
      </c>
      <c r="KEP2" t="n">
        <v>169730.3011258077</v>
      </c>
      <c r="KEQ2" t="n">
        <v>187491.1134108366</v>
      </c>
      <c r="KER2" t="n">
        <v>184138.31533356</v>
      </c>
      <c r="KES2" t="n">
        <v>189930.833634586</v>
      </c>
      <c r="KET2" t="n">
        <v>164864.1700270141</v>
      </c>
      <c r="KEU2" t="n">
        <v>75594.53133416548</v>
      </c>
      <c r="KEV2" t="n">
        <v>34284.9615832122</v>
      </c>
      <c r="KEW2" t="n">
        <v>19966.53597521573</v>
      </c>
      <c r="KEX2" t="n">
        <v>17050.89163706212</v>
      </c>
      <c r="KEY2" t="n">
        <v>14161.37026653846</v>
      </c>
      <c r="KEZ2" t="n">
        <v>16286.6991193655</v>
      </c>
      <c r="KFA2" t="n">
        <v>46909.30077874447</v>
      </c>
      <c r="KFB2" t="n">
        <v>81499.48409652394</v>
      </c>
      <c r="KFC2" t="n">
        <v>92018.99064300567</v>
      </c>
      <c r="KFD2" t="n">
        <v>89649.37955618862</v>
      </c>
      <c r="KFE2" t="n">
        <v>83150.45335421062</v>
      </c>
      <c r="KFF2" t="n">
        <v>76793.61695711833</v>
      </c>
      <c r="KFG2" t="n">
        <v>85236.05165583327</v>
      </c>
      <c r="KFH2" t="n">
        <v>91203.17600320809</v>
      </c>
      <c r="KFI2" t="n">
        <v>86608.16729096058</v>
      </c>
      <c r="KFJ2" t="n">
        <v>99215.17086214875</v>
      </c>
      <c r="KFK2" t="n">
        <v>116907.8393474466</v>
      </c>
      <c r="KFL2" t="n">
        <v>138273.7556773696</v>
      </c>
      <c r="KFM2" t="n">
        <v>154474.8500868127</v>
      </c>
      <c r="KFN2" t="n">
        <v>174719.276323431</v>
      </c>
      <c r="KFO2" t="n">
        <v>184936.8622849979</v>
      </c>
      <c r="KFP2" t="n">
        <v>188718.3177499063</v>
      </c>
      <c r="KFQ2" t="n">
        <v>190066.5956579655</v>
      </c>
      <c r="KFR2" t="n">
        <v>162666.7570454184</v>
      </c>
      <c r="KFS2" t="n">
        <v>76046.61546177066</v>
      </c>
      <c r="KFT2" t="n">
        <v>34333.59495003592</v>
      </c>
      <c r="KFU2" t="n">
        <v>20515.70391732989</v>
      </c>
      <c r="KFV2" t="n">
        <v>17169.8551445831</v>
      </c>
      <c r="KFW2" t="n">
        <v>14520.07719485542</v>
      </c>
      <c r="KFX2" t="n">
        <v>16235.69636335864</v>
      </c>
      <c r="KFY2" t="n">
        <v>46115.84928306711</v>
      </c>
      <c r="KFZ2" t="n">
        <v>81332.03539446538</v>
      </c>
      <c r="KGA2" t="n">
        <v>91257.82014582366</v>
      </c>
      <c r="KGB2" t="n">
        <v>88228.76601729465</v>
      </c>
      <c r="KGC2" t="n">
        <v>81483.24015951433</v>
      </c>
      <c r="KGD2" t="n">
        <v>78644.41569393669</v>
      </c>
      <c r="KGE2" t="n">
        <v>86171.94163305913</v>
      </c>
      <c r="KGF2" t="n">
        <v>92719.46300731575</v>
      </c>
      <c r="KGG2" t="n">
        <v>84506.10926251665</v>
      </c>
      <c r="KGH2" t="n">
        <v>95011.91433398867</v>
      </c>
      <c r="KGI2" t="n">
        <v>118961.1328480556</v>
      </c>
      <c r="KGJ2" t="n">
        <v>135616.1093410788</v>
      </c>
      <c r="KGK2" t="n">
        <v>154738.9842688456</v>
      </c>
      <c r="KGL2" t="n">
        <v>170419.5497873332</v>
      </c>
      <c r="KGM2" t="n">
        <v>186683.2234374553</v>
      </c>
      <c r="KGN2" t="n">
        <v>183788.1733066553</v>
      </c>
      <c r="KGO2" t="n">
        <v>189570.4992856861</v>
      </c>
      <c r="KGP2" t="n">
        <v>164817.3520166068</v>
      </c>
      <c r="KGQ2" t="n">
        <v>76735.90421282331</v>
      </c>
      <c r="KGR2" t="n">
        <v>34076.77982406098</v>
      </c>
      <c r="KGS2" t="n">
        <v>20183.95930522972</v>
      </c>
      <c r="KGT2" t="n">
        <v>17273.27465822312</v>
      </c>
      <c r="KGU2" t="n">
        <v>14282.86338988794</v>
      </c>
      <c r="KGV2" t="n">
        <v>16455.41815732964</v>
      </c>
      <c r="KGW2" t="n">
        <v>46357.31025998704</v>
      </c>
      <c r="KGX2" t="n">
        <v>82113.09965795868</v>
      </c>
      <c r="KGY2" t="n">
        <v>90948.47317442765</v>
      </c>
      <c r="KGZ2" t="n">
        <v>89815.38410395601</v>
      </c>
      <c r="KHA2" t="n">
        <v>83107.60809287692</v>
      </c>
      <c r="KHB2" t="n">
        <v>77324.00120211036</v>
      </c>
      <c r="KHC2" t="n">
        <v>84068.84063063331</v>
      </c>
      <c r="KHD2" t="n">
        <v>92556.5848555171</v>
      </c>
      <c r="KHE2" t="n">
        <v>86706.62945381382</v>
      </c>
      <c r="KHF2" t="n">
        <v>98429.77058056941</v>
      </c>
      <c r="KHG2" t="n">
        <v>115132.194901354</v>
      </c>
      <c r="KHH2" t="n">
        <v>134512.6118245867</v>
      </c>
      <c r="KHI2" t="n">
        <v>156358.9354623798</v>
      </c>
      <c r="KHJ2" t="n">
        <v>170965.2605518758</v>
      </c>
      <c r="KHK2" t="n">
        <v>185566.8459248641</v>
      </c>
      <c r="KHL2" t="n">
        <v>187031.8981032347</v>
      </c>
      <c r="KHM2" t="n">
        <v>189406.0892301546</v>
      </c>
      <c r="KHN2" t="n">
        <v>169877.3311040499</v>
      </c>
      <c r="KHO2" t="n">
        <v>76007.34003029017</v>
      </c>
      <c r="KHP2" t="n">
        <v>34389.69956874388</v>
      </c>
      <c r="KHQ2" t="n">
        <v>20020.17155987411</v>
      </c>
      <c r="KHR2" t="n">
        <v>17297.15575423888</v>
      </c>
      <c r="KHS2" t="n">
        <v>14210.54018995339</v>
      </c>
      <c r="KHT2" t="n">
        <v>15890.49955247897</v>
      </c>
      <c r="KHU2" t="n">
        <v>46758.19826946541</v>
      </c>
      <c r="KHV2" t="n">
        <v>82186.42451233142</v>
      </c>
      <c r="KHW2" t="n">
        <v>91002.65888959551</v>
      </c>
      <c r="KHX2" t="n">
        <v>89966.06676913719</v>
      </c>
      <c r="KHY2" t="n">
        <v>81571.19367988058</v>
      </c>
      <c r="KHZ2" t="n">
        <v>78528.45693437215</v>
      </c>
      <c r="KIA2" t="n">
        <v>84222.90713475776</v>
      </c>
      <c r="KIB2" t="n">
        <v>91125.37856789319</v>
      </c>
      <c r="KIC2" t="n">
        <v>86709.59108642796</v>
      </c>
      <c r="KID2" t="n">
        <v>97772.77711351818</v>
      </c>
      <c r="KIE2" t="n">
        <v>113689.0940361972</v>
      </c>
      <c r="KIF2" t="n">
        <v>135098.2398432113</v>
      </c>
      <c r="KIG2" t="n">
        <v>154995.6635583698</v>
      </c>
      <c r="KIH2" t="n">
        <v>172930.3204494125</v>
      </c>
      <c r="KII2" t="n">
        <v>182171.1770888669</v>
      </c>
      <c r="KIJ2" t="n">
        <v>184627.0450950619</v>
      </c>
      <c r="KIK2" t="n">
        <v>188312.4431952225</v>
      </c>
      <c r="KIL2" t="n">
        <v>165623.1278263127</v>
      </c>
      <c r="KIM2" t="n">
        <v>76569.67058559474</v>
      </c>
      <c r="KIN2" t="n">
        <v>34909.69981399868</v>
      </c>
      <c r="KIO2" t="n">
        <v>20319.90851071526</v>
      </c>
      <c r="KIP2" t="n">
        <v>17301.32478519963</v>
      </c>
      <c r="KIQ2" t="n">
        <v>14356.97432629119</v>
      </c>
      <c r="KIR2" t="n">
        <v>15898.62604652648</v>
      </c>
      <c r="KIS2" t="n">
        <v>47024.26139710717</v>
      </c>
      <c r="KIT2" t="n">
        <v>82562.58972057184</v>
      </c>
      <c r="KIU2" t="n">
        <v>91746.00843857396</v>
      </c>
      <c r="KIV2" t="n">
        <v>90530.28981651277</v>
      </c>
      <c r="KIW2" t="n">
        <v>82609.37538134115</v>
      </c>
      <c r="KIX2" t="n">
        <v>78270.51001696428</v>
      </c>
      <c r="KIY2" t="n">
        <v>85589.4959185191</v>
      </c>
      <c r="KIZ2" t="n">
        <v>92456.18601748093</v>
      </c>
      <c r="KJA2" t="n">
        <v>84707.85395515522</v>
      </c>
      <c r="KJB2" t="n">
        <v>97140.23048458366</v>
      </c>
      <c r="KJC2" t="n">
        <v>115518.9761144516</v>
      </c>
      <c r="KJD2" t="n">
        <v>136812.0034209062</v>
      </c>
      <c r="KJE2" t="n">
        <v>159174.4070329411</v>
      </c>
      <c r="KJF2" t="n">
        <v>171738.9306038149</v>
      </c>
      <c r="KJG2" t="n">
        <v>182564.573544112</v>
      </c>
      <c r="KJH2" t="n">
        <v>185540.4717323939</v>
      </c>
      <c r="KJI2" t="n">
        <v>188015.8302294436</v>
      </c>
      <c r="KJJ2" t="n">
        <v>166671.8417772641</v>
      </c>
      <c r="KJK2" t="n">
        <v>76152.84571403122</v>
      </c>
      <c r="KJL2" t="n">
        <v>34417.72336373571</v>
      </c>
      <c r="KJM2" t="n">
        <v>20023.1270010456</v>
      </c>
      <c r="KJN2" t="n">
        <v>17185.93239691741</v>
      </c>
      <c r="KJO2" t="n">
        <v>14148.89712263013</v>
      </c>
      <c r="KJP2" t="n">
        <v>15993.97941107684</v>
      </c>
      <c r="KJQ2" t="n">
        <v>46636.71680898278</v>
      </c>
      <c r="KJR2" t="n">
        <v>83016.25194839887</v>
      </c>
      <c r="KJS2" t="n">
        <v>92407.52228725301</v>
      </c>
      <c r="KJT2" t="n">
        <v>90609.41591372529</v>
      </c>
      <c r="KJU2" t="n">
        <v>82131.31433575993</v>
      </c>
      <c r="KJV2" t="n">
        <v>78434.18333236761</v>
      </c>
      <c r="KJW2" t="n">
        <v>85693.44654311234</v>
      </c>
      <c r="KJX2" t="n">
        <v>92134.37021991845</v>
      </c>
      <c r="KJY2" t="n">
        <v>87320.502470209</v>
      </c>
      <c r="KJZ2" t="n">
        <v>98776.33888104773</v>
      </c>
      <c r="KKA2" t="n">
        <v>117281.1109006262</v>
      </c>
      <c r="KKB2" t="n">
        <v>134387.4200703279</v>
      </c>
      <c r="KKC2" t="n">
        <v>159641.9557989765</v>
      </c>
      <c r="KKD2" t="n">
        <v>169627.0671733399</v>
      </c>
      <c r="KKE2" t="n">
        <v>186801.0542170162</v>
      </c>
      <c r="KKF2" t="n">
        <v>185067.5888719218</v>
      </c>
      <c r="KKG2" t="n">
        <v>191098.1198454467</v>
      </c>
      <c r="KKH2" t="n">
        <v>167263.4450683982</v>
      </c>
      <c r="KKI2" t="n">
        <v>77801.87055612996</v>
      </c>
      <c r="KKJ2" t="n">
        <v>34330.29131865054</v>
      </c>
      <c r="KKK2" t="n">
        <v>19871.67541820365</v>
      </c>
      <c r="KKL2" t="n">
        <v>17016.18002115573</v>
      </c>
      <c r="KKM2" t="n">
        <v>13972.04074689373</v>
      </c>
      <c r="KKN2" t="n">
        <v>16032.643649816</v>
      </c>
      <c r="KKO2" t="n">
        <v>46162.18521777757</v>
      </c>
      <c r="KKP2" t="n">
        <v>81721.85434535296</v>
      </c>
      <c r="KKQ2" t="n">
        <v>92598.26943822288</v>
      </c>
      <c r="KKR2" t="n">
        <v>90107.33729236275</v>
      </c>
      <c r="KKS2" t="n">
        <v>82066.56442346466</v>
      </c>
      <c r="KKT2" t="n">
        <v>76776.72014981564</v>
      </c>
      <c r="KKU2" t="n">
        <v>84784.35820596971</v>
      </c>
      <c r="KKV2" t="n">
        <v>90368.59495722697</v>
      </c>
      <c r="KKW2" t="n">
        <v>85608.88127662703</v>
      </c>
      <c r="KKX2" t="n">
        <v>95453.8927684177</v>
      </c>
      <c r="KKY2" t="n">
        <v>117025.9115810662</v>
      </c>
      <c r="KKZ2" t="n">
        <v>135871.345857972</v>
      </c>
      <c r="KLA2" t="n">
        <v>156349.1102806486</v>
      </c>
      <c r="KLB2" t="n">
        <v>171528.7026556421</v>
      </c>
      <c r="KLC2" t="n">
        <v>185793.3720603916</v>
      </c>
      <c r="KLD2" t="n">
        <v>187613.7217192515</v>
      </c>
      <c r="KLE2" t="n">
        <v>192634.8901963129</v>
      </c>
      <c r="KLF2" t="n">
        <v>166070.5587105615</v>
      </c>
      <c r="KLG2" t="n">
        <v>77281.37560845647</v>
      </c>
      <c r="KLH2" t="n">
        <v>34340.69686492348</v>
      </c>
      <c r="KLI2" t="n">
        <v>20029.84145587786</v>
      </c>
      <c r="KLJ2" t="n">
        <v>17191.50012613309</v>
      </c>
      <c r="KLK2" t="n">
        <v>14415.28319064337</v>
      </c>
      <c r="KLL2" t="n">
        <v>15919.62633005854</v>
      </c>
      <c r="KLM2" t="n">
        <v>46524.11241370656</v>
      </c>
      <c r="KLN2" t="n">
        <v>82357.42981177552</v>
      </c>
      <c r="KLO2" t="n">
        <v>91712.18146341229</v>
      </c>
      <c r="KLP2" t="n">
        <v>88579.90706692319</v>
      </c>
      <c r="KLQ2" t="n">
        <v>82306.55786814445</v>
      </c>
      <c r="KLR2" t="n">
        <v>77128.22451961116</v>
      </c>
      <c r="KLS2" t="n">
        <v>84364.46602919865</v>
      </c>
      <c r="KLT2" t="n">
        <v>90646.17310616715</v>
      </c>
      <c r="KLU2" t="n">
        <v>87247.5247006322</v>
      </c>
      <c r="KLV2" t="n">
        <v>97120.25455942246</v>
      </c>
      <c r="KLW2" t="n">
        <v>118506.5702655442</v>
      </c>
      <c r="KLX2" t="n">
        <v>137789.7869149912</v>
      </c>
      <c r="KLY2" t="n">
        <v>157700.1059461625</v>
      </c>
      <c r="KLZ2" t="n">
        <v>171851.8973206599</v>
      </c>
      <c r="KMA2" t="n">
        <v>188791.3028249928</v>
      </c>
      <c r="KMB2" t="n">
        <v>184394.5821675481</v>
      </c>
      <c r="KMC2" t="n">
        <v>192804.7894147455</v>
      </c>
      <c r="KMD2" t="n">
        <v>165694.8420681048</v>
      </c>
      <c r="KME2" t="n">
        <v>77127.69472086112</v>
      </c>
      <c r="KMF2" t="n">
        <v>34317.52405495724</v>
      </c>
      <c r="KMG2" t="n">
        <v>20173.44564912664</v>
      </c>
      <c r="KMH2" t="n">
        <v>17181.37181861452</v>
      </c>
      <c r="KMI2" t="n">
        <v>14155.41869380059</v>
      </c>
      <c r="KMJ2" t="n">
        <v>16013.38878949895</v>
      </c>
      <c r="KMK2" t="n">
        <v>46936.14707642286</v>
      </c>
      <c r="KML2" t="n">
        <v>80801.25180016259</v>
      </c>
      <c r="KMM2" t="n">
        <v>91983.93598874233</v>
      </c>
      <c r="KMN2" t="n">
        <v>89771.47794664842</v>
      </c>
      <c r="KMO2" t="n">
        <v>81485.54545338677</v>
      </c>
      <c r="KMP2" t="n">
        <v>78133.9688645327</v>
      </c>
      <c r="KMQ2" t="n">
        <v>86107.12444098461</v>
      </c>
      <c r="KMR2" t="n">
        <v>92401.58522963943</v>
      </c>
      <c r="KMS2" t="n">
        <v>86507.07126329512</v>
      </c>
      <c r="KMT2" t="n">
        <v>98453.09739801164</v>
      </c>
      <c r="KMU2" t="n">
        <v>115168.1480387373</v>
      </c>
      <c r="KMV2" t="n">
        <v>137056.3820790546</v>
      </c>
      <c r="KMW2" t="n">
        <v>156281.7908893009</v>
      </c>
      <c r="KMX2" t="n">
        <v>170861.7277993121</v>
      </c>
      <c r="KMY2" t="n">
        <v>187888.0872100118</v>
      </c>
      <c r="KMZ2" t="n">
        <v>186075.8155876236</v>
      </c>
      <c r="KNA2" t="n">
        <v>191408.8176315784</v>
      </c>
      <c r="KNB2" t="n">
        <v>166265.5945203514</v>
      </c>
      <c r="KNC2" t="n">
        <v>77700.60722417575</v>
      </c>
      <c r="KND2" t="n">
        <v>34343.14793970825</v>
      </c>
      <c r="KNE2" t="n">
        <v>20156.43495127542</v>
      </c>
      <c r="KNF2" t="n">
        <v>16888.28093527897</v>
      </c>
      <c r="KNG2" t="n">
        <v>14457.31029002548</v>
      </c>
      <c r="KNH2" t="n">
        <v>16185.30363847285</v>
      </c>
      <c r="KNI2" t="n">
        <v>47110.24979874177</v>
      </c>
      <c r="KNJ2" t="n">
        <v>82264.50855362831</v>
      </c>
      <c r="KNK2" t="n">
        <v>90323.9260221407</v>
      </c>
      <c r="KNL2" t="n">
        <v>90133.35912750356</v>
      </c>
      <c r="KNM2" t="n">
        <v>82641.45743794971</v>
      </c>
      <c r="KNN2" t="n">
        <v>79743.60522896555</v>
      </c>
      <c r="KNO2" t="n">
        <v>85234.6669902922</v>
      </c>
      <c r="KNP2" t="n">
        <v>93294.76863843505</v>
      </c>
      <c r="KNQ2" t="n">
        <v>86959.58809537302</v>
      </c>
      <c r="KNR2" t="n">
        <v>96363.36502240016</v>
      </c>
      <c r="KNS2" t="n">
        <v>117046.6862061835</v>
      </c>
      <c r="KNT2" t="n">
        <v>135989.3442607545</v>
      </c>
      <c r="KNU2" t="n">
        <v>157239.2103827275</v>
      </c>
      <c r="KNV2" t="n">
        <v>170011.265144673</v>
      </c>
      <c r="KNW2" t="n">
        <v>185412.3538243597</v>
      </c>
      <c r="KNX2" t="n">
        <v>185356.6580408467</v>
      </c>
      <c r="KNY2" t="n">
        <v>192468.9465105208</v>
      </c>
      <c r="KNZ2" t="n">
        <v>166910.9094398706</v>
      </c>
      <c r="KOA2" t="n">
        <v>75739.73471602156</v>
      </c>
      <c r="KOB2" t="n">
        <v>34460.32823213698</v>
      </c>
      <c r="KOC2" t="n">
        <v>20334.38517718671</v>
      </c>
      <c r="KOD2" t="n">
        <v>17052.44065645073</v>
      </c>
      <c r="KOE2" t="n">
        <v>14197.64961347107</v>
      </c>
      <c r="KOF2" t="n">
        <v>16235.84937916766</v>
      </c>
      <c r="KOG2" t="n">
        <v>46223.66677646658</v>
      </c>
      <c r="KOH2" t="n">
        <v>82542.25811686501</v>
      </c>
      <c r="KOI2" t="n">
        <v>91988.98744994581</v>
      </c>
      <c r="KOJ2" t="n">
        <v>87133.66533165559</v>
      </c>
      <c r="KOK2" t="n">
        <v>83157.50723745037</v>
      </c>
      <c r="KOL2" t="n">
        <v>77427.0418347072</v>
      </c>
      <c r="KOM2" t="n">
        <v>85434.14350988511</v>
      </c>
      <c r="KON2" t="n">
        <v>91724.04568642008</v>
      </c>
      <c r="KOO2" t="n">
        <v>86581.58475931011</v>
      </c>
      <c r="KOP2" t="n">
        <v>97104.99771206916</v>
      </c>
      <c r="KOQ2" t="n">
        <v>117919.5744845507</v>
      </c>
      <c r="KOR2" t="n">
        <v>136816.1102986507</v>
      </c>
      <c r="KOS2" t="n">
        <v>155530.7068283411</v>
      </c>
      <c r="KOT2" t="n">
        <v>172947.2040407562</v>
      </c>
      <c r="KOU2" t="n">
        <v>187787.3574651676</v>
      </c>
      <c r="KOV2" t="n">
        <v>184714.4940452958</v>
      </c>
      <c r="KOW2" t="n">
        <v>189567.7017094569</v>
      </c>
      <c r="KOX2" t="n">
        <v>166808.2189250994</v>
      </c>
      <c r="KOY2" t="n">
        <v>76880.59979200918</v>
      </c>
      <c r="KOZ2" t="n">
        <v>34342.73130599483</v>
      </c>
      <c r="KPA2" t="n">
        <v>20350.22916552363</v>
      </c>
      <c r="KPB2" t="n">
        <v>17272.65605229345</v>
      </c>
      <c r="KPC2" t="n">
        <v>14109.49598612545</v>
      </c>
      <c r="KPD2" t="n">
        <v>16297.9938341741</v>
      </c>
      <c r="KPE2" t="n">
        <v>46256.87269366112</v>
      </c>
      <c r="KPF2" t="n">
        <v>83377.93285724334</v>
      </c>
      <c r="KPG2" t="n">
        <v>92960.56139993308</v>
      </c>
      <c r="KPH2" t="n">
        <v>87341.51377674534</v>
      </c>
      <c r="KPI2" t="n">
        <v>82946.5366803139</v>
      </c>
      <c r="KPJ2" t="n">
        <v>78110.22794858292</v>
      </c>
      <c r="KPK2" t="n">
        <v>84732.50818483793</v>
      </c>
      <c r="KPL2" t="n">
        <v>92424.7910013502</v>
      </c>
      <c r="KPM2" t="n">
        <v>85491.09428482076</v>
      </c>
      <c r="KPN2" t="n">
        <v>99012.64585029744</v>
      </c>
      <c r="KPO2" t="n">
        <v>116998.220682807</v>
      </c>
      <c r="KPP2" t="n">
        <v>135534.4198475885</v>
      </c>
      <c r="KPQ2" t="n">
        <v>155034.126258807</v>
      </c>
      <c r="KPR2" t="n">
        <v>172603.2132197279</v>
      </c>
      <c r="KPS2" t="n">
        <v>187533.7869932029</v>
      </c>
      <c r="KPT2" t="n">
        <v>183875.1660170203</v>
      </c>
      <c r="KPU2" t="n">
        <v>189220.8586096137</v>
      </c>
      <c r="KPV2" t="n">
        <v>166801.3017950381</v>
      </c>
      <c r="KPW2" t="n">
        <v>75871.49387034986</v>
      </c>
      <c r="KPX2" t="n">
        <v>33871.90848588552</v>
      </c>
      <c r="KPY2" t="n">
        <v>20025.64876495299</v>
      </c>
      <c r="KPZ2" t="n">
        <v>17194.56072361452</v>
      </c>
      <c r="KQA2" t="n">
        <v>14162.62180322259</v>
      </c>
      <c r="KQB2" t="n">
        <v>16503.46900832369</v>
      </c>
      <c r="KQC2" t="n">
        <v>46306.33841557614</v>
      </c>
      <c r="KQD2" t="n">
        <v>81572.6039594507</v>
      </c>
      <c r="KQE2" t="n">
        <v>90889.6516449561</v>
      </c>
      <c r="KQF2" t="n">
        <v>89602.72463306537</v>
      </c>
      <c r="KQG2" t="n">
        <v>81527.56737534668</v>
      </c>
      <c r="KQH2" t="n">
        <v>78234.83409920729</v>
      </c>
      <c r="KQI2" t="n">
        <v>83530.55522228796</v>
      </c>
      <c r="KQJ2" t="n">
        <v>91142.17134379021</v>
      </c>
      <c r="KQK2" t="n">
        <v>86490.42756016391</v>
      </c>
      <c r="KQL2" t="n">
        <v>96664.34291700771</v>
      </c>
      <c r="KQM2" t="n">
        <v>116430.1326368216</v>
      </c>
      <c r="KQN2" t="n">
        <v>138292.1966629489</v>
      </c>
      <c r="KQO2" t="n">
        <v>154943.6484138553</v>
      </c>
      <c r="KQP2" t="n">
        <v>170459.5887506864</v>
      </c>
      <c r="KQQ2" t="n">
        <v>188785.7651652682</v>
      </c>
      <c r="KQR2" t="n">
        <v>185046.3036321904</v>
      </c>
      <c r="KQS2" t="n">
        <v>193022.7234073008</v>
      </c>
      <c r="KQT2" t="n">
        <v>167026.9598818689</v>
      </c>
      <c r="KQU2" t="n">
        <v>77610.13477158282</v>
      </c>
      <c r="KQV2" t="n">
        <v>34122.82595022167</v>
      </c>
      <c r="KQW2" t="n">
        <v>20278.63555789029</v>
      </c>
      <c r="KQX2" t="n">
        <v>17078.23620905924</v>
      </c>
      <c r="KQY2" t="n">
        <v>14161.23032363645</v>
      </c>
      <c r="KQZ2" t="n">
        <v>16143.83096938487</v>
      </c>
      <c r="KRA2" t="n">
        <v>45602.10242589148</v>
      </c>
      <c r="KRB2" t="n">
        <v>82688.78569136931</v>
      </c>
      <c r="KRC2" t="n">
        <v>93402.31944931357</v>
      </c>
      <c r="KRD2" t="n">
        <v>88641.23564173286</v>
      </c>
      <c r="KRE2" t="n">
        <v>82162.28020380279</v>
      </c>
      <c r="KRF2" t="n">
        <v>77569.52784500355</v>
      </c>
      <c r="KRG2" t="n">
        <v>85138.26395828846</v>
      </c>
      <c r="KRH2" t="n">
        <v>92329.65295906377</v>
      </c>
      <c r="KRI2" t="n">
        <v>85907.29410443429</v>
      </c>
      <c r="KRJ2" t="n">
        <v>96723.03255854578</v>
      </c>
      <c r="KRK2" t="n">
        <v>117246.0437478217</v>
      </c>
      <c r="KRL2" t="n">
        <v>137432.2036364944</v>
      </c>
      <c r="KRM2" t="n">
        <v>155192.9366282883</v>
      </c>
      <c r="KRN2" t="n">
        <v>171736.5708742449</v>
      </c>
      <c r="KRO2" t="n">
        <v>186935.6392547294</v>
      </c>
      <c r="KRP2" t="n">
        <v>189743.3938441213</v>
      </c>
      <c r="KRQ2" t="n">
        <v>190714.8800280364</v>
      </c>
      <c r="KRR2" t="n">
        <v>162723.6666254088</v>
      </c>
      <c r="KRS2" t="n">
        <v>76165.69129488747</v>
      </c>
      <c r="KRT2" t="n">
        <v>34402.41578780836</v>
      </c>
      <c r="KRU2" t="n">
        <v>20107.25876107911</v>
      </c>
      <c r="KRV2" t="n">
        <v>17322.09774028844</v>
      </c>
      <c r="KRW2" t="n">
        <v>14108.03726853271</v>
      </c>
      <c r="KRX2" t="n">
        <v>15920.62756109341</v>
      </c>
      <c r="KRY2" t="n">
        <v>46753.32636906754</v>
      </c>
      <c r="KRZ2" t="n">
        <v>81028.96093873313</v>
      </c>
      <c r="KSA2" t="n">
        <v>90563.61947867819</v>
      </c>
      <c r="KSB2" t="n">
        <v>88014.20845457635</v>
      </c>
      <c r="KSC2" t="n">
        <v>81886.28352364963</v>
      </c>
      <c r="KSD2" t="n">
        <v>77016.29067597225</v>
      </c>
      <c r="KSE2" t="n">
        <v>85168.25534562622</v>
      </c>
      <c r="KSF2" t="n">
        <v>92621.51518933551</v>
      </c>
      <c r="KSG2" t="n">
        <v>86534.17889601522</v>
      </c>
      <c r="KSH2" t="n">
        <v>97089.22550571148</v>
      </c>
      <c r="KSI2" t="n">
        <v>115061.676005962</v>
      </c>
      <c r="KSJ2" t="n">
        <v>137876.9130046119</v>
      </c>
      <c r="KSK2" t="n">
        <v>151540.2550782215</v>
      </c>
      <c r="KSL2" t="n">
        <v>172607.2612406805</v>
      </c>
      <c r="KSM2" t="n">
        <v>185683.4853373053</v>
      </c>
      <c r="KSN2" t="n">
        <v>185620.1242244839</v>
      </c>
      <c r="KSO2" t="n">
        <v>188385.3948956456</v>
      </c>
      <c r="KSP2" t="n">
        <v>166142.7387515604</v>
      </c>
      <c r="KSQ2" t="n">
        <v>77449.26341760163</v>
      </c>
      <c r="KSR2" t="n">
        <v>34374.55018886501</v>
      </c>
      <c r="KSS2" t="n">
        <v>20534.10442400196</v>
      </c>
      <c r="KST2" t="n">
        <v>17114.88946966178</v>
      </c>
      <c r="KSU2" t="n">
        <v>14529.41638877936</v>
      </c>
      <c r="KSV2" t="n">
        <v>16118.16854893504</v>
      </c>
      <c r="KSW2" t="n">
        <v>46336.6413828677</v>
      </c>
      <c r="KSX2" t="n">
        <v>81129.41856109713</v>
      </c>
      <c r="KSY2" t="n">
        <v>90844.86350808217</v>
      </c>
      <c r="KSZ2" t="n">
        <v>90888.91589435595</v>
      </c>
      <c r="KTA2" t="n">
        <v>81730.70790489798</v>
      </c>
      <c r="KTB2" t="n">
        <v>78501.22663372553</v>
      </c>
      <c r="KTC2" t="n">
        <v>84832.13541307008</v>
      </c>
      <c r="KTD2" t="n">
        <v>92496.05626012229</v>
      </c>
      <c r="KTE2" t="n">
        <v>86109.78276210732</v>
      </c>
      <c r="KTF2" t="n">
        <v>98274.1037197509</v>
      </c>
      <c r="KTG2" t="n">
        <v>117949.6270651087</v>
      </c>
      <c r="KTH2" t="n">
        <v>137175.0201543123</v>
      </c>
      <c r="KTI2" t="n">
        <v>154322.3038831311</v>
      </c>
      <c r="KTJ2" t="n">
        <v>171283.7201552823</v>
      </c>
      <c r="KTK2" t="n">
        <v>189599.6379707289</v>
      </c>
      <c r="KTL2" t="n">
        <v>184363.5061352137</v>
      </c>
      <c r="KTM2" t="n">
        <v>190288.3271867844</v>
      </c>
      <c r="KTN2" t="n">
        <v>171139.096811247</v>
      </c>
      <c r="KTO2" t="n">
        <v>77734.02392603752</v>
      </c>
      <c r="KTP2" t="n">
        <v>34758.90835103666</v>
      </c>
      <c r="KTQ2" t="n">
        <v>20215.470730246</v>
      </c>
      <c r="KTR2" t="n">
        <v>17007.51365054012</v>
      </c>
      <c r="KTS2" t="n">
        <v>14331.66598417671</v>
      </c>
      <c r="KTT2" t="n">
        <v>15809.40620495411</v>
      </c>
      <c r="KTU2" t="n">
        <v>45820.73979047761</v>
      </c>
      <c r="KTV2" t="n">
        <v>80889.08243316953</v>
      </c>
      <c r="KTW2" t="n">
        <v>92069.28472635518</v>
      </c>
      <c r="KTX2" t="n">
        <v>87756.84504373946</v>
      </c>
      <c r="KTY2" t="n">
        <v>81948.44412762257</v>
      </c>
      <c r="KTZ2" t="n">
        <v>77855.58917255723</v>
      </c>
      <c r="KUA2" t="n">
        <v>83923.27664403988</v>
      </c>
      <c r="KUB2" t="n">
        <v>92519.25801339111</v>
      </c>
      <c r="KUC2" t="n">
        <v>86050.6478310956</v>
      </c>
      <c r="KUD2" t="n">
        <v>96989.03950601201</v>
      </c>
      <c r="KUE2" t="n">
        <v>119433.1671567892</v>
      </c>
      <c r="KUF2" t="n">
        <v>138835.4028250395</v>
      </c>
      <c r="KUG2" t="n">
        <v>157233.926585663</v>
      </c>
      <c r="KUH2" t="n">
        <v>171969.9454556022</v>
      </c>
      <c r="KUI2" t="n">
        <v>186373.7390354846</v>
      </c>
      <c r="KUJ2" t="n">
        <v>186487.3494345405</v>
      </c>
      <c r="KUK2" t="n">
        <v>192251.81974955</v>
      </c>
      <c r="KUL2" t="n">
        <v>165864.3620074522</v>
      </c>
      <c r="KUM2" t="n">
        <v>74868.74600482725</v>
      </c>
      <c r="KUN2" t="n">
        <v>35171.75452555122</v>
      </c>
      <c r="KUO2" t="n">
        <v>19834.5201771458</v>
      </c>
      <c r="KUP2" t="n">
        <v>17431.01216845227</v>
      </c>
      <c r="KUQ2" t="n">
        <v>14317.17199080505</v>
      </c>
      <c r="KUR2" t="n">
        <v>16010.58328174889</v>
      </c>
      <c r="KUS2" t="n">
        <v>47501.61760867536</v>
      </c>
      <c r="KUT2" t="n">
        <v>81356.88284157842</v>
      </c>
      <c r="KUU2" t="n">
        <v>90639.71766850651</v>
      </c>
      <c r="KUV2" t="n">
        <v>90514.74234726466</v>
      </c>
      <c r="KUW2" t="n">
        <v>83162.88528940736</v>
      </c>
      <c r="KUX2" t="n">
        <v>78505.34063947258</v>
      </c>
      <c r="KUY2" t="n">
        <v>84684.41616081339</v>
      </c>
      <c r="KUZ2" t="n">
        <v>92219.46158374619</v>
      </c>
      <c r="KVA2" t="n">
        <v>86760.16207368698</v>
      </c>
      <c r="KVB2" t="n">
        <v>96338.88052530271</v>
      </c>
      <c r="KVC2" t="n">
        <v>116079.0996396196</v>
      </c>
      <c r="KVD2" t="n">
        <v>135266.7577590697</v>
      </c>
      <c r="KVE2" t="n">
        <v>155356.6382223135</v>
      </c>
      <c r="KVF2" t="n">
        <v>171298.814512206</v>
      </c>
      <c r="KVG2" t="n">
        <v>187412.2986793917</v>
      </c>
      <c r="KVH2" t="n">
        <v>185301.7567350918</v>
      </c>
      <c r="KVI2" t="n">
        <v>191291.4150329265</v>
      </c>
      <c r="KVJ2" t="n">
        <v>168443.2757548742</v>
      </c>
      <c r="KVK2" t="n">
        <v>75878.45516525337</v>
      </c>
      <c r="KVL2" t="n">
        <v>34466.45781303236</v>
      </c>
      <c r="KVM2" t="n">
        <v>20184.44937744499</v>
      </c>
      <c r="KVN2" t="n">
        <v>17306.53062319427</v>
      </c>
      <c r="KVO2" t="n">
        <v>14081.83084480815</v>
      </c>
      <c r="KVP2" t="n">
        <v>15973.80061781243</v>
      </c>
      <c r="KVQ2" t="n">
        <v>46656.3544071085</v>
      </c>
      <c r="KVR2" t="n">
        <v>81525.36305875436</v>
      </c>
      <c r="KVS2" t="n">
        <v>90801.22119074751</v>
      </c>
      <c r="KVT2" t="n">
        <v>88704.10011182456</v>
      </c>
      <c r="KVU2" t="n">
        <v>80942.58574836903</v>
      </c>
      <c r="KVV2" t="n">
        <v>77801.23827118003</v>
      </c>
      <c r="KVW2" t="n">
        <v>84568.5745375574</v>
      </c>
      <c r="KVX2" t="n">
        <v>92343.46705492141</v>
      </c>
      <c r="KVY2" t="n">
        <v>84746.39819097184</v>
      </c>
      <c r="KVZ2" t="n">
        <v>97790.08701190779</v>
      </c>
      <c r="KWA2" t="n">
        <v>116392.8504661305</v>
      </c>
      <c r="KWB2" t="n">
        <v>137679.8500621422</v>
      </c>
      <c r="KWC2" t="n">
        <v>152837.4978129712</v>
      </c>
      <c r="KWD2" t="n">
        <v>171227.7063165418</v>
      </c>
      <c r="KWE2" t="n">
        <v>181314.5264128642</v>
      </c>
      <c r="KWF2" t="n">
        <v>186300.5254484392</v>
      </c>
      <c r="KWG2" t="n">
        <v>191069.445655435</v>
      </c>
      <c r="KWH2" t="n">
        <v>164980.1482221896</v>
      </c>
      <c r="KWI2" t="n">
        <v>76631.07599334761</v>
      </c>
      <c r="KWJ2" t="n">
        <v>33959.87534367136</v>
      </c>
      <c r="KWK2" t="n">
        <v>20167.18009977735</v>
      </c>
      <c r="KWL2" t="n">
        <v>17076.57571130571</v>
      </c>
      <c r="KWM2" t="n">
        <v>14130.82568575297</v>
      </c>
      <c r="KWN2" t="n">
        <v>15935.56183649032</v>
      </c>
      <c r="KWO2" t="n">
        <v>46999.0579575135</v>
      </c>
      <c r="KWP2" t="n">
        <v>80589.22283299858</v>
      </c>
      <c r="KWQ2" t="n">
        <v>90570.46859052875</v>
      </c>
      <c r="KWR2" t="n">
        <v>89870.22726482456</v>
      </c>
      <c r="KWS2" t="n">
        <v>82955.40340477692</v>
      </c>
      <c r="KWT2" t="n">
        <v>77410.71751821054</v>
      </c>
      <c r="KWU2" t="n">
        <v>85595.10509185612</v>
      </c>
      <c r="KWV2" t="n">
        <v>90911.29035087493</v>
      </c>
      <c r="KWW2" t="n">
        <v>85410.03962538713</v>
      </c>
      <c r="KWX2" t="n">
        <v>95388.03909955759</v>
      </c>
      <c r="KWY2" t="n">
        <v>116627.0688086908</v>
      </c>
      <c r="KWZ2" t="n">
        <v>137506.55388602</v>
      </c>
      <c r="KXA2" t="n">
        <v>156150.9299541156</v>
      </c>
      <c r="KXB2" t="n">
        <v>170689.9537741999</v>
      </c>
      <c r="KXC2" t="n">
        <v>189647.7468104765</v>
      </c>
      <c r="KXD2" t="n">
        <v>184152.7762224293</v>
      </c>
      <c r="KXE2" t="n">
        <v>188192.5743621966</v>
      </c>
      <c r="KXF2" t="n">
        <v>165773.0802966287</v>
      </c>
      <c r="KXG2" t="n">
        <v>76451.07179173651</v>
      </c>
      <c r="KXH2" t="n">
        <v>34349.68504581734</v>
      </c>
      <c r="KXI2" t="n">
        <v>19991.65816903277</v>
      </c>
      <c r="KXJ2" t="n">
        <v>17081.25429026179</v>
      </c>
      <c r="KXK2" t="n">
        <v>14161.36466429098</v>
      </c>
      <c r="KXL2" t="n">
        <v>15936.31344356365</v>
      </c>
      <c r="KXM2" t="n">
        <v>46637.02762236931</v>
      </c>
      <c r="KXN2" t="n">
        <v>83112.44699367849</v>
      </c>
      <c r="KXO2" t="n">
        <v>90580.83809905815</v>
      </c>
      <c r="KXP2" t="n">
        <v>88115.79741204303</v>
      </c>
      <c r="KXQ2" t="n">
        <v>81042.65777761434</v>
      </c>
      <c r="KXR2" t="n">
        <v>78515.91215489211</v>
      </c>
      <c r="KXS2" t="n">
        <v>85109.92478120612</v>
      </c>
      <c r="KXT2" t="n">
        <v>92213.55110806356</v>
      </c>
      <c r="KXU2" t="n">
        <v>86600.60901775534</v>
      </c>
      <c r="KXV2" t="n">
        <v>98204.98328483179</v>
      </c>
      <c r="KXW2" t="n">
        <v>115178.0445581057</v>
      </c>
      <c r="KXX2" t="n">
        <v>136681.8410022565</v>
      </c>
      <c r="KXY2" t="n">
        <v>155358.6556130903</v>
      </c>
      <c r="KXZ2" t="n">
        <v>171107.8568999306</v>
      </c>
      <c r="KYA2" t="n">
        <v>184823.5589026401</v>
      </c>
      <c r="KYB2" t="n">
        <v>185007.1992570429</v>
      </c>
      <c r="KYC2" t="n">
        <v>190086.5709297252</v>
      </c>
      <c r="KYD2" t="n">
        <v>166667.8126178086</v>
      </c>
      <c r="KYE2" t="n">
        <v>75621.92219338731</v>
      </c>
      <c r="KYF2" t="n">
        <v>34233.02813161068</v>
      </c>
      <c r="KYG2" t="n">
        <v>20225.80539763579</v>
      </c>
      <c r="KYH2" t="n">
        <v>17252.79675256104</v>
      </c>
      <c r="KYI2" t="n">
        <v>14354.90090177725</v>
      </c>
      <c r="KYJ2" t="n">
        <v>16012.0543911064</v>
      </c>
      <c r="KYK2" t="n">
        <v>47168.06156539499</v>
      </c>
      <c r="KYL2" t="n">
        <v>81796.31867007811</v>
      </c>
      <c r="KYM2" t="n">
        <v>89782.06290317145</v>
      </c>
      <c r="KYN2" t="n">
        <v>89545.06904928482</v>
      </c>
      <c r="KYO2" t="n">
        <v>82056.85815831927</v>
      </c>
      <c r="KYP2" t="n">
        <v>78319.98368301331</v>
      </c>
      <c r="KYQ2" t="n">
        <v>85004.08928560854</v>
      </c>
      <c r="KYR2" t="n">
        <v>92554.63140730794</v>
      </c>
      <c r="KYS2" t="n">
        <v>86346.76871753583</v>
      </c>
      <c r="KYT2" t="n">
        <v>97069.33334255801</v>
      </c>
      <c r="KYU2" t="n">
        <v>116818.3929626708</v>
      </c>
      <c r="KYV2" t="n">
        <v>134343.5221369322</v>
      </c>
      <c r="KYW2" t="n">
        <v>156077.3699107589</v>
      </c>
      <c r="KYX2" t="n">
        <v>173870.9833470535</v>
      </c>
      <c r="KYY2" t="n">
        <v>184727.4805893155</v>
      </c>
      <c r="KYZ2" t="n">
        <v>183475.7283961073</v>
      </c>
      <c r="KZA2" t="n">
        <v>190866.2887102824</v>
      </c>
      <c r="KZB2" t="n">
        <v>166142.3744421392</v>
      </c>
      <c r="KZC2" t="n">
        <v>76110.86577150639</v>
      </c>
      <c r="KZD2" t="n">
        <v>34427.41200613454</v>
      </c>
      <c r="KZE2" t="n">
        <v>20126.02590945489</v>
      </c>
      <c r="KZF2" t="n">
        <v>17410.65796174414</v>
      </c>
      <c r="KZG2" t="n">
        <v>14359.80663106381</v>
      </c>
      <c r="KZH2" t="n">
        <v>15906.05065683089</v>
      </c>
      <c r="KZI2" t="n">
        <v>46875.0256592339</v>
      </c>
      <c r="KZJ2" t="n">
        <v>80882.96825242134</v>
      </c>
      <c r="KZK2" t="n">
        <v>91431.51718239914</v>
      </c>
      <c r="KZL2" t="n">
        <v>88033.3284532031</v>
      </c>
      <c r="KZM2" t="n">
        <v>82721.06655554412</v>
      </c>
      <c r="KZN2" t="n">
        <v>77905.35459580015</v>
      </c>
      <c r="KZO2" t="n">
        <v>85102.97782834827</v>
      </c>
      <c r="KZP2" t="n">
        <v>92816.13889481915</v>
      </c>
      <c r="KZQ2" t="n">
        <v>84772.81845135297</v>
      </c>
      <c r="KZR2" t="n">
        <v>98931.23164025498</v>
      </c>
      <c r="KZS2" t="n">
        <v>118837.3671620565</v>
      </c>
      <c r="KZT2" t="n">
        <v>137925.6121478154</v>
      </c>
      <c r="KZU2" t="n">
        <v>157953.4015641868</v>
      </c>
      <c r="KZV2" t="n">
        <v>174557.0379892084</v>
      </c>
      <c r="KZW2" t="n">
        <v>186880.4706952848</v>
      </c>
      <c r="KZX2" t="n">
        <v>180276.0516532674</v>
      </c>
      <c r="KZY2" t="n">
        <v>191334.4204905979</v>
      </c>
      <c r="KZZ2" t="n">
        <v>163529.0385620186</v>
      </c>
      <c r="LAA2" t="n">
        <v>76759.39098951788</v>
      </c>
      <c r="LAB2" t="n">
        <v>34626.50285345922</v>
      </c>
      <c r="LAC2" t="n">
        <v>19816.76285161798</v>
      </c>
      <c r="LAD2" t="n">
        <v>17220.63080626382</v>
      </c>
      <c r="LAE2" t="n">
        <v>14371.58709148089</v>
      </c>
      <c r="LAF2" t="n">
        <v>16363.40145691507</v>
      </c>
      <c r="LAG2" t="n">
        <v>46966.12531104638</v>
      </c>
      <c r="LAH2" t="n">
        <v>82269.7127556249</v>
      </c>
      <c r="LAI2" t="n">
        <v>92477.01497794948</v>
      </c>
      <c r="LAJ2" t="n">
        <v>88600.54751932097</v>
      </c>
      <c r="LAK2" t="n">
        <v>82401.15068672657</v>
      </c>
      <c r="LAL2" t="n">
        <v>78460.35208237384</v>
      </c>
      <c r="LAM2" t="n">
        <v>84414.53288102763</v>
      </c>
      <c r="LAN2" t="n">
        <v>91057.60048301533</v>
      </c>
      <c r="LAO2" t="n">
        <v>85770.64985828214</v>
      </c>
      <c r="LAP2" t="n">
        <v>97299.58873219583</v>
      </c>
      <c r="LAQ2" t="n">
        <v>117904.8049978388</v>
      </c>
      <c r="LAR2" t="n">
        <v>138562.1246330254</v>
      </c>
      <c r="LAS2" t="n">
        <v>158000.669504767</v>
      </c>
      <c r="LAT2" t="n">
        <v>175301.6697837882</v>
      </c>
      <c r="LAU2" t="n">
        <v>185320.2590935914</v>
      </c>
      <c r="LAV2" t="n">
        <v>186328.0920963775</v>
      </c>
      <c r="LAW2" t="n">
        <v>188763.2330900761</v>
      </c>
      <c r="LAX2" t="n">
        <v>165837.1826068816</v>
      </c>
      <c r="LAY2" t="n">
        <v>77727.69831501858</v>
      </c>
      <c r="LAZ2" t="n">
        <v>34137.13306117497</v>
      </c>
      <c r="LBA2" t="n">
        <v>20547.52369117545</v>
      </c>
      <c r="LBB2" t="n">
        <v>17672.00798845117</v>
      </c>
      <c r="LBC2" t="n">
        <v>14351.81680198566</v>
      </c>
      <c r="LBD2" t="n">
        <v>15999.03773764609</v>
      </c>
      <c r="LBE2" t="n">
        <v>46923.51270719382</v>
      </c>
      <c r="LBF2" t="n">
        <v>82167.1391648195</v>
      </c>
      <c r="LBG2" t="n">
        <v>92763.1302772632</v>
      </c>
      <c r="LBH2" t="n">
        <v>89043.3217096458</v>
      </c>
      <c r="LBI2" t="n">
        <v>82937.13313868202</v>
      </c>
      <c r="LBJ2" t="n">
        <v>78435.33602036166</v>
      </c>
      <c r="LBK2" t="n">
        <v>86236.82862967039</v>
      </c>
      <c r="LBL2" t="n">
        <v>92081.09800855268</v>
      </c>
      <c r="LBM2" t="n">
        <v>85667.47183400765</v>
      </c>
      <c r="LBN2" t="n">
        <v>98569.48560759678</v>
      </c>
      <c r="LBO2" t="n">
        <v>119512.5082668219</v>
      </c>
      <c r="LBP2" t="n">
        <v>137675.1457411495</v>
      </c>
      <c r="LBQ2" t="n">
        <v>156845.34968049</v>
      </c>
      <c r="LBR2" t="n">
        <v>174407.6100270115</v>
      </c>
      <c r="LBS2" t="n">
        <v>186587.1016027955</v>
      </c>
      <c r="LBT2" t="n">
        <v>185739.568157883</v>
      </c>
      <c r="LBU2" t="n">
        <v>193561.0587647957</v>
      </c>
      <c r="LBV2" t="n">
        <v>164640.8850581362</v>
      </c>
      <c r="LBW2" t="n">
        <v>75377.3428802667</v>
      </c>
      <c r="LBX2" t="n">
        <v>34832.87138336147</v>
      </c>
      <c r="LBY2" t="n">
        <v>19940.06535815454</v>
      </c>
      <c r="LBZ2" t="n">
        <v>17405.84481983574</v>
      </c>
      <c r="LCA2" t="n">
        <v>14165.3412529459</v>
      </c>
      <c r="LCB2" t="n">
        <v>16097.78261643747</v>
      </c>
      <c r="LCC2" t="n">
        <v>46111.61556853617</v>
      </c>
      <c r="LCD2" t="n">
        <v>82165.85676208217</v>
      </c>
      <c r="LCE2" t="n">
        <v>92176.75406512967</v>
      </c>
      <c r="LCF2" t="n">
        <v>89274.86028752709</v>
      </c>
      <c r="LCG2" t="n">
        <v>80371.52180156112</v>
      </c>
      <c r="LCH2" t="n">
        <v>78935.08746224252</v>
      </c>
      <c r="LCI2" t="n">
        <v>84390.09003831152</v>
      </c>
      <c r="LCJ2" t="n">
        <v>92590.92191855707</v>
      </c>
      <c r="LCK2" t="n">
        <v>87133.07764578206</v>
      </c>
      <c r="LCL2" t="n">
        <v>99167.95563960586</v>
      </c>
      <c r="LCM2" t="n">
        <v>119115.4874508086</v>
      </c>
      <c r="LCN2" t="n">
        <v>137413.7684659433</v>
      </c>
      <c r="LCO2" t="n">
        <v>158202.5459469047</v>
      </c>
      <c r="LCP2" t="n">
        <v>173006.9623531252</v>
      </c>
      <c r="LCQ2" t="n">
        <v>186330.3458971132</v>
      </c>
      <c r="LCR2" t="n">
        <v>183400.8194828267</v>
      </c>
      <c r="LCS2" t="n">
        <v>190734.7633458024</v>
      </c>
      <c r="LCT2" t="n">
        <v>168120.6049936499</v>
      </c>
      <c r="LCU2" t="n">
        <v>75980.36223132095</v>
      </c>
      <c r="LCV2" t="n">
        <v>34070.45593311459</v>
      </c>
      <c r="LCW2" t="n">
        <v>20368.87172360626</v>
      </c>
      <c r="LCX2" t="n">
        <v>17181.80578030524</v>
      </c>
      <c r="LCY2" t="n">
        <v>14312.30426792172</v>
      </c>
      <c r="LCZ2" t="n">
        <v>15791.99824192376</v>
      </c>
      <c r="LDA2" t="n">
        <v>46119.63941787353</v>
      </c>
      <c r="LDB2" t="n">
        <v>80133.61706342598</v>
      </c>
      <c r="LDC2" t="n">
        <v>92780.30734408497</v>
      </c>
      <c r="LDD2" t="n">
        <v>89343.82575169847</v>
      </c>
      <c r="LDE2" t="n">
        <v>82071.17132340846</v>
      </c>
      <c r="LDF2" t="n">
        <v>76097.451859487</v>
      </c>
      <c r="LDG2" t="n">
        <v>83822.10803728978</v>
      </c>
      <c r="LDH2" t="n">
        <v>93840.04408503947</v>
      </c>
      <c r="LDI2" t="n">
        <v>85765.44251637156</v>
      </c>
      <c r="LDJ2" t="n">
        <v>97314.00573090262</v>
      </c>
      <c r="LDK2" t="n">
        <v>116190.0084121505</v>
      </c>
      <c r="LDL2" t="n">
        <v>136971.5063375594</v>
      </c>
      <c r="LDM2" t="n">
        <v>155882.4516015828</v>
      </c>
      <c r="LDN2" t="n">
        <v>171983.6235767371</v>
      </c>
      <c r="LDO2" t="n">
        <v>186449.6337890383</v>
      </c>
      <c r="LDP2" t="n">
        <v>183461.6948945146</v>
      </c>
      <c r="LDQ2" t="n">
        <v>190940.350751264</v>
      </c>
      <c r="LDR2" t="n">
        <v>165701.7891414806</v>
      </c>
      <c r="LDS2" t="n">
        <v>76647.1894727624</v>
      </c>
      <c r="LDT2" t="n">
        <v>34578.93599111201</v>
      </c>
      <c r="LDU2" t="n">
        <v>19762.51822669669</v>
      </c>
      <c r="LDV2" t="n">
        <v>17217.86646425871</v>
      </c>
      <c r="LDW2" t="n">
        <v>14043.22908420954</v>
      </c>
      <c r="LDX2" t="n">
        <v>15944.74054559645</v>
      </c>
      <c r="LDY2" t="n">
        <v>45809.72357294099</v>
      </c>
      <c r="LDZ2" t="n">
        <v>82583.83456825817</v>
      </c>
      <c r="LEA2" t="n">
        <v>93534.62073774054</v>
      </c>
      <c r="LEB2" t="n">
        <v>89936.95045007467</v>
      </c>
      <c r="LEC2" t="n">
        <v>81205.65747548496</v>
      </c>
      <c r="LED2" t="n">
        <v>79996.86093404953</v>
      </c>
      <c r="LEE2" t="n">
        <v>83577.74486969292</v>
      </c>
      <c r="LEF2" t="n">
        <v>91920.77485939678</v>
      </c>
      <c r="LEG2" t="n">
        <v>87386.64173936439</v>
      </c>
      <c r="LEH2" t="n">
        <v>99331.46566018889</v>
      </c>
      <c r="LEI2" t="n">
        <v>116005.7559346315</v>
      </c>
      <c r="LEJ2" t="n">
        <v>137082.680184652</v>
      </c>
      <c r="LEK2" t="n">
        <v>154965.4579791813</v>
      </c>
      <c r="LEL2" t="n">
        <v>172062.378600442</v>
      </c>
      <c r="LEM2" t="n">
        <v>188767.2179793931</v>
      </c>
      <c r="LEN2" t="n">
        <v>183564.417050281</v>
      </c>
      <c r="LEO2" t="n">
        <v>189368.8633030183</v>
      </c>
      <c r="LEP2" t="n">
        <v>166998.9335886004</v>
      </c>
      <c r="LEQ2" t="n">
        <v>76666.73495196691</v>
      </c>
      <c r="LER2" t="n">
        <v>34734.73364656698</v>
      </c>
      <c r="LES2" t="n">
        <v>20127.32688454314</v>
      </c>
      <c r="LET2" t="n">
        <v>17006.65753213617</v>
      </c>
      <c r="LEU2" t="n">
        <v>14233.52966236242</v>
      </c>
      <c r="LEV2" t="n">
        <v>16264.72212458054</v>
      </c>
      <c r="LEW2" t="n">
        <v>46824.40322303235</v>
      </c>
      <c r="LEX2" t="n">
        <v>83058.30813202208</v>
      </c>
      <c r="LEY2" t="n">
        <v>92530.33189484995</v>
      </c>
      <c r="LEZ2" t="n">
        <v>91043.16492325201</v>
      </c>
      <c r="LFA2" t="n">
        <v>81278.76248383081</v>
      </c>
      <c r="LFB2" t="n">
        <v>79022.14965690502</v>
      </c>
      <c r="LFC2" t="n">
        <v>84977.31660007758</v>
      </c>
      <c r="LFD2" t="n">
        <v>90231.1368737218</v>
      </c>
      <c r="LFE2" t="n">
        <v>86696.07375116406</v>
      </c>
      <c r="LFF2" t="n">
        <v>98675.78093674444</v>
      </c>
      <c r="LFG2" t="n">
        <v>118019.6722412748</v>
      </c>
      <c r="LFH2" t="n">
        <v>135712.4374886214</v>
      </c>
      <c r="LFI2" t="n">
        <v>154339.0836211884</v>
      </c>
      <c r="LFJ2" t="n">
        <v>171686.9872288398</v>
      </c>
      <c r="LFK2" t="n">
        <v>187266.5669975724</v>
      </c>
      <c r="LFL2" t="n">
        <v>185238.1448779616</v>
      </c>
      <c r="LFM2" t="n">
        <v>192775.4867494334</v>
      </c>
      <c r="LFN2" t="n">
        <v>164025.4029668833</v>
      </c>
      <c r="LFO2" t="n">
        <v>75267.84803283244</v>
      </c>
      <c r="LFP2" t="n">
        <v>34818.17900408753</v>
      </c>
      <c r="LFQ2" t="n">
        <v>20144.78974781762</v>
      </c>
      <c r="LFR2" t="n">
        <v>17312.03801338681</v>
      </c>
      <c r="LFS2" t="n">
        <v>14157.0671925367</v>
      </c>
      <c r="LFT2" t="n">
        <v>15728.96390557778</v>
      </c>
      <c r="LFU2" t="n">
        <v>46935.28284890526</v>
      </c>
      <c r="LFV2" t="n">
        <v>81145.20437229595</v>
      </c>
      <c r="LFW2" t="n">
        <v>90392.81079271063</v>
      </c>
      <c r="LFX2" t="n">
        <v>89862.26845523466</v>
      </c>
      <c r="LFY2" t="n">
        <v>82187.16392843176</v>
      </c>
      <c r="LFZ2" t="n">
        <v>78530.88735183657</v>
      </c>
      <c r="LGA2" t="n">
        <v>84782.16685337409</v>
      </c>
      <c r="LGB2" t="n">
        <v>92470.13710950527</v>
      </c>
      <c r="LGC2" t="n">
        <v>85569.28829916898</v>
      </c>
      <c r="LGD2" t="n">
        <v>94796.82224561292</v>
      </c>
      <c r="LGE2" t="n">
        <v>115664.1718750054</v>
      </c>
      <c r="LGF2" t="n">
        <v>136110.3493837061</v>
      </c>
      <c r="LGG2" t="n">
        <v>156732.9572578686</v>
      </c>
      <c r="LGH2" t="n">
        <v>172481.1900737904</v>
      </c>
      <c r="LGI2" t="n">
        <v>188228.1037002559</v>
      </c>
      <c r="LGJ2" t="n">
        <v>182700.6039807488</v>
      </c>
      <c r="LGK2" t="n">
        <v>192281.9170049387</v>
      </c>
      <c r="LGL2" t="n">
        <v>163830.5972837475</v>
      </c>
      <c r="LGM2" t="n">
        <v>75137.1799760352</v>
      </c>
      <c r="LGN2" t="n">
        <v>33971.70884607951</v>
      </c>
      <c r="LGO2" t="n">
        <v>19973.4173030099</v>
      </c>
      <c r="LGP2" t="n">
        <v>17206.54743817732</v>
      </c>
      <c r="LGQ2" t="n">
        <v>14129.90270983358</v>
      </c>
      <c r="LGR2" t="n">
        <v>16207.84903401768</v>
      </c>
      <c r="LGS2" t="n">
        <v>46370.8725143251</v>
      </c>
      <c r="LGT2" t="n">
        <v>81865.59919394359</v>
      </c>
      <c r="LGU2" t="n">
        <v>92240.67991182039</v>
      </c>
      <c r="LGV2" t="n">
        <v>91260.66533993045</v>
      </c>
      <c r="LGW2" t="n">
        <v>81716.48817166826</v>
      </c>
      <c r="LGX2" t="n">
        <v>77345.02177107861</v>
      </c>
      <c r="LGY2" t="n">
        <v>84568.80762685186</v>
      </c>
      <c r="LGZ2" t="n">
        <v>92889.13721574137</v>
      </c>
      <c r="LHA2" t="n">
        <v>88176.82843050815</v>
      </c>
      <c r="LHB2" t="n">
        <v>98344.26646629583</v>
      </c>
      <c r="LHC2" t="n">
        <v>118006.9729580185</v>
      </c>
      <c r="LHD2" t="n">
        <v>136448.7580165779</v>
      </c>
      <c r="LHE2" t="n">
        <v>155098.8098215918</v>
      </c>
      <c r="LHF2" t="n">
        <v>170689.8238329339</v>
      </c>
      <c r="LHG2" t="n">
        <v>189245.1658851581</v>
      </c>
      <c r="LHH2" t="n">
        <v>183168.8065461128</v>
      </c>
      <c r="LHI2" t="n">
        <v>191737.1539855682</v>
      </c>
      <c r="LHJ2" t="n">
        <v>165680.5492889991</v>
      </c>
      <c r="LHK2" t="n">
        <v>76449.06131131898</v>
      </c>
      <c r="LHL2" t="n">
        <v>34179.72862684891</v>
      </c>
      <c r="LHM2" t="n">
        <v>20344.8809212441</v>
      </c>
      <c r="LHN2" t="n">
        <v>17081.67629148719</v>
      </c>
      <c r="LHO2" t="n">
        <v>14150.81534796275</v>
      </c>
      <c r="LHP2" t="n">
        <v>15792.35884132294</v>
      </c>
      <c r="LHQ2" t="n">
        <v>46973.82356647575</v>
      </c>
      <c r="LHR2" t="n">
        <v>81890.68944103614</v>
      </c>
      <c r="LHS2" t="n">
        <v>91045.42181468593</v>
      </c>
      <c r="LHT2" t="n">
        <v>90662.18108264619</v>
      </c>
      <c r="LHU2" t="n">
        <v>82511.06095352524</v>
      </c>
      <c r="LHV2" t="n">
        <v>76980.40382894878</v>
      </c>
      <c r="LHW2" t="n">
        <v>83897.9985330504</v>
      </c>
      <c r="LHX2" t="n">
        <v>91891.89954772884</v>
      </c>
      <c r="LHY2" t="n">
        <v>85519.37245725104</v>
      </c>
      <c r="LHZ2" t="n">
        <v>98351.91835936779</v>
      </c>
      <c r="LIA2" t="n">
        <v>116298.0745465016</v>
      </c>
      <c r="LIB2" t="n">
        <v>137685.7768591769</v>
      </c>
      <c r="LIC2" t="n">
        <v>157947.5142779045</v>
      </c>
      <c r="LID2" t="n">
        <v>170361.7840121355</v>
      </c>
      <c r="LIE2" t="n">
        <v>188826.0891696491</v>
      </c>
      <c r="LIF2" t="n">
        <v>186260.1858747532</v>
      </c>
      <c r="LIG2" t="n">
        <v>190033.4204895551</v>
      </c>
      <c r="LIH2" t="n">
        <v>162313.6111640355</v>
      </c>
      <c r="LII2" t="n">
        <v>75996.45913493588</v>
      </c>
      <c r="LIJ2" t="n">
        <v>34179.80651636456</v>
      </c>
      <c r="LIK2" t="n">
        <v>20031.86619418922</v>
      </c>
      <c r="LIL2" t="n">
        <v>17018.58139722542</v>
      </c>
      <c r="LIM2" t="n">
        <v>14070.799068289</v>
      </c>
      <c r="LIN2" t="n">
        <v>16249.36230752201</v>
      </c>
      <c r="LIO2" t="n">
        <v>46312.62268541698</v>
      </c>
      <c r="LIP2" t="n">
        <v>82983.54797493972</v>
      </c>
      <c r="LIQ2" t="n">
        <v>92125.41308971026</v>
      </c>
      <c r="LIR2" t="n">
        <v>88444.33493426436</v>
      </c>
      <c r="LIS2" t="n">
        <v>82641.65436307136</v>
      </c>
      <c r="LIT2" t="n">
        <v>76902.11174175992</v>
      </c>
      <c r="LIU2" t="n">
        <v>84339.28267822486</v>
      </c>
      <c r="LIV2" t="n">
        <v>90295.64797732267</v>
      </c>
      <c r="LIW2" t="n">
        <v>84217.381973903</v>
      </c>
      <c r="LIX2" t="n">
        <v>96220.30060544568</v>
      </c>
      <c r="LIY2" t="n">
        <v>117914.1044756643</v>
      </c>
      <c r="LIZ2" t="n">
        <v>136118.6640197582</v>
      </c>
      <c r="LJA2" t="n">
        <v>155832.6698674616</v>
      </c>
      <c r="LJB2" t="n">
        <v>172249.2069029909</v>
      </c>
      <c r="LJC2" t="n">
        <v>187220.6731105784</v>
      </c>
      <c r="LJD2" t="n">
        <v>184608.4852819713</v>
      </c>
      <c r="LJE2" t="n">
        <v>190204.8509418993</v>
      </c>
      <c r="LJF2" t="n">
        <v>163377.6420035154</v>
      </c>
      <c r="LJG2" t="n">
        <v>76681.83491944212</v>
      </c>
      <c r="LJH2" t="n">
        <v>34578.04817214976</v>
      </c>
      <c r="LJI2" t="n">
        <v>20283.9595087309</v>
      </c>
      <c r="LJJ2" t="n">
        <v>17015.83596977548</v>
      </c>
      <c r="LJK2" t="n">
        <v>14185.73261728441</v>
      </c>
      <c r="LJL2" t="n">
        <v>15916.54366735181</v>
      </c>
      <c r="LJM2" t="n">
        <v>47401.46455937207</v>
      </c>
      <c r="LJN2" t="n">
        <v>83005.30519041159</v>
      </c>
      <c r="LJO2" t="n">
        <v>91986.20239111382</v>
      </c>
      <c r="LJP2" t="n">
        <v>87966.15813093779</v>
      </c>
      <c r="LJQ2" t="n">
        <v>82705.32757797168</v>
      </c>
      <c r="LJR2" t="n">
        <v>76904.33987347376</v>
      </c>
      <c r="LJS2" t="n">
        <v>84074.67310644583</v>
      </c>
      <c r="LJT2" t="n">
        <v>92588.26678864108</v>
      </c>
      <c r="LJU2" t="n">
        <v>86203.93240018615</v>
      </c>
      <c r="LJV2" t="n">
        <v>95429.86360656405</v>
      </c>
      <c r="LJW2" t="n">
        <v>116710.6551554058</v>
      </c>
      <c r="LJX2" t="n">
        <v>138029.6772459683</v>
      </c>
      <c r="LJY2" t="n">
        <v>154524.1313776581</v>
      </c>
      <c r="LJZ2" t="n">
        <v>169852.701307313</v>
      </c>
      <c r="LKA2" t="n">
        <v>186957.8604007342</v>
      </c>
      <c r="LKB2" t="n">
        <v>186819.5169750332</v>
      </c>
      <c r="LKC2" t="n">
        <v>189468.7104121632</v>
      </c>
      <c r="LKD2" t="n">
        <v>166322.7444853616</v>
      </c>
      <c r="LKE2" t="n">
        <v>75466.43952075705</v>
      </c>
      <c r="LKF2" t="n">
        <v>34843.11850985208</v>
      </c>
      <c r="LKG2" t="n">
        <v>20296.41894661026</v>
      </c>
      <c r="LKH2" t="n">
        <v>17296.34882507054</v>
      </c>
      <c r="LKI2" t="n">
        <v>14471.43977254641</v>
      </c>
      <c r="LKJ2" t="n">
        <v>15998.82687222617</v>
      </c>
      <c r="LKK2" t="n">
        <v>46366.08395923764</v>
      </c>
      <c r="LKL2" t="n">
        <v>80156.1889970281</v>
      </c>
      <c r="LKM2" t="n">
        <v>91558.43870036132</v>
      </c>
      <c r="LKN2" t="n">
        <v>90265.45767093825</v>
      </c>
      <c r="LKO2" t="n">
        <v>81584.42516884448</v>
      </c>
      <c r="LKP2" t="n">
        <v>76561.64433839198</v>
      </c>
      <c r="LKQ2" t="n">
        <v>84575.96770988104</v>
      </c>
      <c r="LKR2" t="n">
        <v>94229.27972591943</v>
      </c>
      <c r="LKS2" t="n">
        <v>84024.74187249999</v>
      </c>
      <c r="LKT2" t="n">
        <v>96685.77692704678</v>
      </c>
      <c r="LKU2" t="n">
        <v>115829.496000524</v>
      </c>
      <c r="LKV2" t="n">
        <v>136747.461986907</v>
      </c>
      <c r="LKW2" t="n">
        <v>156979.053851388</v>
      </c>
      <c r="LKX2" t="n">
        <v>171710.8322463117</v>
      </c>
      <c r="LKY2" t="n">
        <v>183283.3410678908</v>
      </c>
      <c r="LKZ2" t="n">
        <v>185610.9404704352</v>
      </c>
      <c r="LLA2" t="n">
        <v>188095.1194872841</v>
      </c>
      <c r="LLB2" t="n">
        <v>166235.2811080877</v>
      </c>
      <c r="LLC2" t="n">
        <v>75199.52494609685</v>
      </c>
      <c r="LLD2" t="n">
        <v>34254.34608189612</v>
      </c>
      <c r="LLE2" t="n">
        <v>20784.60528716633</v>
      </c>
      <c r="LLF2" t="n">
        <v>17220.12478003963</v>
      </c>
      <c r="LLG2" t="n">
        <v>14323.94351585345</v>
      </c>
      <c r="LLH2" t="n">
        <v>16041.55862418131</v>
      </c>
      <c r="LLI2" t="n">
        <v>47144.97906434878</v>
      </c>
      <c r="LLJ2" t="n">
        <v>80512.43324216196</v>
      </c>
      <c r="LLK2" t="n">
        <v>91938.60303790589</v>
      </c>
      <c r="LLL2" t="n">
        <v>89526.49616914806</v>
      </c>
      <c r="LLM2" t="n">
        <v>81830.12300074397</v>
      </c>
      <c r="LLN2" t="n">
        <v>77109.2462553034</v>
      </c>
      <c r="LLO2" t="n">
        <v>85507.91619960044</v>
      </c>
      <c r="LLP2" t="n">
        <v>91514.45606351223</v>
      </c>
      <c r="LLQ2" t="n">
        <v>84776.08032634498</v>
      </c>
      <c r="LLR2" t="n">
        <v>96431.81841235954</v>
      </c>
      <c r="LLS2" t="n">
        <v>114981.5049201624</v>
      </c>
      <c r="LLT2" t="n">
        <v>137628.2822533809</v>
      </c>
      <c r="LLU2" t="n">
        <v>156239.3136539311</v>
      </c>
      <c r="LLV2" t="n">
        <v>172785.5686651695</v>
      </c>
      <c r="LLW2" t="n">
        <v>187782.5157525885</v>
      </c>
      <c r="LLX2" t="n">
        <v>187098.1990040683</v>
      </c>
      <c r="LLY2" t="n">
        <v>189020.2243889447</v>
      </c>
      <c r="LLZ2" t="n">
        <v>165739.237108135</v>
      </c>
      <c r="LMA2" t="n">
        <v>76309.05228727699</v>
      </c>
      <c r="LMB2" t="n">
        <v>34605.11983989423</v>
      </c>
      <c r="LMC2" t="n">
        <v>20419.92050673837</v>
      </c>
      <c r="LMD2" t="n">
        <v>17218.65974223778</v>
      </c>
      <c r="LME2" t="n">
        <v>14408.07263500644</v>
      </c>
      <c r="LMF2" t="n">
        <v>15756.48555310255</v>
      </c>
      <c r="LMG2" t="n">
        <v>46538.1485848516</v>
      </c>
      <c r="LMH2" t="n">
        <v>81718.6659253144</v>
      </c>
      <c r="LMI2" t="n">
        <v>91197.8872554305</v>
      </c>
      <c r="LMJ2" t="n">
        <v>89442.78922934341</v>
      </c>
      <c r="LMK2" t="n">
        <v>82642.71114356985</v>
      </c>
      <c r="LML2" t="n">
        <v>77496.1469037324</v>
      </c>
      <c r="LMM2" t="n">
        <v>86056.58327859933</v>
      </c>
      <c r="LMN2" t="n">
        <v>92673.24058867329</v>
      </c>
      <c r="LMO2" t="n">
        <v>85150.52854978142</v>
      </c>
      <c r="LMP2" t="n">
        <v>98854.26936219324</v>
      </c>
      <c r="LMQ2" t="n">
        <v>116619.9816551307</v>
      </c>
      <c r="LMR2" t="n">
        <v>135506.1699763396</v>
      </c>
      <c r="LMS2" t="n">
        <v>155063.2157223943</v>
      </c>
      <c r="LMT2" t="n">
        <v>171009.8170855529</v>
      </c>
      <c r="LMU2" t="n">
        <v>186621.5259288028</v>
      </c>
      <c r="LMV2" t="n">
        <v>182910.4049092127</v>
      </c>
      <c r="LMW2" t="n">
        <v>190499.3522663264</v>
      </c>
      <c r="LMX2" t="n">
        <v>164761.8352046211</v>
      </c>
      <c r="LMY2" t="n">
        <v>76471.52203741582</v>
      </c>
      <c r="LMZ2" t="n">
        <v>34278.52628465344</v>
      </c>
      <c r="LNA2" t="n">
        <v>20386.81822484141</v>
      </c>
      <c r="LNB2" t="n">
        <v>17164.13920807058</v>
      </c>
      <c r="LNC2" t="n">
        <v>14363.18067201767</v>
      </c>
      <c r="LND2" t="n">
        <v>16369.84397982068</v>
      </c>
      <c r="LNE2" t="n">
        <v>45499.2119734444</v>
      </c>
      <c r="LNF2" t="n">
        <v>80215.58230233718</v>
      </c>
      <c r="LNG2" t="n">
        <v>92060.62383606134</v>
      </c>
      <c r="LNH2" t="n">
        <v>90914.71832748706</v>
      </c>
      <c r="LNI2" t="n">
        <v>81185.30058317128</v>
      </c>
      <c r="LNJ2" t="n">
        <v>78281.40657010807</v>
      </c>
      <c r="LNK2" t="n">
        <v>85119.48470022147</v>
      </c>
      <c r="LNL2" t="n">
        <v>90518.9081296878</v>
      </c>
      <c r="LNM2" t="n">
        <v>86263.72430641533</v>
      </c>
      <c r="LNN2" t="n">
        <v>97311.64864594664</v>
      </c>
      <c r="LNO2" t="n">
        <v>116423.7607022871</v>
      </c>
      <c r="LNP2" t="n">
        <v>136156.8943958982</v>
      </c>
      <c r="LNQ2" t="n">
        <v>156711.4180266584</v>
      </c>
      <c r="LNR2" t="n">
        <v>171614.5450852948</v>
      </c>
      <c r="LNS2" t="n">
        <v>184078.9271904236</v>
      </c>
      <c r="LNT2" t="n">
        <v>183553.1871368545</v>
      </c>
      <c r="LNU2" t="n">
        <v>190813.51573337</v>
      </c>
      <c r="LNV2" t="n">
        <v>165508.926771608</v>
      </c>
      <c r="LNW2" t="n">
        <v>75578.35449898346</v>
      </c>
      <c r="LNX2" t="n">
        <v>34468.89046142373</v>
      </c>
      <c r="LNY2" t="n">
        <v>20259.14321443888</v>
      </c>
      <c r="LNZ2" t="n">
        <v>17022.45361913366</v>
      </c>
      <c r="LOA2" t="n">
        <v>14479.63132924921</v>
      </c>
      <c r="LOB2" t="n">
        <v>16468.60980089901</v>
      </c>
      <c r="LOC2" t="n">
        <v>46316.31210176386</v>
      </c>
      <c r="LOD2" t="n">
        <v>81060.46507456497</v>
      </c>
      <c r="LOE2" t="n">
        <v>91356.87331281528</v>
      </c>
      <c r="LOF2" t="n">
        <v>90601.59302501184</v>
      </c>
      <c r="LOG2" t="n">
        <v>83176.57795887116</v>
      </c>
      <c r="LOH2" t="n">
        <v>79454.55396316704</v>
      </c>
      <c r="LOI2" t="n">
        <v>85798.38232390309</v>
      </c>
      <c r="LOJ2" t="n">
        <v>92752.7866465374</v>
      </c>
      <c r="LOK2" t="n">
        <v>87122.9535339243</v>
      </c>
      <c r="LOL2" t="n">
        <v>97216.49323530842</v>
      </c>
      <c r="LOM2" t="n">
        <v>114428.5788341334</v>
      </c>
      <c r="LON2" t="n">
        <v>134958.3555397137</v>
      </c>
      <c r="LOO2" t="n">
        <v>152799.5820389845</v>
      </c>
      <c r="LOP2" t="n">
        <v>170848.3411493044</v>
      </c>
      <c r="LOQ2" t="n">
        <v>185499.3640740867</v>
      </c>
      <c r="LOR2" t="n">
        <v>185460.2107850547</v>
      </c>
      <c r="LOS2" t="n">
        <v>189463.1351121266</v>
      </c>
      <c r="LOT2" t="n">
        <v>165564.4123804351</v>
      </c>
      <c r="LOU2" t="n">
        <v>74657.37698591496</v>
      </c>
      <c r="LOV2" t="n">
        <v>34735.37881268752</v>
      </c>
      <c r="LOW2" t="n">
        <v>20103.01957575095</v>
      </c>
      <c r="LOX2" t="n">
        <v>17502.95741809432</v>
      </c>
      <c r="LOY2" t="n">
        <v>14301.46015413832</v>
      </c>
      <c r="LOZ2" t="n">
        <v>16412.5249505669</v>
      </c>
      <c r="LPA2" t="n">
        <v>46870.15220284722</v>
      </c>
      <c r="LPB2" t="n">
        <v>81138.36903704134</v>
      </c>
      <c r="LPC2" t="n">
        <v>92255.06739255671</v>
      </c>
      <c r="LPD2" t="n">
        <v>89843.59178610065</v>
      </c>
      <c r="LPE2" t="n">
        <v>81318.9109453789</v>
      </c>
      <c r="LPF2" t="n">
        <v>77246.68039957398</v>
      </c>
      <c r="LPG2" t="n">
        <v>84600.37298096064</v>
      </c>
      <c r="LPH2" t="n">
        <v>92320.38461527639</v>
      </c>
      <c r="LPI2" t="n">
        <v>85726.2528125949</v>
      </c>
      <c r="LPJ2" t="n">
        <v>98472.52957094274</v>
      </c>
      <c r="LPK2" t="n">
        <v>118816.0732817497</v>
      </c>
      <c r="LPL2" t="n">
        <v>138999.9331099595</v>
      </c>
      <c r="LPM2" t="n">
        <v>154825.6030264838</v>
      </c>
      <c r="LPN2" t="n">
        <v>171210.976378573</v>
      </c>
      <c r="LPO2" t="n">
        <v>186452.2048577288</v>
      </c>
      <c r="LPP2" t="n">
        <v>185700.2878988473</v>
      </c>
      <c r="LPQ2" t="n">
        <v>192128.3563551794</v>
      </c>
      <c r="LPR2" t="n">
        <v>164147.2107886564</v>
      </c>
      <c r="LPS2" t="n">
        <v>75407.22220279016</v>
      </c>
      <c r="LPT2" t="n">
        <v>34082.04652024189</v>
      </c>
      <c r="LPU2" t="n">
        <v>20137.81759183403</v>
      </c>
      <c r="LPV2" t="n">
        <v>17171.07390587445</v>
      </c>
      <c r="LPW2" t="n">
        <v>14059.13558410719</v>
      </c>
      <c r="LPX2" t="n">
        <v>16273.1505075547</v>
      </c>
      <c r="LPY2" t="n">
        <v>45821.16079263826</v>
      </c>
      <c r="LPZ2" t="n">
        <v>81618.04875316803</v>
      </c>
      <c r="LQA2" t="n">
        <v>90841.7560810687</v>
      </c>
      <c r="LQB2" t="n">
        <v>88632.97229090784</v>
      </c>
      <c r="LQC2" t="n">
        <v>81959.53389744574</v>
      </c>
      <c r="LQD2" t="n">
        <v>77152.34077417043</v>
      </c>
      <c r="LQE2" t="n">
        <v>85452.45224906453</v>
      </c>
      <c r="LQF2" t="n">
        <v>91895.08635768527</v>
      </c>
      <c r="LQG2" t="n">
        <v>86083.98139668941</v>
      </c>
      <c r="LQH2" t="n">
        <v>97921.1849851639</v>
      </c>
      <c r="LQI2" t="n">
        <v>119458.0888579602</v>
      </c>
      <c r="LQJ2" t="n">
        <v>137163.3924969576</v>
      </c>
      <c r="LQK2" t="n">
        <v>157217.0123373804</v>
      </c>
      <c r="LQL2" t="n">
        <v>174283.0647215516</v>
      </c>
      <c r="LQM2" t="n">
        <v>186274.9307919099</v>
      </c>
      <c r="LQN2" t="n">
        <v>186096.3829810966</v>
      </c>
      <c r="LQO2" t="n">
        <v>193100.2954558928</v>
      </c>
      <c r="LQP2" t="n">
        <v>165322.7742786116</v>
      </c>
      <c r="LQQ2" t="n">
        <v>76423.13740645451</v>
      </c>
      <c r="LQR2" t="n">
        <v>34689.95774717622</v>
      </c>
      <c r="LQS2" t="n">
        <v>19885.19536373091</v>
      </c>
      <c r="LQT2" t="n">
        <v>17048.49086736464</v>
      </c>
      <c r="LQU2" t="n">
        <v>14302.99742562798</v>
      </c>
      <c r="LQV2" t="n">
        <v>16317.47380487489</v>
      </c>
      <c r="LQW2" t="n">
        <v>47436.72698643648</v>
      </c>
      <c r="LQX2" t="n">
        <v>80337.16065531573</v>
      </c>
      <c r="LQY2" t="n">
        <v>91893.81348111533</v>
      </c>
      <c r="LQZ2" t="n">
        <v>89060.9031800752</v>
      </c>
      <c r="LRA2" t="n">
        <v>82030.86647803742</v>
      </c>
      <c r="LRB2" t="n">
        <v>77900.29850947582</v>
      </c>
      <c r="LRC2" t="n">
        <v>85397.69582806145</v>
      </c>
      <c r="LRD2" t="n">
        <v>91985.46460210643</v>
      </c>
      <c r="LRE2" t="n">
        <v>85004.67235762221</v>
      </c>
      <c r="LRF2" t="n">
        <v>96164.93724037909</v>
      </c>
      <c r="LRG2" t="n">
        <v>116242.3809214303</v>
      </c>
      <c r="LRH2" t="n">
        <v>137912.310431836</v>
      </c>
      <c r="LRI2" t="n">
        <v>157127.1331267717</v>
      </c>
      <c r="LRJ2" t="n">
        <v>176392.420465043</v>
      </c>
      <c r="LRK2" t="n">
        <v>186055.7965998592</v>
      </c>
      <c r="LRL2" t="n">
        <v>184908.2696625054</v>
      </c>
      <c r="LRM2" t="n">
        <v>191417.077050948</v>
      </c>
      <c r="LRN2" t="n">
        <v>166483.8164704602</v>
      </c>
      <c r="LRO2" t="n">
        <v>76221.23194041733</v>
      </c>
      <c r="LRP2" t="n">
        <v>34308.02817845793</v>
      </c>
      <c r="LRQ2" t="n">
        <v>20064.06066534292</v>
      </c>
      <c r="LRR2" t="n">
        <v>17221.85001164828</v>
      </c>
      <c r="LRS2" t="n">
        <v>14072.65638450041</v>
      </c>
      <c r="LRT2" t="n">
        <v>16225.05874277742</v>
      </c>
      <c r="LRU2" t="n">
        <v>46674.29339782301</v>
      </c>
      <c r="LRV2" t="n">
        <v>81346.13088985524</v>
      </c>
      <c r="LRW2" t="n">
        <v>92496.87007233236</v>
      </c>
      <c r="LRX2" t="n">
        <v>90549.89258361797</v>
      </c>
      <c r="LRY2" t="n">
        <v>83998.23050009529</v>
      </c>
      <c r="LRZ2" t="n">
        <v>79564.43348853222</v>
      </c>
      <c r="LSA2" t="n">
        <v>84919.90601143702</v>
      </c>
      <c r="LSB2" t="n">
        <v>92592.53567172631</v>
      </c>
      <c r="LSC2" t="n">
        <v>86031.77384100902</v>
      </c>
      <c r="LSD2" t="n">
        <v>96346.67292756242</v>
      </c>
      <c r="LSE2" t="n">
        <v>120601.7857756017</v>
      </c>
      <c r="LSF2" t="n">
        <v>137028.2550940321</v>
      </c>
      <c r="LSG2" t="n">
        <v>156394.3696062801</v>
      </c>
      <c r="LSH2" t="n">
        <v>171678.39934513</v>
      </c>
      <c r="LSI2" t="n">
        <v>187159.4427090724</v>
      </c>
      <c r="LSJ2" t="n">
        <v>185431.9352442672</v>
      </c>
      <c r="LSK2" t="n">
        <v>188250.3022311797</v>
      </c>
      <c r="LSL2" t="n">
        <v>168399.3798607379</v>
      </c>
      <c r="LSM2" t="n">
        <v>76472.67216581258</v>
      </c>
      <c r="LSN2" t="n">
        <v>34226.10492799907</v>
      </c>
      <c r="LSO2" t="n">
        <v>20277.00332162877</v>
      </c>
      <c r="LSP2" t="n">
        <v>17182.85485511694</v>
      </c>
      <c r="LSQ2" t="n">
        <v>14457.82044208857</v>
      </c>
      <c r="LSR2" t="n">
        <v>16177.80569577318</v>
      </c>
      <c r="LSS2" t="n">
        <v>46062.06968907039</v>
      </c>
      <c r="LST2" t="n">
        <v>80952.09801402348</v>
      </c>
      <c r="LSU2" t="n">
        <v>91054.74232445541</v>
      </c>
      <c r="LSV2" t="n">
        <v>88124.35676167384</v>
      </c>
      <c r="LSW2" t="n">
        <v>81271.1016361213</v>
      </c>
      <c r="LSX2" t="n">
        <v>79590.02950682992</v>
      </c>
      <c r="LSY2" t="n">
        <v>85661.77071076656</v>
      </c>
      <c r="LSZ2" t="n">
        <v>91949.05765285158</v>
      </c>
      <c r="LTA2" t="n">
        <v>85654.01061808219</v>
      </c>
      <c r="LTB2" t="n">
        <v>97233.85777335895</v>
      </c>
      <c r="LTC2" t="n">
        <v>114830.4580698519</v>
      </c>
      <c r="LTD2" t="n">
        <v>138323.5392123851</v>
      </c>
      <c r="LTE2" t="n">
        <v>155681.9647703815</v>
      </c>
      <c r="LTF2" t="n">
        <v>169854.9376549457</v>
      </c>
      <c r="LTG2" t="n">
        <v>188026.0121287543</v>
      </c>
      <c r="LTH2" t="n">
        <v>187472.8243301613</v>
      </c>
      <c r="LTI2" t="n">
        <v>188713.2411409867</v>
      </c>
      <c r="LTJ2" t="n">
        <v>165342.6466987749</v>
      </c>
      <c r="LTK2" t="n">
        <v>77406.46090655543</v>
      </c>
      <c r="LTL2" t="n">
        <v>34778.66079961596</v>
      </c>
      <c r="LTM2" t="n">
        <v>20366.23671905966</v>
      </c>
      <c r="LTN2" t="n">
        <v>17135.88711525431</v>
      </c>
      <c r="LTO2" t="n">
        <v>14170.52040137101</v>
      </c>
      <c r="LTP2" t="n">
        <v>15993.08367966977</v>
      </c>
      <c r="LTQ2" t="n">
        <v>46648.83630672914</v>
      </c>
      <c r="LTR2" t="n">
        <v>82071.55415192834</v>
      </c>
      <c r="LTS2" t="n">
        <v>91518.33922970896</v>
      </c>
      <c r="LTT2" t="n">
        <v>88621.62805698455</v>
      </c>
      <c r="LTU2" t="n">
        <v>82340.42803400177</v>
      </c>
      <c r="LTV2" t="n">
        <v>77335.37887309014</v>
      </c>
      <c r="LTW2" t="n">
        <v>85543.7996698269</v>
      </c>
      <c r="LTX2" t="n">
        <v>91239.09893278725</v>
      </c>
      <c r="LTY2" t="n">
        <v>84417.07963736661</v>
      </c>
      <c r="LTZ2" t="n">
        <v>97485.60348799247</v>
      </c>
      <c r="LUA2" t="n">
        <v>116282.0411332754</v>
      </c>
      <c r="LUB2" t="n">
        <v>136684.5862033503</v>
      </c>
      <c r="LUC2" t="n">
        <v>155525.2161654474</v>
      </c>
      <c r="LUD2" t="n">
        <v>172556.1579982861</v>
      </c>
      <c r="LUE2" t="n">
        <v>187398.4148451667</v>
      </c>
      <c r="LUF2" t="n">
        <v>183581.998243058</v>
      </c>
      <c r="LUG2" t="n">
        <v>191415.6214802104</v>
      </c>
      <c r="LUH2" t="n">
        <v>167231.6948392459</v>
      </c>
      <c r="LUI2" t="n">
        <v>75478.43696914523</v>
      </c>
      <c r="LUJ2" t="n">
        <v>34367.21615858561</v>
      </c>
      <c r="LUK2" t="n">
        <v>20000.2741833025</v>
      </c>
      <c r="LUL2" t="n">
        <v>17265.14367901257</v>
      </c>
      <c r="LUM2" t="n">
        <v>14071.18971097836</v>
      </c>
      <c r="LUN2" t="n">
        <v>16147.35720103457</v>
      </c>
      <c r="LUO2" t="n">
        <v>46755.12057710921</v>
      </c>
      <c r="LUP2" t="n">
        <v>82670.90708049633</v>
      </c>
      <c r="LUQ2" t="n">
        <v>90979.19465204724</v>
      </c>
      <c r="LUR2" t="n">
        <v>89003.01364314524</v>
      </c>
      <c r="LUS2" t="n">
        <v>83112.66756925233</v>
      </c>
      <c r="LUT2" t="n">
        <v>78216.90735698101</v>
      </c>
      <c r="LUU2" t="n">
        <v>86307.9465818336</v>
      </c>
      <c r="LUV2" t="n">
        <v>94306.24042293063</v>
      </c>
      <c r="LUW2" t="n">
        <v>85512.22984937666</v>
      </c>
      <c r="LUX2" t="n">
        <v>96587.81462985794</v>
      </c>
      <c r="LUY2" t="n">
        <v>114930.0778893712</v>
      </c>
      <c r="LUZ2" t="n">
        <v>134676.2609326661</v>
      </c>
      <c r="LVA2" t="n">
        <v>156927.7949963342</v>
      </c>
      <c r="LVB2" t="n">
        <v>169867.2144330811</v>
      </c>
      <c r="LVC2" t="n">
        <v>185909.7840345818</v>
      </c>
      <c r="LVD2" t="n">
        <v>183445.8388938257</v>
      </c>
      <c r="LVE2" t="n">
        <v>187307.6899078861</v>
      </c>
      <c r="LVF2" t="n">
        <v>168081.0042356577</v>
      </c>
      <c r="LVG2" t="n">
        <v>76003.68697686397</v>
      </c>
      <c r="LVH2" t="n">
        <v>34331.36391449567</v>
      </c>
      <c r="LVI2" t="n">
        <v>19738.27119048023</v>
      </c>
      <c r="LVJ2" t="n">
        <v>17580.26465538461</v>
      </c>
      <c r="LVK2" t="n">
        <v>14171.81922244207</v>
      </c>
      <c r="LVL2" t="n">
        <v>16344.44495151633</v>
      </c>
      <c r="LVM2" t="n">
        <v>46341.67867089443</v>
      </c>
      <c r="LVN2" t="n">
        <v>82425.85977866332</v>
      </c>
      <c r="LVO2" t="n">
        <v>90422.1210766647</v>
      </c>
      <c r="LVP2" t="n">
        <v>90005.01658429997</v>
      </c>
      <c r="LVQ2" t="n">
        <v>82044.47437482367</v>
      </c>
      <c r="LVR2" t="n">
        <v>78464.7343910513</v>
      </c>
      <c r="LVS2" t="n">
        <v>83254.3971580572</v>
      </c>
      <c r="LVT2" t="n">
        <v>90639.76293296696</v>
      </c>
      <c r="LVU2" t="n">
        <v>85381.13329402749</v>
      </c>
      <c r="LVV2" t="n">
        <v>96853.77369011106</v>
      </c>
      <c r="LVW2" t="n">
        <v>115995.9436949406</v>
      </c>
      <c r="LVX2" t="n">
        <v>137655.2662297039</v>
      </c>
      <c r="LVY2" t="n">
        <v>155018.3883762331</v>
      </c>
      <c r="LVZ2" t="n">
        <v>176583.6290514826</v>
      </c>
      <c r="LWA2" t="n">
        <v>184751.73723597</v>
      </c>
      <c r="LWB2" t="n">
        <v>185647.250253878</v>
      </c>
      <c r="LWC2" t="n">
        <v>187917.7282847131</v>
      </c>
      <c r="LWD2" t="n">
        <v>165226.1293109411</v>
      </c>
      <c r="LWE2" t="n">
        <v>76676.12387185846</v>
      </c>
      <c r="LWF2" t="n">
        <v>34617.31276525172</v>
      </c>
      <c r="LWG2" t="n">
        <v>20167.79858208059</v>
      </c>
      <c r="LWH2" t="n">
        <v>17269.30865077366</v>
      </c>
      <c r="LWI2" t="n">
        <v>14400.59952543738</v>
      </c>
      <c r="LWJ2" t="n">
        <v>16015.91046486089</v>
      </c>
      <c r="LWK2" t="n">
        <v>47431.80096388644</v>
      </c>
      <c r="LWL2" t="n">
        <v>81110.735271182</v>
      </c>
      <c r="LWM2" t="n">
        <v>92364.92063590504</v>
      </c>
      <c r="LWN2" t="n">
        <v>90275.4018871576</v>
      </c>
      <c r="LWO2" t="n">
        <v>81027.96164506358</v>
      </c>
      <c r="LWP2" t="n">
        <v>78659.68668347878</v>
      </c>
      <c r="LWQ2" t="n">
        <v>84437.57447442067</v>
      </c>
      <c r="LWR2" t="n">
        <v>92024.25851625411</v>
      </c>
      <c r="LWS2" t="n">
        <v>84954.77000819021</v>
      </c>
      <c r="LWT2" t="n">
        <v>95074.57762514046</v>
      </c>
      <c r="LWU2" t="n">
        <v>116501.409120974</v>
      </c>
      <c r="LWV2" t="n">
        <v>135704.438455947</v>
      </c>
      <c r="LWW2" t="n">
        <v>154194.4429571797</v>
      </c>
      <c r="LWX2" t="n">
        <v>170412.3775895123</v>
      </c>
      <c r="LWY2" t="n">
        <v>186919.8056694388</v>
      </c>
      <c r="LWZ2" t="n">
        <v>180014.9077864407</v>
      </c>
      <c r="LXA2" t="n">
        <v>194523.645469831</v>
      </c>
      <c r="LXB2" t="n">
        <v>163848.5038805676</v>
      </c>
      <c r="LXC2" t="n">
        <v>75834.54918951447</v>
      </c>
      <c r="LXD2" t="n">
        <v>34278.47076484777</v>
      </c>
      <c r="LXE2" t="n">
        <v>20309.9760724428</v>
      </c>
      <c r="LXF2" t="n">
        <v>16927.76875497863</v>
      </c>
      <c r="LXG2" t="n">
        <v>14343.95115455307</v>
      </c>
      <c r="LXH2" t="n">
        <v>16159.03997653162</v>
      </c>
      <c r="LXI2" t="n">
        <v>46355.69277818537</v>
      </c>
      <c r="LXJ2" t="n">
        <v>81997.99548262061</v>
      </c>
      <c r="LXK2" t="n">
        <v>91517.72219437051</v>
      </c>
      <c r="LXL2" t="n">
        <v>88888.57317946127</v>
      </c>
      <c r="LXM2" t="n">
        <v>84151.7103570148</v>
      </c>
      <c r="LXN2" t="n">
        <v>77625.95716696189</v>
      </c>
      <c r="LXO2" t="n">
        <v>83878.96988038119</v>
      </c>
      <c r="LXP2" t="n">
        <v>92531.50491723554</v>
      </c>
      <c r="LXQ2" t="n">
        <v>87309.83395397029</v>
      </c>
      <c r="LXR2" t="n">
        <v>97880.9788007649</v>
      </c>
      <c r="LXS2" t="n">
        <v>116583.4411354875</v>
      </c>
      <c r="LXT2" t="n">
        <v>134305.1870487116</v>
      </c>
      <c r="LXU2" t="n">
        <v>156694.2708271376</v>
      </c>
      <c r="LXV2" t="n">
        <v>172151.9296521809</v>
      </c>
      <c r="LXW2" t="n">
        <v>190127.4177096537</v>
      </c>
      <c r="LXX2" t="n">
        <v>183192.8733168225</v>
      </c>
      <c r="LXY2" t="n">
        <v>191857.7741330678</v>
      </c>
      <c r="LXZ2" t="n">
        <v>168393.5686686761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327023.4387894566</v>
      </c>
      <c r="D3" t="n">
        <v>150135.3164495562</v>
      </c>
      <c r="E3" t="n">
        <v>89232.53324437613</v>
      </c>
      <c r="F3" t="n">
        <v>74111.4789694074</v>
      </c>
      <c r="G3" t="n">
        <v>61367.8506132242</v>
      </c>
      <c r="H3" t="n">
        <v>70304.29747940398</v>
      </c>
      <c r="I3" t="n">
        <v>201108.266855124</v>
      </c>
      <c r="J3" t="n">
        <v>357939.0516351677</v>
      </c>
      <c r="K3" t="n">
        <v>392622.4316948967</v>
      </c>
      <c r="L3" t="n">
        <v>381113.5348710425</v>
      </c>
      <c r="M3" t="n">
        <v>353221.0157499514</v>
      </c>
      <c r="N3" t="n">
        <v>332821.2661274974</v>
      </c>
      <c r="O3" t="n">
        <v>362954.2542688437</v>
      </c>
      <c r="P3" t="n">
        <v>399987.6021675734</v>
      </c>
      <c r="Q3" t="n">
        <v>366085.723467245</v>
      </c>
      <c r="R3" t="n">
        <v>414931.2437380746</v>
      </c>
      <c r="S3" t="n">
        <v>504354.4963219169</v>
      </c>
      <c r="T3" t="n">
        <v>597402.8531275585</v>
      </c>
      <c r="U3" t="n">
        <v>686546.4387468584</v>
      </c>
      <c r="V3" t="n">
        <v>740364.0059719703</v>
      </c>
      <c r="W3" t="n">
        <v>813694.9075588715</v>
      </c>
      <c r="X3" t="n">
        <v>795075.3526523233</v>
      </c>
      <c r="Y3" t="n">
        <v>829133.5327148936</v>
      </c>
      <c r="Z3" t="n">
        <v>725279.3115680056</v>
      </c>
      <c r="AA3" t="n">
        <v>325379.4820297617</v>
      </c>
      <c r="AB3" t="n">
        <v>151188.8000983738</v>
      </c>
      <c r="AC3" t="n">
        <v>88851.24450045204</v>
      </c>
      <c r="AD3" t="n">
        <v>73202.87314316192</v>
      </c>
      <c r="AE3" t="n">
        <v>61668.40488758461</v>
      </c>
      <c r="AF3" t="n">
        <v>69638.41716069152</v>
      </c>
      <c r="AG3" t="n">
        <v>202928.1557536093</v>
      </c>
      <c r="AH3" t="n">
        <v>356884.5028128985</v>
      </c>
      <c r="AI3" t="n">
        <v>399262.3471679993</v>
      </c>
      <c r="AJ3" t="n">
        <v>382579.9083312035</v>
      </c>
      <c r="AK3" t="n">
        <v>356284.9802971763</v>
      </c>
      <c r="AL3" t="n">
        <v>341559.0827383915</v>
      </c>
      <c r="AM3" t="n">
        <v>365998.3252308712</v>
      </c>
      <c r="AN3" t="n">
        <v>395299.8760157477</v>
      </c>
      <c r="AO3" t="n">
        <v>375493.0125769885</v>
      </c>
      <c r="AP3" t="n">
        <v>418518.568970482</v>
      </c>
      <c r="AQ3" t="n">
        <v>503091.5026019794</v>
      </c>
      <c r="AR3" t="n">
        <v>593484.1927164505</v>
      </c>
      <c r="AS3" t="n">
        <v>702517.2220085909</v>
      </c>
      <c r="AT3" t="n">
        <v>731581.7782510464</v>
      </c>
      <c r="AU3" t="n">
        <v>806275.4193889103</v>
      </c>
      <c r="AV3" t="n">
        <v>801834.6303132564</v>
      </c>
      <c r="AW3" t="n">
        <v>809523.13891318</v>
      </c>
      <c r="AX3" t="n">
        <v>726517.2194353158</v>
      </c>
      <c r="AY3" t="n">
        <v>331984.2502348737</v>
      </c>
      <c r="AZ3" t="n">
        <v>146829.0423493018</v>
      </c>
      <c r="BA3" t="n">
        <v>87632.15932549811</v>
      </c>
      <c r="BB3" t="n">
        <v>75823.48665660495</v>
      </c>
      <c r="BC3" t="n">
        <v>60992.20349593023</v>
      </c>
      <c r="BD3" t="n">
        <v>69949.38147796912</v>
      </c>
      <c r="BE3" t="n">
        <v>200285.3305807172</v>
      </c>
      <c r="BF3" t="n">
        <v>354947.3371806883</v>
      </c>
      <c r="BG3" t="n">
        <v>397565.4543119831</v>
      </c>
      <c r="BH3" t="n">
        <v>380584.5753465719</v>
      </c>
      <c r="BI3" t="n">
        <v>358302.6718455396</v>
      </c>
      <c r="BJ3" t="n">
        <v>340138.7164567894</v>
      </c>
      <c r="BK3" t="n">
        <v>370707.8310425262</v>
      </c>
      <c r="BL3" t="n">
        <v>397734.0185079046</v>
      </c>
      <c r="BM3" t="n">
        <v>365945.4574020046</v>
      </c>
      <c r="BN3" t="n">
        <v>432415.4618124201</v>
      </c>
      <c r="BO3" t="n">
        <v>511014.6569844134</v>
      </c>
      <c r="BP3" t="n">
        <v>584578.0866348668</v>
      </c>
      <c r="BQ3" t="n">
        <v>674373.7204250165</v>
      </c>
      <c r="BR3" t="n">
        <v>749889.7543526795</v>
      </c>
      <c r="BS3" t="n">
        <v>811543.769686422</v>
      </c>
      <c r="BT3" t="n">
        <v>793638.168636637</v>
      </c>
      <c r="BU3" t="n">
        <v>805411.8521067169</v>
      </c>
      <c r="BV3" t="n">
        <v>717868.8743484184</v>
      </c>
      <c r="BW3" t="n">
        <v>330543.9957199188</v>
      </c>
      <c r="BX3" t="n">
        <v>149210.9087439676</v>
      </c>
      <c r="BY3" t="n">
        <v>89627.37462357768</v>
      </c>
      <c r="BZ3" t="n">
        <v>74661.28971656796</v>
      </c>
      <c r="CA3" t="n">
        <v>60878.3823847541</v>
      </c>
      <c r="CB3" t="n">
        <v>71278.56993994373</v>
      </c>
      <c r="CC3" t="n">
        <v>203858.684000871</v>
      </c>
      <c r="CD3" t="n">
        <v>355865.4135313894</v>
      </c>
      <c r="CE3" t="n">
        <v>396222.8903492445</v>
      </c>
      <c r="CF3" t="n">
        <v>387414.0690161207</v>
      </c>
      <c r="CG3" t="n">
        <v>354116.2851546119</v>
      </c>
      <c r="CH3" t="n">
        <v>336550.1105064733</v>
      </c>
      <c r="CI3" t="n">
        <v>367859.1602623361</v>
      </c>
      <c r="CJ3" t="n">
        <v>395376.9596843371</v>
      </c>
      <c r="CK3" t="n">
        <v>371340.0169196404</v>
      </c>
      <c r="CL3" t="n">
        <v>414626.165738194</v>
      </c>
      <c r="CM3" t="n">
        <v>501236.2403925421</v>
      </c>
      <c r="CN3" t="n">
        <v>591460.5279410987</v>
      </c>
      <c r="CO3" t="n">
        <v>689787.9327195447</v>
      </c>
      <c r="CP3" t="n">
        <v>754841.385341098</v>
      </c>
      <c r="CQ3" t="n">
        <v>806563.6052331495</v>
      </c>
      <c r="CR3" t="n">
        <v>799009.3386817502</v>
      </c>
      <c r="CS3" t="n">
        <v>828708.5010530156</v>
      </c>
      <c r="CT3" t="n">
        <v>715425.0756278581</v>
      </c>
      <c r="CU3" t="n">
        <v>328692.1430962738</v>
      </c>
      <c r="CV3" t="n">
        <v>148793.8656713387</v>
      </c>
      <c r="CW3" t="n">
        <v>87401.63569489279</v>
      </c>
      <c r="CX3" t="n">
        <v>74903.70089931812</v>
      </c>
      <c r="CY3" t="n">
        <v>61287.23810562422</v>
      </c>
      <c r="CZ3" t="n">
        <v>69679.77421309176</v>
      </c>
      <c r="DA3" t="n">
        <v>202993.6775853931</v>
      </c>
      <c r="DB3" t="n">
        <v>349607.4910769258</v>
      </c>
      <c r="DC3" t="n">
        <v>396877.8225297319</v>
      </c>
      <c r="DD3" t="n">
        <v>382429.4278066655</v>
      </c>
      <c r="DE3" t="n">
        <v>352400.5438011892</v>
      </c>
      <c r="DF3" t="n">
        <v>336359.1068539245</v>
      </c>
      <c r="DG3" t="n">
        <v>370446.1444169218</v>
      </c>
      <c r="DH3" t="n">
        <v>401273.7218659152</v>
      </c>
      <c r="DI3" t="n">
        <v>365935.4671415701</v>
      </c>
      <c r="DJ3" t="n">
        <v>414743.3189468955</v>
      </c>
      <c r="DK3" t="n">
        <v>513334.4900130788</v>
      </c>
      <c r="DL3" t="n">
        <v>593565.434051602</v>
      </c>
      <c r="DM3" t="n">
        <v>681943.5117726657</v>
      </c>
      <c r="DN3" t="n">
        <v>733484.4350139372</v>
      </c>
      <c r="DO3" t="n">
        <v>815716.3813205208</v>
      </c>
      <c r="DP3" t="n">
        <v>807835.5688916998</v>
      </c>
      <c r="DQ3" t="n">
        <v>811976.2548982273</v>
      </c>
      <c r="DR3" t="n">
        <v>727114.285661974</v>
      </c>
      <c r="DS3" t="n">
        <v>325477.4968958594</v>
      </c>
      <c r="DT3" t="n">
        <v>147886.2919350702</v>
      </c>
      <c r="DU3" t="n">
        <v>87293.87813907844</v>
      </c>
      <c r="DV3" t="n">
        <v>75491.8971370588</v>
      </c>
      <c r="DW3" t="n">
        <v>62101.71199227239</v>
      </c>
      <c r="DX3" t="n">
        <v>70136.73136677667</v>
      </c>
      <c r="DY3" t="n">
        <v>197928.4234226584</v>
      </c>
      <c r="DZ3" t="n">
        <v>354493.2920570878</v>
      </c>
      <c r="EA3" t="n">
        <v>399858.4558311317</v>
      </c>
      <c r="EB3" t="n">
        <v>397520.1188457891</v>
      </c>
      <c r="EC3" t="n">
        <v>354070.8212788225</v>
      </c>
      <c r="ED3" t="n">
        <v>336392.2472992116</v>
      </c>
      <c r="EE3" t="n">
        <v>368560.6804486469</v>
      </c>
      <c r="EF3" t="n">
        <v>405610.3437793933</v>
      </c>
      <c r="EG3" t="n">
        <v>369745.4421569596</v>
      </c>
      <c r="EH3" t="n">
        <v>426901.6686231416</v>
      </c>
      <c r="EI3" t="n">
        <v>498880.5972064849</v>
      </c>
      <c r="EJ3" t="n">
        <v>592891.4386700196</v>
      </c>
      <c r="EK3" t="n">
        <v>674256.9073027918</v>
      </c>
      <c r="EL3" t="n">
        <v>735053.2703557287</v>
      </c>
      <c r="EM3" t="n">
        <v>816123.8444909158</v>
      </c>
      <c r="EN3" t="n">
        <v>798645.0909484583</v>
      </c>
      <c r="EO3" t="n">
        <v>836731.4379806002</v>
      </c>
      <c r="EP3" t="n">
        <v>717584.3431170265</v>
      </c>
      <c r="EQ3" t="n">
        <v>327065.3763745508</v>
      </c>
      <c r="ER3" t="n">
        <v>148587.3248728375</v>
      </c>
      <c r="ES3" t="n">
        <v>87014.61325867592</v>
      </c>
      <c r="ET3" t="n">
        <v>74305.13793082454</v>
      </c>
      <c r="EU3" t="n">
        <v>61639.73724782766</v>
      </c>
      <c r="EV3" t="n">
        <v>69695.65801585942</v>
      </c>
      <c r="EW3" t="n">
        <v>202263.0706035701</v>
      </c>
      <c r="EX3" t="n">
        <v>348922.9799069971</v>
      </c>
      <c r="EY3" t="n">
        <v>392293.7842091157</v>
      </c>
      <c r="EZ3" t="n">
        <v>393660.797079474</v>
      </c>
      <c r="FA3" t="n">
        <v>354840.7109970159</v>
      </c>
      <c r="FB3" t="n">
        <v>338238.1257023604</v>
      </c>
      <c r="FC3" t="n">
        <v>368819.294347765</v>
      </c>
      <c r="FD3" t="n">
        <v>394493.0612790114</v>
      </c>
      <c r="FE3" t="n">
        <v>375857.0678443539</v>
      </c>
      <c r="FF3" t="n">
        <v>422615.7796765176</v>
      </c>
      <c r="FG3" t="n">
        <v>509768.6365546224</v>
      </c>
      <c r="FH3" t="n">
        <v>589620.0700387694</v>
      </c>
      <c r="FI3" t="n">
        <v>681521.7300442903</v>
      </c>
      <c r="FJ3" t="n">
        <v>743206.5068465139</v>
      </c>
      <c r="FK3" t="n">
        <v>799611.9381149121</v>
      </c>
      <c r="FL3" t="n">
        <v>806709.0030929928</v>
      </c>
      <c r="FM3" t="n">
        <v>820343.1160913279</v>
      </c>
      <c r="FN3" t="n">
        <v>724589.8065662225</v>
      </c>
      <c r="FO3" t="n">
        <v>322218.9244391701</v>
      </c>
      <c r="FP3" t="n">
        <v>148688.9455422715</v>
      </c>
      <c r="FQ3" t="n">
        <v>87328.76065110188</v>
      </c>
      <c r="FR3" t="n">
        <v>73716.15815338324</v>
      </c>
      <c r="FS3" t="n">
        <v>61853.77768095093</v>
      </c>
      <c r="FT3" t="n">
        <v>69111.08531721977</v>
      </c>
      <c r="FU3" t="n">
        <v>203666.2524158946</v>
      </c>
      <c r="FV3" t="n">
        <v>346599.8218310777</v>
      </c>
      <c r="FW3" t="n">
        <v>394288.3055630375</v>
      </c>
      <c r="FX3" t="n">
        <v>385329.796375356</v>
      </c>
      <c r="FY3" t="n">
        <v>350136.8697040044</v>
      </c>
      <c r="FZ3" t="n">
        <v>340147.7909756199</v>
      </c>
      <c r="GA3" t="n">
        <v>365217.0570035491</v>
      </c>
      <c r="GB3" t="n">
        <v>401802.6851138358</v>
      </c>
      <c r="GC3" t="n">
        <v>363833.7284187584</v>
      </c>
      <c r="GD3" t="n">
        <v>417647.1105809213</v>
      </c>
      <c r="GE3" t="n">
        <v>501887.8817841804</v>
      </c>
      <c r="GF3" t="n">
        <v>595933.7456128703</v>
      </c>
      <c r="GG3" t="n">
        <v>668737.5190435927</v>
      </c>
      <c r="GH3" t="n">
        <v>739515.5613725123</v>
      </c>
      <c r="GI3" t="n">
        <v>800936.195184571</v>
      </c>
      <c r="GJ3" t="n">
        <v>798132.5941522911</v>
      </c>
      <c r="GK3" t="n">
        <v>826308.4252448222</v>
      </c>
      <c r="GL3" t="n">
        <v>724074.9946713464</v>
      </c>
      <c r="GM3" t="n">
        <v>328480.0822175937</v>
      </c>
      <c r="GN3" t="n">
        <v>148530.9093633063</v>
      </c>
      <c r="GO3" t="n">
        <v>86764.10743296062</v>
      </c>
      <c r="GP3" t="n">
        <v>75453.89805773346</v>
      </c>
      <c r="GQ3" t="n">
        <v>61764.42113017506</v>
      </c>
      <c r="GR3" t="n">
        <v>69527.12355443614</v>
      </c>
      <c r="GS3" t="n">
        <v>198703.194935426</v>
      </c>
      <c r="GT3" t="n">
        <v>355657.7480076555</v>
      </c>
      <c r="GU3" t="n">
        <v>403354.4809586274</v>
      </c>
      <c r="GV3" t="n">
        <v>381002.8166218327</v>
      </c>
      <c r="GW3" t="n">
        <v>358424.0896487526</v>
      </c>
      <c r="GX3" t="n">
        <v>338495.6029115171</v>
      </c>
      <c r="GY3" t="n">
        <v>366974.1958663143</v>
      </c>
      <c r="GZ3" t="n">
        <v>398709.0488647638</v>
      </c>
      <c r="HA3" t="n">
        <v>369156.9779757631</v>
      </c>
      <c r="HB3" t="n">
        <v>415815.4194704473</v>
      </c>
      <c r="HC3" t="n">
        <v>499632.5248890611</v>
      </c>
      <c r="HD3" t="n">
        <v>595186.2061506372</v>
      </c>
      <c r="HE3" t="n">
        <v>670826.7336022726</v>
      </c>
      <c r="HF3" t="n">
        <v>752150.9938301914</v>
      </c>
      <c r="HG3" t="n">
        <v>807891.2684101139</v>
      </c>
      <c r="HH3" t="n">
        <v>794889.4138218227</v>
      </c>
      <c r="HI3" t="n">
        <v>822418.1536970587</v>
      </c>
      <c r="HJ3" t="n">
        <v>718085.6346710307</v>
      </c>
      <c r="HK3" t="n">
        <v>333599.2230330614</v>
      </c>
      <c r="HL3" t="n">
        <v>147703.0490349724</v>
      </c>
      <c r="HM3" t="n">
        <v>88890.38040461023</v>
      </c>
      <c r="HN3" t="n">
        <v>74724.88653250328</v>
      </c>
      <c r="HO3" t="n">
        <v>60869.51365267717</v>
      </c>
      <c r="HP3" t="n">
        <v>69117.27382563766</v>
      </c>
      <c r="HQ3" t="n">
        <v>201951.8445470561</v>
      </c>
      <c r="HR3" t="n">
        <v>357756.5269398524</v>
      </c>
      <c r="HS3" t="n">
        <v>400670.5454230072</v>
      </c>
      <c r="HT3" t="n">
        <v>390800.7625735332</v>
      </c>
      <c r="HU3" t="n">
        <v>358608.8475758394</v>
      </c>
      <c r="HV3" t="n">
        <v>336178.8567340062</v>
      </c>
      <c r="HW3" t="n">
        <v>367439.1246860266</v>
      </c>
      <c r="HX3" t="n">
        <v>394166.2943873981</v>
      </c>
      <c r="HY3" t="n">
        <v>364506.2921764401</v>
      </c>
      <c r="HZ3" t="n">
        <v>421902.8963131016</v>
      </c>
      <c r="IA3" t="n">
        <v>506486.1465765416</v>
      </c>
      <c r="IB3" t="n">
        <v>587993.7451566039</v>
      </c>
      <c r="IC3" t="n">
        <v>679910.1164959118</v>
      </c>
      <c r="ID3" t="n">
        <v>747749.7134693278</v>
      </c>
      <c r="IE3" t="n">
        <v>804843.8091910256</v>
      </c>
      <c r="IF3" t="n">
        <v>803402.2065292934</v>
      </c>
      <c r="IG3" t="n">
        <v>819837.4940973484</v>
      </c>
      <c r="IH3" t="n">
        <v>720121.9881295639</v>
      </c>
      <c r="II3" t="n">
        <v>326746.2019677158</v>
      </c>
      <c r="IJ3" t="n">
        <v>148012.7416507161</v>
      </c>
      <c r="IK3" t="n">
        <v>87532.83257571331</v>
      </c>
      <c r="IL3" t="n">
        <v>73651.90683572063</v>
      </c>
      <c r="IM3" t="n">
        <v>62082.5066426296</v>
      </c>
      <c r="IN3" t="n">
        <v>69696.26143292118</v>
      </c>
      <c r="IO3" t="n">
        <v>204371.4248037895</v>
      </c>
      <c r="IP3" t="n">
        <v>356716.132122086</v>
      </c>
      <c r="IQ3" t="n">
        <v>392113.2394238893</v>
      </c>
      <c r="IR3" t="n">
        <v>389311.6417889927</v>
      </c>
      <c r="IS3" t="n">
        <v>354324.7801947963</v>
      </c>
      <c r="IT3" t="n">
        <v>339131.1328013819</v>
      </c>
      <c r="IU3" t="n">
        <v>368830.9378598278</v>
      </c>
      <c r="IV3" t="n">
        <v>396111.6122984121</v>
      </c>
      <c r="IW3" t="n">
        <v>372526.1839112111</v>
      </c>
      <c r="IX3" t="n">
        <v>420752.0143288875</v>
      </c>
      <c r="IY3" t="n">
        <v>494775.3874061438</v>
      </c>
      <c r="IZ3" t="n">
        <v>576193.0492482302</v>
      </c>
      <c r="JA3" t="n">
        <v>671679.29268518</v>
      </c>
      <c r="JB3" t="n">
        <v>743941.5554803503</v>
      </c>
      <c r="JC3" t="n">
        <v>800681.3805297974</v>
      </c>
      <c r="JD3" t="n">
        <v>791676.7334506592</v>
      </c>
      <c r="JE3" t="n">
        <v>813657.8204484737</v>
      </c>
      <c r="JF3" t="n">
        <v>727596.4554527281</v>
      </c>
      <c r="JG3" t="n">
        <v>326055.7761420351</v>
      </c>
      <c r="JH3" t="n">
        <v>147486.0119100762</v>
      </c>
      <c r="JI3" t="n">
        <v>86972.21879836141</v>
      </c>
      <c r="JJ3" t="n">
        <v>73260.17684497587</v>
      </c>
      <c r="JK3" t="n">
        <v>61116.77004725707</v>
      </c>
      <c r="JL3" t="n">
        <v>68783.39136989127</v>
      </c>
      <c r="JM3" t="n">
        <v>200585.0964285896</v>
      </c>
      <c r="JN3" t="n">
        <v>351156.0389538725</v>
      </c>
      <c r="JO3" t="n">
        <v>396101.1203228876</v>
      </c>
      <c r="JP3" t="n">
        <v>382139.4142475159</v>
      </c>
      <c r="JQ3" t="n">
        <v>357463.94527319</v>
      </c>
      <c r="JR3" t="n">
        <v>335830.7021007544</v>
      </c>
      <c r="JS3" t="n">
        <v>370455.7078764145</v>
      </c>
      <c r="JT3" t="n">
        <v>398538.875036119</v>
      </c>
      <c r="JU3" t="n">
        <v>372743.7858616463</v>
      </c>
      <c r="JV3" t="n">
        <v>417727.3500399671</v>
      </c>
      <c r="JW3" t="n">
        <v>512070.3020501357</v>
      </c>
      <c r="JX3" t="n">
        <v>589216.1182958398</v>
      </c>
      <c r="JY3" t="n">
        <v>678175.3330620312</v>
      </c>
      <c r="JZ3" t="n">
        <v>736489.3542454417</v>
      </c>
      <c r="KA3" t="n">
        <v>823287.1995225233</v>
      </c>
      <c r="KB3" t="n">
        <v>784565.3423663077</v>
      </c>
      <c r="KC3" t="n">
        <v>800470.238711049</v>
      </c>
      <c r="KD3" t="n">
        <v>713687.2655329501</v>
      </c>
      <c r="KE3" t="n">
        <v>328806.8484214155</v>
      </c>
      <c r="KF3" t="n">
        <v>147136.9557849748</v>
      </c>
      <c r="KG3" t="n">
        <v>87521.44341420267</v>
      </c>
      <c r="KH3" t="n">
        <v>74971.56672244125</v>
      </c>
      <c r="KI3" t="n">
        <v>61838.81324259011</v>
      </c>
      <c r="KJ3" t="n">
        <v>68627.09514707964</v>
      </c>
      <c r="KK3" t="n">
        <v>207253.7748212235</v>
      </c>
      <c r="KL3" t="n">
        <v>354208.0222918484</v>
      </c>
      <c r="KM3" t="n">
        <v>390452.1259806008</v>
      </c>
      <c r="KN3" t="n">
        <v>388804.1881734897</v>
      </c>
      <c r="KO3" t="n">
        <v>354927.7742861263</v>
      </c>
      <c r="KP3" t="n">
        <v>342918.4390026928</v>
      </c>
      <c r="KQ3" t="n">
        <v>369130.1077738587</v>
      </c>
      <c r="KR3" t="n">
        <v>399228.4739875769</v>
      </c>
      <c r="KS3" t="n">
        <v>364926.2725610592</v>
      </c>
      <c r="KT3" t="n">
        <v>431036.7368503112</v>
      </c>
      <c r="KU3" t="n">
        <v>496711.7337764404</v>
      </c>
      <c r="KV3" t="n">
        <v>592342.5843643788</v>
      </c>
      <c r="KW3" t="n">
        <v>676672.1634369247</v>
      </c>
      <c r="KX3" t="n">
        <v>730381.0765589186</v>
      </c>
      <c r="KY3" t="n">
        <v>810279.3214123421</v>
      </c>
      <c r="KZ3" t="n">
        <v>806246.8128521011</v>
      </c>
      <c r="LA3" t="n">
        <v>817357.9589225872</v>
      </c>
      <c r="LB3" t="n">
        <v>722806.2743008877</v>
      </c>
      <c r="LC3" t="n">
        <v>326332.0032326587</v>
      </c>
      <c r="LD3" t="n">
        <v>148970.4300836304</v>
      </c>
      <c r="LE3" t="n">
        <v>87771.41355642276</v>
      </c>
      <c r="LF3" t="n">
        <v>75489.35287768306</v>
      </c>
      <c r="LG3" t="n">
        <v>61490.3168674771</v>
      </c>
      <c r="LH3" t="n">
        <v>69450.20351451545</v>
      </c>
      <c r="LI3" t="n">
        <v>202398.1349498504</v>
      </c>
      <c r="LJ3" t="n">
        <v>352145.3615364042</v>
      </c>
      <c r="LK3" t="n">
        <v>391299.1243745043</v>
      </c>
      <c r="LL3" t="n">
        <v>381526.7694944364</v>
      </c>
      <c r="LM3" t="n">
        <v>350943.2983480379</v>
      </c>
      <c r="LN3" t="n">
        <v>332534.148299641</v>
      </c>
      <c r="LO3" t="n">
        <v>370614.7258499564</v>
      </c>
      <c r="LP3" t="n">
        <v>391059.1830734062</v>
      </c>
      <c r="LQ3" t="n">
        <v>370826.6476607932</v>
      </c>
      <c r="LR3" t="n">
        <v>420493.7055722318</v>
      </c>
      <c r="LS3" t="n">
        <v>513368.9526732217</v>
      </c>
      <c r="LT3" t="n">
        <v>587184.2988067047</v>
      </c>
      <c r="LU3" t="n">
        <v>682000.7847405714</v>
      </c>
      <c r="LV3" t="n">
        <v>742433.538290333</v>
      </c>
      <c r="LW3" t="n">
        <v>806948.2841280681</v>
      </c>
      <c r="LX3" t="n">
        <v>806061.703223728</v>
      </c>
      <c r="LY3" t="n">
        <v>828702.8636799662</v>
      </c>
      <c r="LZ3" t="n">
        <v>710767.8226997175</v>
      </c>
      <c r="MA3" t="n">
        <v>324507.0072205406</v>
      </c>
      <c r="MB3" t="n">
        <v>148239.799401652</v>
      </c>
      <c r="MC3" t="n">
        <v>86486.91495965976</v>
      </c>
      <c r="MD3" t="n">
        <v>75539.05336807204</v>
      </c>
      <c r="ME3" t="n">
        <v>63036.37071275181</v>
      </c>
      <c r="MF3" t="n">
        <v>69556.97562728019</v>
      </c>
      <c r="MG3" t="n">
        <v>198554.7690489526</v>
      </c>
      <c r="MH3" t="n">
        <v>356738.1521179109</v>
      </c>
      <c r="MI3" t="n">
        <v>399889.7653410117</v>
      </c>
      <c r="MJ3" t="n">
        <v>373748.3873552124</v>
      </c>
      <c r="MK3" t="n">
        <v>350480.2245553957</v>
      </c>
      <c r="ML3" t="n">
        <v>331689.9606853534</v>
      </c>
      <c r="MM3" t="n">
        <v>366830.9949149686</v>
      </c>
      <c r="MN3" t="n">
        <v>399215.8203356478</v>
      </c>
      <c r="MO3" t="n">
        <v>371824.1884670332</v>
      </c>
      <c r="MP3" t="n">
        <v>423794.9195619153</v>
      </c>
      <c r="MQ3" t="n">
        <v>511762.9572840041</v>
      </c>
      <c r="MR3" t="n">
        <v>588460.7098089568</v>
      </c>
      <c r="MS3" t="n">
        <v>672638.9336686898</v>
      </c>
      <c r="MT3" t="n">
        <v>747126.5517884864</v>
      </c>
      <c r="MU3" t="n">
        <v>803066.7747502341</v>
      </c>
      <c r="MV3" t="n">
        <v>800749.3967663932</v>
      </c>
      <c r="MW3" t="n">
        <v>816076.1520760261</v>
      </c>
      <c r="MX3" t="n">
        <v>715945.525724193</v>
      </c>
      <c r="MY3" t="n">
        <v>333043.681490377</v>
      </c>
      <c r="MZ3" t="n">
        <v>147626.822200696</v>
      </c>
      <c r="NA3" t="n">
        <v>86647.86693654519</v>
      </c>
      <c r="NB3" t="n">
        <v>75054.95993104257</v>
      </c>
      <c r="NC3" t="n">
        <v>60329.68860004236</v>
      </c>
      <c r="ND3" t="n">
        <v>70731.44278111905</v>
      </c>
      <c r="NE3" t="n">
        <v>202082.7006746353</v>
      </c>
      <c r="NF3" t="n">
        <v>350215.1728008314</v>
      </c>
      <c r="NG3" t="n">
        <v>397940.3820240854</v>
      </c>
      <c r="NH3" t="n">
        <v>381774.2288561242</v>
      </c>
      <c r="NI3" t="n">
        <v>355778.453384162</v>
      </c>
      <c r="NJ3" t="n">
        <v>339548.417545661</v>
      </c>
      <c r="NK3" t="n">
        <v>377710.2235452302</v>
      </c>
      <c r="NL3" t="n">
        <v>396044.8400338056</v>
      </c>
      <c r="NM3" t="n">
        <v>377835.8661271237</v>
      </c>
      <c r="NN3" t="n">
        <v>417062.2385784928</v>
      </c>
      <c r="NO3" t="n">
        <v>505995.2972690036</v>
      </c>
      <c r="NP3" t="n">
        <v>600041.5340385219</v>
      </c>
      <c r="NQ3" t="n">
        <v>670268.986762308</v>
      </c>
      <c r="NR3" t="n">
        <v>739038.6381750599</v>
      </c>
      <c r="NS3" t="n">
        <v>807793.9218718578</v>
      </c>
      <c r="NT3" t="n">
        <v>787900.1699241851</v>
      </c>
      <c r="NU3" t="n">
        <v>825467.6332338878</v>
      </c>
      <c r="NV3" t="n">
        <v>724657.6398509875</v>
      </c>
      <c r="NW3" t="n">
        <v>326205.1208137242</v>
      </c>
      <c r="NX3" t="n">
        <v>149279.2365402117</v>
      </c>
      <c r="NY3" t="n">
        <v>88299.05674052624</v>
      </c>
      <c r="NZ3" t="n">
        <v>74117.88419469638</v>
      </c>
      <c r="OA3" t="n">
        <v>60662.99770887586</v>
      </c>
      <c r="OB3" t="n">
        <v>70368.5041039371</v>
      </c>
      <c r="OC3" t="n">
        <v>203146.2047790303</v>
      </c>
      <c r="OD3" t="n">
        <v>354038.2787466551</v>
      </c>
      <c r="OE3" t="n">
        <v>404213.5511013381</v>
      </c>
      <c r="OF3" t="n">
        <v>381713.884007803</v>
      </c>
      <c r="OG3" t="n">
        <v>348317.1495223825</v>
      </c>
      <c r="OH3" t="n">
        <v>338916.201831401</v>
      </c>
      <c r="OI3" t="n">
        <v>363206.9022940071</v>
      </c>
      <c r="OJ3" t="n">
        <v>402503.9555569966</v>
      </c>
      <c r="OK3" t="n">
        <v>367391.3656572965</v>
      </c>
      <c r="OL3" t="n">
        <v>419919.998409503</v>
      </c>
      <c r="OM3" t="n">
        <v>510331.138790916</v>
      </c>
      <c r="ON3" t="n">
        <v>586824.9336068439</v>
      </c>
      <c r="OO3" t="n">
        <v>671698.9022332877</v>
      </c>
      <c r="OP3" t="n">
        <v>738993.039971402</v>
      </c>
      <c r="OQ3" t="n">
        <v>803006.8592851143</v>
      </c>
      <c r="OR3" t="n">
        <v>792137.1101817562</v>
      </c>
      <c r="OS3" t="n">
        <v>822682.5650143259</v>
      </c>
      <c r="OT3" t="n">
        <v>724428.977585784</v>
      </c>
      <c r="OU3" t="n">
        <v>328449.8245504777</v>
      </c>
      <c r="OV3" t="n">
        <v>150311.9484925054</v>
      </c>
      <c r="OW3" t="n">
        <v>85633.1408180258</v>
      </c>
      <c r="OX3" t="n">
        <v>74797.63313608515</v>
      </c>
      <c r="OY3" t="n">
        <v>61388.10120975686</v>
      </c>
      <c r="OZ3" t="n">
        <v>70857.97561207565</v>
      </c>
      <c r="PA3" t="n">
        <v>202392.6701174236</v>
      </c>
      <c r="PB3" t="n">
        <v>356043.3940264564</v>
      </c>
      <c r="PC3" t="n">
        <v>392752.2397809222</v>
      </c>
      <c r="PD3" t="n">
        <v>382558.884219513</v>
      </c>
      <c r="PE3" t="n">
        <v>358204.3723705813</v>
      </c>
      <c r="PF3" t="n">
        <v>333412.6321498216</v>
      </c>
      <c r="PG3" t="n">
        <v>368185.100164489</v>
      </c>
      <c r="PH3" t="n">
        <v>401561.2123087887</v>
      </c>
      <c r="PI3" t="n">
        <v>370771.9248773443</v>
      </c>
      <c r="PJ3" t="n">
        <v>424030.7052501761</v>
      </c>
      <c r="PK3" t="n">
        <v>505085.9398589105</v>
      </c>
      <c r="PL3" t="n">
        <v>589797.395885559</v>
      </c>
      <c r="PM3" t="n">
        <v>674062.5059341282</v>
      </c>
      <c r="PN3" t="n">
        <v>734168.2959471196</v>
      </c>
      <c r="PO3" t="n">
        <v>792617.116742835</v>
      </c>
      <c r="PP3" t="n">
        <v>787977.3450914581</v>
      </c>
      <c r="PQ3" t="n">
        <v>814279.449991602</v>
      </c>
      <c r="PR3" t="n">
        <v>716770.8036117719</v>
      </c>
      <c r="PS3" t="n">
        <v>334763.0680842486</v>
      </c>
      <c r="PT3" t="n">
        <v>149055.7214464403</v>
      </c>
      <c r="PU3" t="n">
        <v>87152.39053580217</v>
      </c>
      <c r="PV3" t="n">
        <v>74779.81219452686</v>
      </c>
      <c r="PW3" t="n">
        <v>61423.19358944718</v>
      </c>
      <c r="PX3" t="n">
        <v>68837.76622427546</v>
      </c>
      <c r="PY3" t="n">
        <v>202693.0552533091</v>
      </c>
      <c r="PZ3" t="n">
        <v>351095.431230452</v>
      </c>
      <c r="QA3" t="n">
        <v>389227.7688156056</v>
      </c>
      <c r="QB3" t="n">
        <v>387269.542953412</v>
      </c>
      <c r="QC3" t="n">
        <v>355196.151717026</v>
      </c>
      <c r="QD3" t="n">
        <v>338594.6985500215</v>
      </c>
      <c r="QE3" t="n">
        <v>366647.4232871851</v>
      </c>
      <c r="QF3" t="n">
        <v>398294.6358397746</v>
      </c>
      <c r="QG3" t="n">
        <v>372452.889500481</v>
      </c>
      <c r="QH3" t="n">
        <v>421625.2091333351</v>
      </c>
      <c r="QI3" t="n">
        <v>506613.1929720042</v>
      </c>
      <c r="QJ3" t="n">
        <v>583611.1580394973</v>
      </c>
      <c r="QK3" t="n">
        <v>673760.4939011388</v>
      </c>
      <c r="QL3" t="n">
        <v>746636.5712176624</v>
      </c>
      <c r="QM3" t="n">
        <v>814827.3627142475</v>
      </c>
      <c r="QN3" t="n">
        <v>799607.8279681166</v>
      </c>
      <c r="QO3" t="n">
        <v>823322.1378363785</v>
      </c>
      <c r="QP3" t="n">
        <v>713154.6524097594</v>
      </c>
      <c r="QQ3" t="n">
        <v>327217.7897111623</v>
      </c>
      <c r="QR3" t="n">
        <v>147545.8174047488</v>
      </c>
      <c r="QS3" t="n">
        <v>86016.43452867698</v>
      </c>
      <c r="QT3" t="n">
        <v>74726.70846093293</v>
      </c>
      <c r="QU3" t="n">
        <v>61668.26903472142</v>
      </c>
      <c r="QV3" t="n">
        <v>69071.55076521097</v>
      </c>
      <c r="QW3" t="n">
        <v>201775.4648321281</v>
      </c>
      <c r="QX3" t="n">
        <v>356797.7587068217</v>
      </c>
      <c r="QY3" t="n">
        <v>397883.924312587</v>
      </c>
      <c r="QZ3" t="n">
        <v>398026.9150656164</v>
      </c>
      <c r="RA3" t="n">
        <v>349919.5332388888</v>
      </c>
      <c r="RB3" t="n">
        <v>336415.5443640116</v>
      </c>
      <c r="RC3" t="n">
        <v>365112.7766473494</v>
      </c>
      <c r="RD3" t="n">
        <v>397999.8413453468</v>
      </c>
      <c r="RE3" t="n">
        <v>375369.9895600814</v>
      </c>
      <c r="RF3" t="n">
        <v>412382.5049968514</v>
      </c>
      <c r="RG3" t="n">
        <v>505630.668273872</v>
      </c>
      <c r="RH3" t="n">
        <v>573760.1181701542</v>
      </c>
      <c r="RI3" t="n">
        <v>685540.8938897736</v>
      </c>
      <c r="RJ3" t="n">
        <v>740868.0727105222</v>
      </c>
      <c r="RK3" t="n">
        <v>805424.186072143</v>
      </c>
      <c r="RL3" t="n">
        <v>796111.5108546357</v>
      </c>
      <c r="RM3" t="n">
        <v>820941.8020019942</v>
      </c>
      <c r="RN3" t="n">
        <v>717243.4489887215</v>
      </c>
      <c r="RO3" t="n">
        <v>324825.9554761578</v>
      </c>
      <c r="RP3" t="n">
        <v>150938.4155983828</v>
      </c>
      <c r="RQ3" t="n">
        <v>86199.50915802082</v>
      </c>
      <c r="RR3" t="n">
        <v>75359.78626980406</v>
      </c>
      <c r="RS3" t="n">
        <v>61728.70886535716</v>
      </c>
      <c r="RT3" t="n">
        <v>70233.29467897677</v>
      </c>
      <c r="RU3" t="n">
        <v>199546.0304371855</v>
      </c>
      <c r="RV3" t="n">
        <v>349495.8589027915</v>
      </c>
      <c r="RW3" t="n">
        <v>391726.5802222777</v>
      </c>
      <c r="RX3" t="n">
        <v>384970.812656415</v>
      </c>
      <c r="RY3" t="n">
        <v>355615.842689039</v>
      </c>
      <c r="RZ3" t="n">
        <v>341187.8584259148</v>
      </c>
      <c r="SA3" t="n">
        <v>360940.2661671424</v>
      </c>
      <c r="SB3" t="n">
        <v>395119.0571725667</v>
      </c>
      <c r="SC3" t="n">
        <v>371201.4581285351</v>
      </c>
      <c r="SD3" t="n">
        <v>416435.6674333238</v>
      </c>
      <c r="SE3" t="n">
        <v>498657.4210509156</v>
      </c>
      <c r="SF3" t="n">
        <v>593363.2162144505</v>
      </c>
      <c r="SG3" t="n">
        <v>682441.3250819322</v>
      </c>
      <c r="SH3" t="n">
        <v>748878.8906240603</v>
      </c>
      <c r="SI3" t="n">
        <v>796398.1199288518</v>
      </c>
      <c r="SJ3" t="n">
        <v>812089.5253605015</v>
      </c>
      <c r="SK3" t="n">
        <v>825535.6281781378</v>
      </c>
      <c r="SL3" t="n">
        <v>731117.923091242</v>
      </c>
      <c r="SM3" t="n">
        <v>319175.2210395222</v>
      </c>
      <c r="SN3" t="n">
        <v>149905.1112070854</v>
      </c>
      <c r="SO3" t="n">
        <v>86409.76633628116</v>
      </c>
      <c r="SP3" t="n">
        <v>74586.51778860856</v>
      </c>
      <c r="SQ3" t="n">
        <v>61619.91714465021</v>
      </c>
      <c r="SR3" t="n">
        <v>69267.96854755543</v>
      </c>
      <c r="SS3" t="n">
        <v>206218.0502338163</v>
      </c>
      <c r="ST3" t="n">
        <v>352513.6832663047</v>
      </c>
      <c r="SU3" t="n">
        <v>402002.8884951531</v>
      </c>
      <c r="SV3" t="n">
        <v>379834.8554215264</v>
      </c>
      <c r="SW3" t="n">
        <v>353915.1164190104</v>
      </c>
      <c r="SX3" t="n">
        <v>336683.1937178946</v>
      </c>
      <c r="SY3" t="n">
        <v>363455.2649390882</v>
      </c>
      <c r="SZ3" t="n">
        <v>399603.2395280204</v>
      </c>
      <c r="TA3" t="n">
        <v>378685.5175303451</v>
      </c>
      <c r="TB3" t="n">
        <v>426368.1730048066</v>
      </c>
      <c r="TC3" t="n">
        <v>506157.1009990047</v>
      </c>
      <c r="TD3" t="n">
        <v>579409.6505389716</v>
      </c>
      <c r="TE3" t="n">
        <v>676968.3632300866</v>
      </c>
      <c r="TF3" t="n">
        <v>732884.7424072635</v>
      </c>
      <c r="TG3" t="n">
        <v>800475.1126954603</v>
      </c>
      <c r="TH3" t="n">
        <v>799147.2259080322</v>
      </c>
      <c r="TI3" t="n">
        <v>820195.7505363671</v>
      </c>
      <c r="TJ3" t="n">
        <v>716882.4518208861</v>
      </c>
      <c r="TK3" t="n">
        <v>332829.2540917889</v>
      </c>
      <c r="TL3" t="n">
        <v>149395.0341945175</v>
      </c>
      <c r="TM3" t="n">
        <v>87023.40259159057</v>
      </c>
      <c r="TN3" t="n">
        <v>74130.38423565845</v>
      </c>
      <c r="TO3" t="n">
        <v>60247.63567446941</v>
      </c>
      <c r="TP3" t="n">
        <v>69248.35914602633</v>
      </c>
      <c r="TQ3" t="n">
        <v>202067.9054388973</v>
      </c>
      <c r="TR3" t="n">
        <v>352817.6839524242</v>
      </c>
      <c r="TS3" t="n">
        <v>396011.8047982203</v>
      </c>
      <c r="TT3" t="n">
        <v>392605.002260607</v>
      </c>
      <c r="TU3" t="n">
        <v>354383.2537426014</v>
      </c>
      <c r="TV3" t="n">
        <v>339746.0618854248</v>
      </c>
      <c r="TW3" t="n">
        <v>372322.0988463797</v>
      </c>
      <c r="TX3" t="n">
        <v>395291.5363948388</v>
      </c>
      <c r="TY3" t="n">
        <v>376570.5849285749</v>
      </c>
      <c r="TZ3" t="n">
        <v>410147.8340063493</v>
      </c>
      <c r="UA3" t="n">
        <v>500283.4949842354</v>
      </c>
      <c r="UB3" t="n">
        <v>592956.6878400025</v>
      </c>
      <c r="UC3" t="n">
        <v>677103.4318836735</v>
      </c>
      <c r="UD3" t="n">
        <v>745749.6070220132</v>
      </c>
      <c r="UE3" t="n">
        <v>783813.6736554916</v>
      </c>
      <c r="UF3" t="n">
        <v>786970.2378577049</v>
      </c>
      <c r="UG3" t="n">
        <v>819214.7996252202</v>
      </c>
      <c r="UH3" t="n">
        <v>721375.1609966509</v>
      </c>
      <c r="UI3" t="n">
        <v>331714.4878196196</v>
      </c>
      <c r="UJ3" t="n">
        <v>149441.5969027458</v>
      </c>
      <c r="UK3" t="n">
        <v>85392.86879552642</v>
      </c>
      <c r="UL3" t="n">
        <v>73905.97027975961</v>
      </c>
      <c r="UM3" t="n">
        <v>61653.89911923298</v>
      </c>
      <c r="UN3" t="n">
        <v>68588.84781566562</v>
      </c>
      <c r="UO3" t="n">
        <v>197759.5538972707</v>
      </c>
      <c r="UP3" t="n">
        <v>350674.066493188</v>
      </c>
      <c r="UQ3" t="n">
        <v>399593.267740448</v>
      </c>
      <c r="UR3" t="n">
        <v>386332.5958832788</v>
      </c>
      <c r="US3" t="n">
        <v>352990.557793016</v>
      </c>
      <c r="UT3" t="n">
        <v>340092.380830446</v>
      </c>
      <c r="UU3" t="n">
        <v>369125.3325370572</v>
      </c>
      <c r="UV3" t="n">
        <v>399930.0246877349</v>
      </c>
      <c r="UW3" t="n">
        <v>368442.7021873171</v>
      </c>
      <c r="UX3" t="n">
        <v>421459.9218088327</v>
      </c>
      <c r="UY3" t="n">
        <v>500296.7766380911</v>
      </c>
      <c r="UZ3" t="n">
        <v>590156.9801680755</v>
      </c>
      <c r="VA3" t="n">
        <v>676003.0527847644</v>
      </c>
      <c r="VB3" t="n">
        <v>747432.837696603</v>
      </c>
      <c r="VC3" t="n">
        <v>793709.9262858718</v>
      </c>
      <c r="VD3" t="n">
        <v>803232.2502675944</v>
      </c>
      <c r="VE3" t="n">
        <v>813528.1273779338</v>
      </c>
      <c r="VF3" t="n">
        <v>704388.9102704915</v>
      </c>
      <c r="VG3" t="n">
        <v>325218.9139979927</v>
      </c>
      <c r="VH3" t="n">
        <v>152460.4086273448</v>
      </c>
      <c r="VI3" t="n">
        <v>87712.80671262191</v>
      </c>
      <c r="VJ3" t="n">
        <v>73635.61437932876</v>
      </c>
      <c r="VK3" t="n">
        <v>61200.26342069596</v>
      </c>
      <c r="VL3" t="n">
        <v>69657.41644390166</v>
      </c>
      <c r="VM3" t="n">
        <v>198756.4903208793</v>
      </c>
      <c r="VN3" t="n">
        <v>355518.1175601967</v>
      </c>
      <c r="VO3" t="n">
        <v>401469.0068259458</v>
      </c>
      <c r="VP3" t="n">
        <v>388566.6748140307</v>
      </c>
      <c r="VQ3" t="n">
        <v>352666.9151226394</v>
      </c>
      <c r="VR3" t="n">
        <v>337087.5839570152</v>
      </c>
      <c r="VS3" t="n">
        <v>369160.9113888811</v>
      </c>
      <c r="VT3" t="n">
        <v>400724.3735883997</v>
      </c>
      <c r="VU3" t="n">
        <v>366893.0601061996</v>
      </c>
      <c r="VV3" t="n">
        <v>416137.6595115151</v>
      </c>
      <c r="VW3" t="n">
        <v>506181.826382391</v>
      </c>
      <c r="VX3" t="n">
        <v>584243.5526544467</v>
      </c>
      <c r="VY3" t="n">
        <v>675944.5023722686</v>
      </c>
      <c r="VZ3" t="n">
        <v>738177.975053329</v>
      </c>
      <c r="WA3" t="n">
        <v>808448.3733763134</v>
      </c>
      <c r="WB3" t="n">
        <v>801691.7876781611</v>
      </c>
      <c r="WC3" t="n">
        <v>805649.6194527533</v>
      </c>
      <c r="WD3" t="n">
        <v>720041.9605532553</v>
      </c>
      <c r="WE3" t="n">
        <v>332305.7422786884</v>
      </c>
      <c r="WF3" t="n">
        <v>148983.9113686368</v>
      </c>
      <c r="WG3" t="n">
        <v>87411.69237826468</v>
      </c>
      <c r="WH3" t="n">
        <v>75095.78419531095</v>
      </c>
      <c r="WI3" t="n">
        <v>61030.81181679592</v>
      </c>
      <c r="WJ3" t="n">
        <v>69974.59979224244</v>
      </c>
      <c r="WK3" t="n">
        <v>202735.1615671839</v>
      </c>
      <c r="WL3" t="n">
        <v>354594.4502619902</v>
      </c>
      <c r="WM3" t="n">
        <v>398383.9086705855</v>
      </c>
      <c r="WN3" t="n">
        <v>386971.6746377941</v>
      </c>
      <c r="WO3" t="n">
        <v>356287.4820545798</v>
      </c>
      <c r="WP3" t="n">
        <v>332940.784931096</v>
      </c>
      <c r="WQ3" t="n">
        <v>363909.5773000998</v>
      </c>
      <c r="WR3" t="n">
        <v>400633.0165302674</v>
      </c>
      <c r="WS3" t="n">
        <v>368498.7218991565</v>
      </c>
      <c r="WT3" t="n">
        <v>420605.362153326</v>
      </c>
      <c r="WU3" t="n">
        <v>506328.3190569446</v>
      </c>
      <c r="WV3" t="n">
        <v>584769.9979982468</v>
      </c>
      <c r="WW3" t="n">
        <v>681755.8498369646</v>
      </c>
      <c r="WX3" t="n">
        <v>750734.1068665766</v>
      </c>
      <c r="WY3" t="n">
        <v>819980.8275006474</v>
      </c>
      <c r="WZ3" t="n">
        <v>810484.1941131739</v>
      </c>
      <c r="XA3" t="n">
        <v>822252.763658831</v>
      </c>
      <c r="XB3" t="n">
        <v>719583.0249380299</v>
      </c>
      <c r="XC3" t="n">
        <v>328980.3946573876</v>
      </c>
      <c r="XD3" t="n">
        <v>149387.2298774174</v>
      </c>
      <c r="XE3" t="n">
        <v>88177.42967890139</v>
      </c>
      <c r="XF3" t="n">
        <v>75810.82267242433</v>
      </c>
      <c r="XG3" t="n">
        <v>61264.96664494187</v>
      </c>
      <c r="XH3" t="n">
        <v>69433.07728472661</v>
      </c>
      <c r="XI3" t="n">
        <v>203990.8287950397</v>
      </c>
      <c r="XJ3" t="n">
        <v>351477.7297921292</v>
      </c>
      <c r="XK3" t="n">
        <v>396248.7441909167</v>
      </c>
      <c r="XL3" t="n">
        <v>387395.7791369706</v>
      </c>
      <c r="XM3" t="n">
        <v>356637.1984294407</v>
      </c>
      <c r="XN3" t="n">
        <v>339556.7140574371</v>
      </c>
      <c r="XO3" t="n">
        <v>360922.7150863559</v>
      </c>
      <c r="XP3" t="n">
        <v>406617.1496945198</v>
      </c>
      <c r="XQ3" t="n">
        <v>374547.5502081098</v>
      </c>
      <c r="XR3" t="n">
        <v>427419.4207252186</v>
      </c>
      <c r="XS3" t="n">
        <v>506567.4492045055</v>
      </c>
      <c r="XT3" t="n">
        <v>589770.6893006715</v>
      </c>
      <c r="XU3" t="n">
        <v>690993.6130582512</v>
      </c>
      <c r="XV3" t="n">
        <v>735900.5686681767</v>
      </c>
      <c r="XW3" t="n">
        <v>793631.4408777351</v>
      </c>
      <c r="XX3" t="n">
        <v>787307.0867606513</v>
      </c>
      <c r="XY3" t="n">
        <v>831560.9069096192</v>
      </c>
      <c r="XZ3" t="n">
        <v>714459.5833265177</v>
      </c>
      <c r="YA3" t="n">
        <v>334081.2327331693</v>
      </c>
      <c r="YB3" t="n">
        <v>148247.2854924296</v>
      </c>
      <c r="YC3" t="n">
        <v>88636.86205035694</v>
      </c>
      <c r="YD3" t="n">
        <v>74077.12434261519</v>
      </c>
      <c r="YE3" t="n">
        <v>61652.28171645904</v>
      </c>
      <c r="YF3" t="n">
        <v>68170.77789270499</v>
      </c>
      <c r="YG3" t="n">
        <v>203480.0762085096</v>
      </c>
      <c r="YH3" t="n">
        <v>358911.4623221013</v>
      </c>
      <c r="YI3" t="n">
        <v>391448.3072881471</v>
      </c>
      <c r="YJ3" t="n">
        <v>387875.9388408005</v>
      </c>
      <c r="YK3" t="n">
        <v>357004.35094291</v>
      </c>
      <c r="YL3" t="n">
        <v>336320.1981662848</v>
      </c>
      <c r="YM3" t="n">
        <v>369659.1685072067</v>
      </c>
      <c r="YN3" t="n">
        <v>396334.6457022767</v>
      </c>
      <c r="YO3" t="n">
        <v>370151.1221478995</v>
      </c>
      <c r="YP3" t="n">
        <v>414392.0854180875</v>
      </c>
      <c r="YQ3" t="n">
        <v>509668.3237936441</v>
      </c>
      <c r="YR3" t="n">
        <v>588110.0378815708</v>
      </c>
      <c r="YS3" t="n">
        <v>676812.2989788383</v>
      </c>
      <c r="YT3" t="n">
        <v>747109.6687224999</v>
      </c>
      <c r="YU3" t="n">
        <v>799331.05046046</v>
      </c>
      <c r="YV3" t="n">
        <v>803462.9053076302</v>
      </c>
      <c r="YW3" t="n">
        <v>813475.8855863763</v>
      </c>
      <c r="YX3" t="n">
        <v>719048.5370162802</v>
      </c>
      <c r="YY3" t="n">
        <v>329931.5341105628</v>
      </c>
      <c r="YZ3" t="n">
        <v>149227.5940224773</v>
      </c>
      <c r="ZA3" t="n">
        <v>87721.37818561745</v>
      </c>
      <c r="ZB3" t="n">
        <v>75413.27653353183</v>
      </c>
      <c r="ZC3" t="n">
        <v>61602.87457982015</v>
      </c>
      <c r="ZD3" t="n">
        <v>68863.47128656074</v>
      </c>
      <c r="ZE3" t="n">
        <v>203401.7454910802</v>
      </c>
      <c r="ZF3" t="n">
        <v>357404.658114324</v>
      </c>
      <c r="ZG3" t="n">
        <v>392331.5429353959</v>
      </c>
      <c r="ZH3" t="n">
        <v>385758.6867302599</v>
      </c>
      <c r="ZI3" t="n">
        <v>361057.0498145992</v>
      </c>
      <c r="ZJ3" t="n">
        <v>340878.5172061906</v>
      </c>
      <c r="ZK3" t="n">
        <v>365943.6426983423</v>
      </c>
      <c r="ZL3" t="n">
        <v>394172.4371175166</v>
      </c>
      <c r="ZM3" t="n">
        <v>365006.6658687653</v>
      </c>
      <c r="ZN3" t="n">
        <v>416181.6857713779</v>
      </c>
      <c r="ZO3" t="n">
        <v>500321.1786527481</v>
      </c>
      <c r="ZP3" t="n">
        <v>585508.7154251889</v>
      </c>
      <c r="ZQ3" t="n">
        <v>675939.8970572099</v>
      </c>
      <c r="ZR3" t="n">
        <v>744993.1256646559</v>
      </c>
      <c r="ZS3" t="n">
        <v>799788.3647512579</v>
      </c>
      <c r="ZT3" t="n">
        <v>812431.9430666165</v>
      </c>
      <c r="ZU3" t="n">
        <v>817489.576966258</v>
      </c>
      <c r="ZV3" t="n">
        <v>723235.7859235518</v>
      </c>
      <c r="ZW3" t="n">
        <v>328585.4741701201</v>
      </c>
      <c r="ZX3" t="n">
        <v>151385.9768774894</v>
      </c>
      <c r="ZY3" t="n">
        <v>87880.00764662067</v>
      </c>
      <c r="ZZ3" t="n">
        <v>75669.96949415011</v>
      </c>
      <c r="AAA3" t="n">
        <v>61904.9391844505</v>
      </c>
      <c r="AAB3" t="n">
        <v>70910.43448244098</v>
      </c>
      <c r="AAC3" t="n">
        <v>199243.4035951133</v>
      </c>
      <c r="AAD3" t="n">
        <v>354563.9031262332</v>
      </c>
      <c r="AAE3" t="n">
        <v>398572.1716473515</v>
      </c>
      <c r="AAF3" t="n">
        <v>388279.6478370517</v>
      </c>
      <c r="AAG3" t="n">
        <v>355589.8980984516</v>
      </c>
      <c r="AAH3" t="n">
        <v>337310.8814356015</v>
      </c>
      <c r="AAI3" t="n">
        <v>366162.4619209092</v>
      </c>
      <c r="AAJ3" t="n">
        <v>389832.9926676387</v>
      </c>
      <c r="AAK3" t="n">
        <v>366377.9512688181</v>
      </c>
      <c r="AAL3" t="n">
        <v>417075.6009505696</v>
      </c>
      <c r="AAM3" t="n">
        <v>509418.8716187313</v>
      </c>
      <c r="AAN3" t="n">
        <v>602679.1856791151</v>
      </c>
      <c r="AAO3" t="n">
        <v>672319.3362858746</v>
      </c>
      <c r="AAP3" t="n">
        <v>746024.7836057064</v>
      </c>
      <c r="AAQ3" t="n">
        <v>800121.8727158739</v>
      </c>
      <c r="AAR3" t="n">
        <v>782892.013416685</v>
      </c>
      <c r="AAS3" t="n">
        <v>809996.8364659093</v>
      </c>
      <c r="AAT3" t="n">
        <v>721217.5157001421</v>
      </c>
      <c r="AAU3" t="n">
        <v>329898.8086167941</v>
      </c>
      <c r="AAV3" t="n">
        <v>147931.1130152301</v>
      </c>
      <c r="AAW3" t="n">
        <v>87354.99711329491</v>
      </c>
      <c r="AAX3" t="n">
        <v>75348.50849347249</v>
      </c>
      <c r="AAY3" t="n">
        <v>61038.87750893531</v>
      </c>
      <c r="AAZ3" t="n">
        <v>69709.97213878519</v>
      </c>
      <c r="ABA3" t="n">
        <v>203305.1790707192</v>
      </c>
      <c r="ABB3" t="n">
        <v>354921.8113043025</v>
      </c>
      <c r="ABC3" t="n">
        <v>393716.2043294073</v>
      </c>
      <c r="ABD3" t="n">
        <v>383638.6615972029</v>
      </c>
      <c r="ABE3" t="n">
        <v>359740.465826332</v>
      </c>
      <c r="ABF3" t="n">
        <v>342578.9391109343</v>
      </c>
      <c r="ABG3" t="n">
        <v>367587.8653606126</v>
      </c>
      <c r="ABH3" t="n">
        <v>406921.8609978358</v>
      </c>
      <c r="ABI3" t="n">
        <v>370167.7932098956</v>
      </c>
      <c r="ABJ3" t="n">
        <v>416650.97503436</v>
      </c>
      <c r="ABK3" t="n">
        <v>498835.103295696</v>
      </c>
      <c r="ABL3" t="n">
        <v>587599.642990839</v>
      </c>
      <c r="ABM3" t="n">
        <v>679107.5952835847</v>
      </c>
      <c r="ABN3" t="n">
        <v>746941.2844430536</v>
      </c>
      <c r="ABO3" t="n">
        <v>815238.5618836185</v>
      </c>
      <c r="ABP3" t="n">
        <v>786162.6880279979</v>
      </c>
      <c r="ABQ3" t="n">
        <v>822600.6751077162</v>
      </c>
      <c r="ABR3" t="n">
        <v>711588.7394961007</v>
      </c>
      <c r="ABS3" t="n">
        <v>323005.1222440779</v>
      </c>
      <c r="ABT3" t="n">
        <v>146443.3381137445</v>
      </c>
      <c r="ABU3" t="n">
        <v>85780.67361438836</v>
      </c>
      <c r="ABV3" t="n">
        <v>74434.00995784062</v>
      </c>
      <c r="ABW3" t="n">
        <v>61322.7050148362</v>
      </c>
      <c r="ABX3" t="n">
        <v>70478.75391789133</v>
      </c>
      <c r="ABY3" t="n">
        <v>200321.1218452529</v>
      </c>
      <c r="ABZ3" t="n">
        <v>349649.5314372792</v>
      </c>
      <c r="ACA3" t="n">
        <v>389610.6582600506</v>
      </c>
      <c r="ACB3" t="n">
        <v>391282.1337310579</v>
      </c>
      <c r="ACC3" t="n">
        <v>349230.8274223117</v>
      </c>
      <c r="ACD3" t="n">
        <v>336680.0670563574</v>
      </c>
      <c r="ACE3" t="n">
        <v>361275.7227670375</v>
      </c>
      <c r="ACF3" t="n">
        <v>397777.2081903896</v>
      </c>
      <c r="ACG3" t="n">
        <v>371958.6840969076</v>
      </c>
      <c r="ACH3" t="n">
        <v>421133.8558588338</v>
      </c>
      <c r="ACI3" t="n">
        <v>506146.4745085417</v>
      </c>
      <c r="ACJ3" t="n">
        <v>577901.3674056639</v>
      </c>
      <c r="ACK3" t="n">
        <v>677157.4858954651</v>
      </c>
      <c r="ACL3" t="n">
        <v>756267.5738028676</v>
      </c>
      <c r="ACM3" t="n">
        <v>805660.9541221086</v>
      </c>
      <c r="ACN3" t="n">
        <v>801681.9845849165</v>
      </c>
      <c r="ACO3" t="n">
        <v>811868.449843277</v>
      </c>
      <c r="ACP3" t="n">
        <v>707678.3765771195</v>
      </c>
      <c r="ACQ3" t="n">
        <v>326658.790296181</v>
      </c>
      <c r="ACR3" t="n">
        <v>146342.8813403539</v>
      </c>
      <c r="ACS3" t="n">
        <v>87434.84908126089</v>
      </c>
      <c r="ACT3" t="n">
        <v>74108.80143091475</v>
      </c>
      <c r="ACU3" t="n">
        <v>61587.8869282127</v>
      </c>
      <c r="ACV3" t="n">
        <v>70766.98142087265</v>
      </c>
      <c r="ACW3" t="n">
        <v>203294.3949551765</v>
      </c>
      <c r="ACX3" t="n">
        <v>352816.85374013</v>
      </c>
      <c r="ACY3" t="n">
        <v>396963.8409939001</v>
      </c>
      <c r="ACZ3" t="n">
        <v>386321.5382254877</v>
      </c>
      <c r="ADA3" t="n">
        <v>358138.6590400817</v>
      </c>
      <c r="ADB3" t="n">
        <v>330294.2028041161</v>
      </c>
      <c r="ADC3" t="n">
        <v>368314.9967466989</v>
      </c>
      <c r="ADD3" t="n">
        <v>394463.0903025809</v>
      </c>
      <c r="ADE3" t="n">
        <v>366104.033725032</v>
      </c>
      <c r="ADF3" t="n">
        <v>423572.6374178937</v>
      </c>
      <c r="ADG3" t="n">
        <v>502359.886999163</v>
      </c>
      <c r="ADH3" t="n">
        <v>576328.7376919145</v>
      </c>
      <c r="ADI3" t="n">
        <v>678711.4492450109</v>
      </c>
      <c r="ADJ3" t="n">
        <v>734570.7358626967</v>
      </c>
      <c r="ADK3" t="n">
        <v>810041.0385219768</v>
      </c>
      <c r="ADL3" t="n">
        <v>794967.3085128656</v>
      </c>
      <c r="ADM3" t="n">
        <v>826649.5885601257</v>
      </c>
      <c r="ADN3" t="n">
        <v>726593.2549291247</v>
      </c>
      <c r="ADO3" t="n">
        <v>332647.1714170112</v>
      </c>
      <c r="ADP3" t="n">
        <v>148044.7951884127</v>
      </c>
      <c r="ADQ3" t="n">
        <v>86670.70009811394</v>
      </c>
      <c r="ADR3" t="n">
        <v>74838.89513652553</v>
      </c>
      <c r="ADS3" t="n">
        <v>61142.23336582577</v>
      </c>
      <c r="ADT3" t="n">
        <v>69875.46300194789</v>
      </c>
      <c r="ADU3" t="n">
        <v>203389.6486578335</v>
      </c>
      <c r="ADV3" t="n">
        <v>355250.9105467963</v>
      </c>
      <c r="ADW3" t="n">
        <v>397822.7067576291</v>
      </c>
      <c r="ADX3" t="n">
        <v>385613.5454873302</v>
      </c>
      <c r="ADY3" t="n">
        <v>354956.6182767258</v>
      </c>
      <c r="ADZ3" t="n">
        <v>328963.8640790882</v>
      </c>
      <c r="AEA3" t="n">
        <v>374129.7934105392</v>
      </c>
      <c r="AEB3" t="n">
        <v>400800.778119897</v>
      </c>
      <c r="AEC3" t="n">
        <v>370864.9663126075</v>
      </c>
      <c r="AED3" t="n">
        <v>417287.3632506157</v>
      </c>
      <c r="AEE3" t="n">
        <v>506698.5577915199</v>
      </c>
      <c r="AEF3" t="n">
        <v>595092.9900470998</v>
      </c>
      <c r="AEG3" t="n">
        <v>675724.7466200195</v>
      </c>
      <c r="AEH3" t="n">
        <v>749336.0240738286</v>
      </c>
      <c r="AEI3" t="n">
        <v>793321.6668428655</v>
      </c>
      <c r="AEJ3" t="n">
        <v>784757.234170288</v>
      </c>
      <c r="AEK3" t="n">
        <v>821471.5670739078</v>
      </c>
      <c r="AEL3" t="n">
        <v>732286.451249936</v>
      </c>
      <c r="AEM3" t="n">
        <v>330877.0610550781</v>
      </c>
      <c r="AEN3" t="n">
        <v>149723.5676111321</v>
      </c>
      <c r="AEO3" t="n">
        <v>86762.74764315416</v>
      </c>
      <c r="AEP3" t="n">
        <v>73426.54753165343</v>
      </c>
      <c r="AEQ3" t="n">
        <v>61477.43895780779</v>
      </c>
      <c r="AER3" t="n">
        <v>70772.48509751775</v>
      </c>
      <c r="AES3" t="n">
        <v>200458.0527297783</v>
      </c>
      <c r="AET3" t="n">
        <v>352460.9261636931</v>
      </c>
      <c r="AEU3" t="n">
        <v>399817.5670944743</v>
      </c>
      <c r="AEV3" t="n">
        <v>385484.0101390843</v>
      </c>
      <c r="AEW3" t="n">
        <v>357061.0850170617</v>
      </c>
      <c r="AEX3" t="n">
        <v>335405.3158321056</v>
      </c>
      <c r="AEY3" t="n">
        <v>366431.032507745</v>
      </c>
      <c r="AEZ3" t="n">
        <v>398705.0939632537</v>
      </c>
      <c r="AFA3" t="n">
        <v>365846.5382063024</v>
      </c>
      <c r="AFB3" t="n">
        <v>422538.6393621782</v>
      </c>
      <c r="AFC3" t="n">
        <v>507821.305021786</v>
      </c>
      <c r="AFD3" t="n">
        <v>594821.9922083422</v>
      </c>
      <c r="AFE3" t="n">
        <v>691752.7236486181</v>
      </c>
      <c r="AFF3" t="n">
        <v>742287.6258453002</v>
      </c>
      <c r="AFG3" t="n">
        <v>817574.7807577642</v>
      </c>
      <c r="AFH3" t="n">
        <v>810390.8588071072</v>
      </c>
      <c r="AFI3" t="n">
        <v>818261.756815858</v>
      </c>
      <c r="AFJ3" t="n">
        <v>725397.5191354201</v>
      </c>
      <c r="AFK3" t="n">
        <v>328628.1852476916</v>
      </c>
      <c r="AFL3" t="n">
        <v>145818.5272975254</v>
      </c>
      <c r="AFM3" t="n">
        <v>87103.37850695894</v>
      </c>
      <c r="AFN3" t="n">
        <v>74929.25316455976</v>
      </c>
      <c r="AFO3" t="n">
        <v>60184.76654236009</v>
      </c>
      <c r="AFP3" t="n">
        <v>68554.45685177506</v>
      </c>
      <c r="AFQ3" t="n">
        <v>205314.8632214575</v>
      </c>
      <c r="AFR3" t="n">
        <v>348859.9341198811</v>
      </c>
      <c r="AFS3" t="n">
        <v>392239.4886006741</v>
      </c>
      <c r="AFT3" t="n">
        <v>394010.020271909</v>
      </c>
      <c r="AFU3" t="n">
        <v>346901.3368936623</v>
      </c>
      <c r="AFV3" t="n">
        <v>342005.9500040582</v>
      </c>
      <c r="AFW3" t="n">
        <v>367184.0891675301</v>
      </c>
      <c r="AFX3" t="n">
        <v>401037.3023774232</v>
      </c>
      <c r="AFY3" t="n">
        <v>367298.6493730692</v>
      </c>
      <c r="AFZ3" t="n">
        <v>426605.1641025415</v>
      </c>
      <c r="AGA3" t="n">
        <v>513352.2724521133</v>
      </c>
      <c r="AGB3" t="n">
        <v>592552.252772916</v>
      </c>
      <c r="AGC3" t="n">
        <v>682103.158350953</v>
      </c>
      <c r="AGD3" t="n">
        <v>737603.5222802854</v>
      </c>
      <c r="AGE3" t="n">
        <v>825581.3564184479</v>
      </c>
      <c r="AGF3" t="n">
        <v>802247.2552004406</v>
      </c>
      <c r="AGG3" t="n">
        <v>825982.8402008655</v>
      </c>
      <c r="AGH3" t="n">
        <v>713681.9334670486</v>
      </c>
      <c r="AGI3" t="n">
        <v>323481.6263482231</v>
      </c>
      <c r="AGJ3" t="n">
        <v>149317.3036571141</v>
      </c>
      <c r="AGK3" t="n">
        <v>87055.62416857846</v>
      </c>
      <c r="AGL3" t="n">
        <v>73981.85930221574</v>
      </c>
      <c r="AGM3" t="n">
        <v>61339.25755261995</v>
      </c>
      <c r="AGN3" t="n">
        <v>69980.10372003095</v>
      </c>
      <c r="AGO3" t="n">
        <v>203165.9968466584</v>
      </c>
      <c r="AGP3" t="n">
        <v>353936.3080609633</v>
      </c>
      <c r="AGQ3" t="n">
        <v>399601.0044862446</v>
      </c>
      <c r="AGR3" t="n">
        <v>386647.6539461012</v>
      </c>
      <c r="AGS3" t="n">
        <v>350610.5777638741</v>
      </c>
      <c r="AGT3" t="n">
        <v>335132.8993603609</v>
      </c>
      <c r="AGU3" t="n">
        <v>366400.7426168282</v>
      </c>
      <c r="AGV3" t="n">
        <v>392758.5174069147</v>
      </c>
      <c r="AGW3" t="n">
        <v>368717.2616987264</v>
      </c>
      <c r="AGX3" t="n">
        <v>417261.2517009235</v>
      </c>
      <c r="AGY3" t="n">
        <v>508702.7366383859</v>
      </c>
      <c r="AGZ3" t="n">
        <v>598389.5900875154</v>
      </c>
      <c r="AHA3" t="n">
        <v>656011.313316131</v>
      </c>
      <c r="AHB3" t="n">
        <v>744457.1617093234</v>
      </c>
      <c r="AHC3" t="n">
        <v>809997.1865444515</v>
      </c>
      <c r="AHD3" t="n">
        <v>794137.8845997553</v>
      </c>
      <c r="AHE3" t="n">
        <v>830644.1961926026</v>
      </c>
      <c r="AHF3" t="n">
        <v>721336.4289624947</v>
      </c>
      <c r="AHG3" t="n">
        <v>332268.3517682791</v>
      </c>
      <c r="AHH3" t="n">
        <v>146381.9355101566</v>
      </c>
      <c r="AHI3" t="n">
        <v>86902.76285674052</v>
      </c>
      <c r="AHJ3" t="n">
        <v>74969.3656794921</v>
      </c>
      <c r="AHK3" t="n">
        <v>60957.02291848995</v>
      </c>
      <c r="AHL3" t="n">
        <v>69674.85881418768</v>
      </c>
      <c r="AHM3" t="n">
        <v>200289.1350497092</v>
      </c>
      <c r="AHN3" t="n">
        <v>353913.0319876838</v>
      </c>
      <c r="AHO3" t="n">
        <v>393541.4260635821</v>
      </c>
      <c r="AHP3" t="n">
        <v>387829.8392013764</v>
      </c>
      <c r="AHQ3" t="n">
        <v>357864.7434481676</v>
      </c>
      <c r="AHR3" t="n">
        <v>338865.4001518585</v>
      </c>
      <c r="AHS3" t="n">
        <v>374259.0994261077</v>
      </c>
      <c r="AHT3" t="n">
        <v>400696.1369782768</v>
      </c>
      <c r="AHU3" t="n">
        <v>368448.868683627</v>
      </c>
      <c r="AHV3" t="n">
        <v>421501.4151592538</v>
      </c>
      <c r="AHW3" t="n">
        <v>500167.2620827376</v>
      </c>
      <c r="AHX3" t="n">
        <v>596137.8919020131</v>
      </c>
      <c r="AHY3" t="n">
        <v>674806.9422493348</v>
      </c>
      <c r="AHZ3" t="n">
        <v>737283.6332623436</v>
      </c>
      <c r="AIA3" t="n">
        <v>811912.2463362709</v>
      </c>
      <c r="AIB3" t="n">
        <v>793671.2183843441</v>
      </c>
      <c r="AIC3" t="n">
        <v>820337.1514182055</v>
      </c>
      <c r="AID3" t="n">
        <v>717533.1011429989</v>
      </c>
      <c r="AIE3" t="n">
        <v>332652.4055264578</v>
      </c>
      <c r="AIF3" t="n">
        <v>146895.0645251386</v>
      </c>
      <c r="AIG3" t="n">
        <v>86308.79790135275</v>
      </c>
      <c r="AIH3" t="n">
        <v>74395.86740123159</v>
      </c>
      <c r="AII3" t="n">
        <v>60772.1544789202</v>
      </c>
      <c r="AIJ3" t="n">
        <v>69902.25639446203</v>
      </c>
      <c r="AIK3" t="n">
        <v>200695.1399188491</v>
      </c>
      <c r="AIL3" t="n">
        <v>352905.5477714718</v>
      </c>
      <c r="AIM3" t="n">
        <v>396749.7410936236</v>
      </c>
      <c r="AIN3" t="n">
        <v>388272.4266517511</v>
      </c>
      <c r="AIO3" t="n">
        <v>355219.9455373436</v>
      </c>
      <c r="AIP3" t="n">
        <v>331665.9900849464</v>
      </c>
      <c r="AIQ3" t="n">
        <v>376100.8056207353</v>
      </c>
      <c r="AIR3" t="n">
        <v>393608.9442256149</v>
      </c>
      <c r="AIS3" t="n">
        <v>380403.8834401473</v>
      </c>
      <c r="AIT3" t="n">
        <v>417422.7731388206</v>
      </c>
      <c r="AIU3" t="n">
        <v>509607.4020663522</v>
      </c>
      <c r="AIV3" t="n">
        <v>592037.0875690551</v>
      </c>
      <c r="AIW3" t="n">
        <v>674699.332379507</v>
      </c>
      <c r="AIX3" t="n">
        <v>738417.1338270539</v>
      </c>
      <c r="AIY3" t="n">
        <v>816571.328689246</v>
      </c>
      <c r="AIZ3" t="n">
        <v>802736.02524007</v>
      </c>
      <c r="AJA3" t="n">
        <v>811848.6308239468</v>
      </c>
      <c r="AJB3" t="n">
        <v>714631.247455201</v>
      </c>
      <c r="AJC3" t="n">
        <v>333497.8436737022</v>
      </c>
      <c r="AJD3" t="n">
        <v>146359.8704172835</v>
      </c>
      <c r="AJE3" t="n">
        <v>86011.63274113923</v>
      </c>
      <c r="AJF3" t="n">
        <v>74017.34931177528</v>
      </c>
      <c r="AJG3" t="n">
        <v>60982.01013732613</v>
      </c>
      <c r="AJH3" t="n">
        <v>69645.12647271811</v>
      </c>
      <c r="AJI3" t="n">
        <v>200001.7007778075</v>
      </c>
      <c r="AJJ3" t="n">
        <v>356166.9526010785</v>
      </c>
      <c r="AJK3" t="n">
        <v>394750.1462086777</v>
      </c>
      <c r="AJL3" t="n">
        <v>386418.1628021285</v>
      </c>
      <c r="AJM3" t="n">
        <v>359844.9240701348</v>
      </c>
      <c r="AJN3" t="n">
        <v>331498.8628378999</v>
      </c>
      <c r="AJO3" t="n">
        <v>368820.4244179314</v>
      </c>
      <c r="AJP3" t="n">
        <v>401715.1923680491</v>
      </c>
      <c r="AJQ3" t="n">
        <v>362497.8631089907</v>
      </c>
      <c r="AJR3" t="n">
        <v>418493.4396203734</v>
      </c>
      <c r="AJS3" t="n">
        <v>507005.2309330816</v>
      </c>
      <c r="AJT3" t="n">
        <v>579685.303111967</v>
      </c>
      <c r="AJU3" t="n">
        <v>682771.6321173513</v>
      </c>
      <c r="AJV3" t="n">
        <v>751098.0332529655</v>
      </c>
      <c r="AJW3" t="n">
        <v>817829.0695928982</v>
      </c>
      <c r="AJX3" t="n">
        <v>797741.2757437265</v>
      </c>
      <c r="AJY3" t="n">
        <v>821752.1549401511</v>
      </c>
      <c r="AJZ3" t="n">
        <v>719904.2321650825</v>
      </c>
      <c r="AKA3" t="n">
        <v>323349.1692578591</v>
      </c>
      <c r="AKB3" t="n">
        <v>148056.7311021792</v>
      </c>
      <c r="AKC3" t="n">
        <v>86962.0675876215</v>
      </c>
      <c r="AKD3" t="n">
        <v>74566.83461403822</v>
      </c>
      <c r="AKE3" t="n">
        <v>60559.96246583293</v>
      </c>
      <c r="AKF3" t="n">
        <v>70024.02468612003</v>
      </c>
      <c r="AKG3" t="n">
        <v>202831.5146512919</v>
      </c>
      <c r="AKH3" t="n">
        <v>357198.6914464938</v>
      </c>
      <c r="AKI3" t="n">
        <v>398353.7519088876</v>
      </c>
      <c r="AKJ3" t="n">
        <v>385058.4847306017</v>
      </c>
      <c r="AKK3" t="n">
        <v>354711.2572346734</v>
      </c>
      <c r="AKL3" t="n">
        <v>338545.5627917495</v>
      </c>
      <c r="AKM3" t="n">
        <v>365534.7470327393</v>
      </c>
      <c r="AKN3" t="n">
        <v>398150.1233518995</v>
      </c>
      <c r="AKO3" t="n">
        <v>369549.6576015496</v>
      </c>
      <c r="AKP3" t="n">
        <v>417115.1280686339</v>
      </c>
      <c r="AKQ3" t="n">
        <v>507170.2610747475</v>
      </c>
      <c r="AKR3" t="n">
        <v>592968.4748230984</v>
      </c>
      <c r="AKS3" t="n">
        <v>658133.9500314642</v>
      </c>
      <c r="AKT3" t="n">
        <v>751280.801052089</v>
      </c>
      <c r="AKU3" t="n">
        <v>800979.7284848135</v>
      </c>
      <c r="AKV3" t="n">
        <v>798646.8397001699</v>
      </c>
      <c r="AKW3" t="n">
        <v>820805.1598209663</v>
      </c>
      <c r="AKX3" t="n">
        <v>715462.9991505749</v>
      </c>
      <c r="AKY3" t="n">
        <v>330409.7838838749</v>
      </c>
      <c r="AKZ3" t="n">
        <v>148179.5978732922</v>
      </c>
      <c r="ALA3" t="n">
        <v>85331.26329145647</v>
      </c>
      <c r="ALB3" t="n">
        <v>74251.37829052455</v>
      </c>
      <c r="ALC3" t="n">
        <v>61313.93200040763</v>
      </c>
      <c r="ALD3" t="n">
        <v>69801.86620824639</v>
      </c>
      <c r="ALE3" t="n">
        <v>201360.9968035197</v>
      </c>
      <c r="ALF3" t="n">
        <v>360162.8122929907</v>
      </c>
      <c r="ALG3" t="n">
        <v>403422.5326138123</v>
      </c>
      <c r="ALH3" t="n">
        <v>382487.7784828048</v>
      </c>
      <c r="ALI3" t="n">
        <v>352877.9704796799</v>
      </c>
      <c r="ALJ3" t="n">
        <v>336607.8910654802</v>
      </c>
      <c r="ALK3" t="n">
        <v>366740.4124193446</v>
      </c>
      <c r="ALL3" t="n">
        <v>391024.3538480038</v>
      </c>
      <c r="ALM3" t="n">
        <v>369347.886055367</v>
      </c>
      <c r="ALN3" t="n">
        <v>416529.2050584805</v>
      </c>
      <c r="ALO3" t="n">
        <v>505162.6991310744</v>
      </c>
      <c r="ALP3" t="n">
        <v>593438.8261855519</v>
      </c>
      <c r="ALQ3" t="n">
        <v>671223.8255340904</v>
      </c>
      <c r="ALR3" t="n">
        <v>735556.6421521928</v>
      </c>
      <c r="ALS3" t="n">
        <v>801055.7303000927</v>
      </c>
      <c r="ALT3" t="n">
        <v>788971.4485696752</v>
      </c>
      <c r="ALU3" t="n">
        <v>814662.1080623565</v>
      </c>
      <c r="ALV3" t="n">
        <v>724871.1418909227</v>
      </c>
      <c r="ALW3" t="n">
        <v>327237.7082253838</v>
      </c>
      <c r="ALX3" t="n">
        <v>146185.1914869538</v>
      </c>
      <c r="ALY3" t="n">
        <v>87680.18723905277</v>
      </c>
      <c r="ALZ3" t="n">
        <v>74351.58145550222</v>
      </c>
      <c r="AMA3" t="n">
        <v>61401.19219576784</v>
      </c>
      <c r="AMB3" t="n">
        <v>69848.15521249286</v>
      </c>
      <c r="AMC3" t="n">
        <v>204056.165709564</v>
      </c>
      <c r="AMD3" t="n">
        <v>351933.5596153057</v>
      </c>
      <c r="AME3" t="n">
        <v>395117.1158330127</v>
      </c>
      <c r="AMF3" t="n">
        <v>389137.0428668187</v>
      </c>
      <c r="AMG3" t="n">
        <v>358088.7731363784</v>
      </c>
      <c r="AMH3" t="n">
        <v>342617.1187518516</v>
      </c>
      <c r="AMI3" t="n">
        <v>372512.4273757472</v>
      </c>
      <c r="AMJ3" t="n">
        <v>398248.7791029035</v>
      </c>
      <c r="AMK3" t="n">
        <v>370348.3807938533</v>
      </c>
      <c r="AML3" t="n">
        <v>416964.3861970264</v>
      </c>
      <c r="AMM3" t="n">
        <v>501673.7440918817</v>
      </c>
      <c r="AMN3" t="n">
        <v>582926.0135287985</v>
      </c>
      <c r="AMO3" t="n">
        <v>676234.1193038778</v>
      </c>
      <c r="AMP3" t="n">
        <v>748091.0378237113</v>
      </c>
      <c r="AMQ3" t="n">
        <v>821923.8890881456</v>
      </c>
      <c r="AMR3" t="n">
        <v>801320.9330634619</v>
      </c>
      <c r="AMS3" t="n">
        <v>825151.5578086621</v>
      </c>
      <c r="AMT3" t="n">
        <v>726701.5729142192</v>
      </c>
      <c r="AMU3" t="n">
        <v>329674.0015514822</v>
      </c>
      <c r="AMV3" t="n">
        <v>147810.7323533006</v>
      </c>
      <c r="AMW3" t="n">
        <v>87227.42012424461</v>
      </c>
      <c r="AMX3" t="n">
        <v>74473.17021419035</v>
      </c>
      <c r="AMY3" t="n">
        <v>60253.49455442592</v>
      </c>
      <c r="AMZ3" t="n">
        <v>69773.39319852077</v>
      </c>
      <c r="ANA3" t="n">
        <v>201221.2987943631</v>
      </c>
      <c r="ANB3" t="n">
        <v>350194.8833307423</v>
      </c>
      <c r="ANC3" t="n">
        <v>399077.4385407288</v>
      </c>
      <c r="AND3" t="n">
        <v>392659.6413056813</v>
      </c>
      <c r="ANE3" t="n">
        <v>351131.859692782</v>
      </c>
      <c r="ANF3" t="n">
        <v>337708.9601306739</v>
      </c>
      <c r="ANG3" t="n">
        <v>364396.3874048503</v>
      </c>
      <c r="ANH3" t="n">
        <v>394233.1538780892</v>
      </c>
      <c r="ANI3" t="n">
        <v>373957.0907183434</v>
      </c>
      <c r="ANJ3" t="n">
        <v>420611.8560049214</v>
      </c>
      <c r="ANK3" t="n">
        <v>515669.6036704328</v>
      </c>
      <c r="ANL3" t="n">
        <v>593308.6697949106</v>
      </c>
      <c r="ANM3" t="n">
        <v>680244.5736067465</v>
      </c>
      <c r="ANN3" t="n">
        <v>735777.1062477056</v>
      </c>
      <c r="ANO3" t="n">
        <v>809796.834850067</v>
      </c>
      <c r="ANP3" t="n">
        <v>793475.1317896757</v>
      </c>
      <c r="ANQ3" t="n">
        <v>822483.7747686089</v>
      </c>
      <c r="ANR3" t="n">
        <v>718148.593112265</v>
      </c>
      <c r="ANS3" t="n">
        <v>333360.4313904521</v>
      </c>
      <c r="ANT3" t="n">
        <v>150529.9924736417</v>
      </c>
      <c r="ANU3" t="n">
        <v>88253.17955857767</v>
      </c>
      <c r="ANV3" t="n">
        <v>74550.13835929455</v>
      </c>
      <c r="ANW3" t="n">
        <v>61026.94007978444</v>
      </c>
      <c r="ANX3" t="n">
        <v>70155.42562914544</v>
      </c>
      <c r="ANY3" t="n">
        <v>199981.9418451667</v>
      </c>
      <c r="ANZ3" t="n">
        <v>351864.2484204629</v>
      </c>
      <c r="AOA3" t="n">
        <v>391105.5230099495</v>
      </c>
      <c r="AOB3" t="n">
        <v>387942.7808854461</v>
      </c>
      <c r="AOC3" t="n">
        <v>356037.666030461</v>
      </c>
      <c r="AOD3" t="n">
        <v>347055.3190713577</v>
      </c>
      <c r="AOE3" t="n">
        <v>365415.9494778865</v>
      </c>
      <c r="AOF3" t="n">
        <v>399768.0631161093</v>
      </c>
      <c r="AOG3" t="n">
        <v>368986.4166864708</v>
      </c>
      <c r="AOH3" t="n">
        <v>416090.0364189529</v>
      </c>
      <c r="AOI3" t="n">
        <v>504504.0506233242</v>
      </c>
      <c r="AOJ3" t="n">
        <v>581074.0440341145</v>
      </c>
      <c r="AOK3" t="n">
        <v>674353.9557668618</v>
      </c>
      <c r="AOL3" t="n">
        <v>732584.4310166847</v>
      </c>
      <c r="AOM3" t="n">
        <v>813263.7844548313</v>
      </c>
      <c r="AON3" t="n">
        <v>811003.1882986632</v>
      </c>
      <c r="AOO3" t="n">
        <v>812854.0798374813</v>
      </c>
      <c r="AOP3" t="n">
        <v>718585.8456504812</v>
      </c>
      <c r="AOQ3" t="n">
        <v>331451.5104377712</v>
      </c>
      <c r="AOR3" t="n">
        <v>148475.5499258773</v>
      </c>
      <c r="AOS3" t="n">
        <v>87646.87112717317</v>
      </c>
      <c r="AOT3" t="n">
        <v>73029.17204050279</v>
      </c>
      <c r="AOU3" t="n">
        <v>62353.88788953912</v>
      </c>
      <c r="AOV3" t="n">
        <v>69378.07906713118</v>
      </c>
      <c r="AOW3" t="n">
        <v>199423.7224025772</v>
      </c>
      <c r="AOX3" t="n">
        <v>351878.143325091</v>
      </c>
      <c r="AOY3" t="n">
        <v>403730.9207319642</v>
      </c>
      <c r="AOZ3" t="n">
        <v>386972.4959646315</v>
      </c>
      <c r="APA3" t="n">
        <v>354727.0649000831</v>
      </c>
      <c r="APB3" t="n">
        <v>335933.8526282709</v>
      </c>
      <c r="APC3" t="n">
        <v>369315.9667844502</v>
      </c>
      <c r="APD3" t="n">
        <v>395213.9131534658</v>
      </c>
      <c r="APE3" t="n">
        <v>369979.1748871866</v>
      </c>
      <c r="APF3" t="n">
        <v>420864.2618624669</v>
      </c>
      <c r="APG3" t="n">
        <v>512142.9163664602</v>
      </c>
      <c r="APH3" t="n">
        <v>587121.2464651049</v>
      </c>
      <c r="API3" t="n">
        <v>673688.5950218501</v>
      </c>
      <c r="APJ3" t="n">
        <v>739245.9284621289</v>
      </c>
      <c r="APK3" t="n">
        <v>794417.9913518052</v>
      </c>
      <c r="APL3" t="n">
        <v>797550.8948335866</v>
      </c>
      <c r="APM3" t="n">
        <v>817311.3428624362</v>
      </c>
      <c r="APN3" t="n">
        <v>720846.9292846539</v>
      </c>
      <c r="APO3" t="n">
        <v>330741.8114758925</v>
      </c>
      <c r="APP3" t="n">
        <v>149545.7437272573</v>
      </c>
      <c r="APQ3" t="n">
        <v>85884.56961101714</v>
      </c>
      <c r="APR3" t="n">
        <v>75119.41313316487</v>
      </c>
      <c r="APS3" t="n">
        <v>61279.57735475066</v>
      </c>
      <c r="APT3" t="n">
        <v>69541.8832335647</v>
      </c>
      <c r="APU3" t="n">
        <v>201018.8013607708</v>
      </c>
      <c r="APV3" t="n">
        <v>355715.7082686256</v>
      </c>
      <c r="APW3" t="n">
        <v>394234.1486095233</v>
      </c>
      <c r="APX3" t="n">
        <v>386107.1278345985</v>
      </c>
      <c r="APY3" t="n">
        <v>351958.8108181806</v>
      </c>
      <c r="APZ3" t="n">
        <v>337574.2035325313</v>
      </c>
      <c r="AQA3" t="n">
        <v>369387.985586445</v>
      </c>
      <c r="AQB3" t="n">
        <v>401016.522122277</v>
      </c>
      <c r="AQC3" t="n">
        <v>378651.4076047476</v>
      </c>
      <c r="AQD3" t="n">
        <v>421927.6648531978</v>
      </c>
      <c r="AQE3" t="n">
        <v>500043.6408485046</v>
      </c>
      <c r="AQF3" t="n">
        <v>597510.4781480588</v>
      </c>
      <c r="AQG3" t="n">
        <v>677204.2685304374</v>
      </c>
      <c r="AQH3" t="n">
        <v>734931.7005480266</v>
      </c>
      <c r="AQI3" t="n">
        <v>793855.3465808001</v>
      </c>
      <c r="AQJ3" t="n">
        <v>797847.2830555652</v>
      </c>
      <c r="AQK3" t="n">
        <v>827512.1339877482</v>
      </c>
      <c r="AQL3" t="n">
        <v>713720.5920610601</v>
      </c>
      <c r="AQM3" t="n">
        <v>327029.758840683</v>
      </c>
      <c r="AQN3" t="n">
        <v>147462.2204327278</v>
      </c>
      <c r="AQO3" t="n">
        <v>87038.72958772322</v>
      </c>
      <c r="AQP3" t="n">
        <v>73700.27748892823</v>
      </c>
      <c r="AQQ3" t="n">
        <v>61134.09432215559</v>
      </c>
      <c r="AQR3" t="n">
        <v>70057.65274770562</v>
      </c>
      <c r="AQS3" t="n">
        <v>202932.4076682007</v>
      </c>
      <c r="AQT3" t="n">
        <v>352023.5284822592</v>
      </c>
      <c r="AQU3" t="n">
        <v>399725.8097164628</v>
      </c>
      <c r="AQV3" t="n">
        <v>380523.1842219042</v>
      </c>
      <c r="AQW3" t="n">
        <v>353827.815959392</v>
      </c>
      <c r="AQX3" t="n">
        <v>342231.4350909428</v>
      </c>
      <c r="AQY3" t="n">
        <v>374623.7166923526</v>
      </c>
      <c r="AQZ3" t="n">
        <v>398131.2167824124</v>
      </c>
      <c r="ARA3" t="n">
        <v>369905.4142271233</v>
      </c>
      <c r="ARB3" t="n">
        <v>412310.5457828009</v>
      </c>
      <c r="ARC3" t="n">
        <v>503703.0617625164</v>
      </c>
      <c r="ARD3" t="n">
        <v>590968.3656873207</v>
      </c>
      <c r="ARE3" t="n">
        <v>683762.741350913</v>
      </c>
      <c r="ARF3" t="n">
        <v>736260.853718539</v>
      </c>
      <c r="ARG3" t="n">
        <v>803096.1329616577</v>
      </c>
      <c r="ARH3" t="n">
        <v>808743.8040489402</v>
      </c>
      <c r="ARI3" t="n">
        <v>819533.3352901038</v>
      </c>
      <c r="ARJ3" t="n">
        <v>719165.5560123433</v>
      </c>
      <c r="ARK3" t="n">
        <v>329224.6383649857</v>
      </c>
      <c r="ARL3" t="n">
        <v>149320.0534773369</v>
      </c>
      <c r="ARM3" t="n">
        <v>87502.30811534435</v>
      </c>
      <c r="ARN3" t="n">
        <v>73977.68338585593</v>
      </c>
      <c r="ARO3" t="n">
        <v>61958.74531523339</v>
      </c>
      <c r="ARP3" t="n">
        <v>68974.13269334435</v>
      </c>
      <c r="ARQ3" t="n">
        <v>198439.9621537689</v>
      </c>
      <c r="ARR3" t="n">
        <v>345537.6052323846</v>
      </c>
      <c r="ARS3" t="n">
        <v>392068.9846199387</v>
      </c>
      <c r="ART3" t="n">
        <v>385816.9711135898</v>
      </c>
      <c r="ARU3" t="n">
        <v>351794.5175780606</v>
      </c>
      <c r="ARV3" t="n">
        <v>337579.702140316</v>
      </c>
      <c r="ARW3" t="n">
        <v>366671.857644208</v>
      </c>
      <c r="ARX3" t="n">
        <v>395994.4718141899</v>
      </c>
      <c r="ARY3" t="n">
        <v>368908.1028803277</v>
      </c>
      <c r="ARZ3" t="n">
        <v>419124.3799598734</v>
      </c>
      <c r="ASA3" t="n">
        <v>493054.2458797217</v>
      </c>
      <c r="ASB3" t="n">
        <v>590135.4025781057</v>
      </c>
      <c r="ASC3" t="n">
        <v>669777.0992196184</v>
      </c>
      <c r="ASD3" t="n">
        <v>744961.0566105222</v>
      </c>
      <c r="ASE3" t="n">
        <v>800528.2778608771</v>
      </c>
      <c r="ASF3" t="n">
        <v>799214.3153257153</v>
      </c>
      <c r="ASG3" t="n">
        <v>816644.4095604761</v>
      </c>
      <c r="ASH3" t="n">
        <v>711441.5987923776</v>
      </c>
      <c r="ASI3" t="n">
        <v>326473.4567052005</v>
      </c>
      <c r="ASJ3" t="n">
        <v>152069.562404757</v>
      </c>
      <c r="ASK3" t="n">
        <v>86050.62176647168</v>
      </c>
      <c r="ASL3" t="n">
        <v>74838.00062342167</v>
      </c>
      <c r="ASM3" t="n">
        <v>61199.53814179025</v>
      </c>
      <c r="ASN3" t="n">
        <v>69342.47039537654</v>
      </c>
      <c r="ASO3" t="n">
        <v>201805.8276544765</v>
      </c>
      <c r="ASP3" t="n">
        <v>353747.9113033806</v>
      </c>
      <c r="ASQ3" t="n">
        <v>394062.1710494398</v>
      </c>
      <c r="ASR3" t="n">
        <v>385882.6860542441</v>
      </c>
      <c r="ASS3" t="n">
        <v>356278.3726478206</v>
      </c>
      <c r="AST3" t="n">
        <v>339165.0726505904</v>
      </c>
      <c r="ASU3" t="n">
        <v>361296.4667445811</v>
      </c>
      <c r="ASV3" t="n">
        <v>396929.0911697263</v>
      </c>
      <c r="ASW3" t="n">
        <v>375098.3493031409</v>
      </c>
      <c r="ASX3" t="n">
        <v>423504.683832737</v>
      </c>
      <c r="ASY3" t="n">
        <v>507913.0990352466</v>
      </c>
      <c r="ASZ3" t="n">
        <v>585840.4580895881</v>
      </c>
      <c r="ATA3" t="n">
        <v>670006.9521772241</v>
      </c>
      <c r="ATB3" t="n">
        <v>749468.5890440481</v>
      </c>
      <c r="ATC3" t="n">
        <v>809657.9589356573</v>
      </c>
      <c r="ATD3" t="n">
        <v>787368.7523705979</v>
      </c>
      <c r="ATE3" t="n">
        <v>824503.4475786871</v>
      </c>
      <c r="ATF3" t="n">
        <v>706903.4807602512</v>
      </c>
      <c r="ATG3" t="n">
        <v>325975.3235257568</v>
      </c>
      <c r="ATH3" t="n">
        <v>148768.3109469015</v>
      </c>
      <c r="ATI3" t="n">
        <v>87252.57051185076</v>
      </c>
      <c r="ATJ3" t="n">
        <v>74950.08179460761</v>
      </c>
      <c r="ATK3" t="n">
        <v>61087.27571684982</v>
      </c>
      <c r="ATL3" t="n">
        <v>69064.74371341451</v>
      </c>
      <c r="ATM3" t="n">
        <v>203432.9540756472</v>
      </c>
      <c r="ATN3" t="n">
        <v>349588.8100413487</v>
      </c>
      <c r="ATO3" t="n">
        <v>389081.7188331147</v>
      </c>
      <c r="ATP3" t="n">
        <v>389921.6834842167</v>
      </c>
      <c r="ATQ3" t="n">
        <v>358395.9333787979</v>
      </c>
      <c r="ATR3" t="n">
        <v>338376.3221264708</v>
      </c>
      <c r="ATS3" t="n">
        <v>370227.8937676295</v>
      </c>
      <c r="ATT3" t="n">
        <v>402798.2697436842</v>
      </c>
      <c r="ATU3" t="n">
        <v>375176.9033909516</v>
      </c>
      <c r="ATV3" t="n">
        <v>417220.0316722129</v>
      </c>
      <c r="ATW3" t="n">
        <v>505880.4588459134</v>
      </c>
      <c r="ATX3" t="n">
        <v>593370.4626050114</v>
      </c>
      <c r="ATY3" t="n">
        <v>676869.4185641271</v>
      </c>
      <c r="ATZ3" t="n">
        <v>747661.1484329932</v>
      </c>
      <c r="AUA3" t="n">
        <v>811771.030611748</v>
      </c>
      <c r="AUB3" t="n">
        <v>790649.3303145097</v>
      </c>
      <c r="AUC3" t="n">
        <v>828871.2354846605</v>
      </c>
      <c r="AUD3" t="n">
        <v>707730.2751208367</v>
      </c>
      <c r="AUE3" t="n">
        <v>330724.7113617545</v>
      </c>
      <c r="AUF3" t="n">
        <v>147527.613761309</v>
      </c>
      <c r="AUG3" t="n">
        <v>86870.42370304489</v>
      </c>
      <c r="AUH3" t="n">
        <v>73914.5426661487</v>
      </c>
      <c r="AUI3" t="n">
        <v>61774.17479641415</v>
      </c>
      <c r="AUJ3" t="n">
        <v>71265.51434312941</v>
      </c>
      <c r="AUK3" t="n">
        <v>200702.5926188056</v>
      </c>
      <c r="AUL3" t="n">
        <v>352286.227032995</v>
      </c>
      <c r="AUM3" t="n">
        <v>399479.3966263366</v>
      </c>
      <c r="AUN3" t="n">
        <v>375977.1907432432</v>
      </c>
      <c r="AUO3" t="n">
        <v>350145.5642713251</v>
      </c>
      <c r="AUP3" t="n">
        <v>338900.0178277543</v>
      </c>
      <c r="AUQ3" t="n">
        <v>370024.2790806281</v>
      </c>
      <c r="AUR3" t="n">
        <v>402157.7789021675</v>
      </c>
      <c r="AUS3" t="n">
        <v>375315.8957330374</v>
      </c>
      <c r="AUT3" t="n">
        <v>409180.1637351844</v>
      </c>
      <c r="AUU3" t="n">
        <v>504158.8598195668</v>
      </c>
      <c r="AUV3" t="n">
        <v>591814.9784295174</v>
      </c>
      <c r="AUW3" t="n">
        <v>682445.703134423</v>
      </c>
      <c r="AUX3" t="n">
        <v>751289.3963197612</v>
      </c>
      <c r="AUY3" t="n">
        <v>816819.1923064059</v>
      </c>
      <c r="AUZ3" t="n">
        <v>796467.6607617923</v>
      </c>
      <c r="AVA3" t="n">
        <v>820092.1334217909</v>
      </c>
      <c r="AVB3" t="n">
        <v>715534.8113486378</v>
      </c>
      <c r="AVC3" t="n">
        <v>331931.3392730981</v>
      </c>
      <c r="AVD3" t="n">
        <v>149582.4749607736</v>
      </c>
      <c r="AVE3" t="n">
        <v>87471.29678643198</v>
      </c>
      <c r="AVF3" t="n">
        <v>74568.50692440926</v>
      </c>
      <c r="AVG3" t="n">
        <v>61305.57730658809</v>
      </c>
      <c r="AVH3" t="n">
        <v>69655.03539550098</v>
      </c>
      <c r="AVI3" t="n">
        <v>198738.9234882797</v>
      </c>
      <c r="AVJ3" t="n">
        <v>350203.8610272325</v>
      </c>
      <c r="AVK3" t="n">
        <v>394307.646629856</v>
      </c>
      <c r="AVL3" t="n">
        <v>392361.9156320633</v>
      </c>
      <c r="AVM3" t="n">
        <v>351370.7445046877</v>
      </c>
      <c r="AVN3" t="n">
        <v>337126.8832799155</v>
      </c>
      <c r="AVO3" t="n">
        <v>368145.484615173</v>
      </c>
      <c r="AVP3" t="n">
        <v>395171.1515675981</v>
      </c>
      <c r="AVQ3" t="n">
        <v>378814.0201049495</v>
      </c>
      <c r="AVR3" t="n">
        <v>420393.403352607</v>
      </c>
      <c r="AVS3" t="n">
        <v>499791.3273068034</v>
      </c>
      <c r="AVT3" t="n">
        <v>593336.1791325704</v>
      </c>
      <c r="AVU3" t="n">
        <v>667807.4590191449</v>
      </c>
      <c r="AVV3" t="n">
        <v>725944.5155470381</v>
      </c>
      <c r="AVW3" t="n">
        <v>804367.5743659008</v>
      </c>
      <c r="AVX3" t="n">
        <v>799075.7178503495</v>
      </c>
      <c r="AVY3" t="n">
        <v>823143.64773957</v>
      </c>
      <c r="AVZ3" t="n">
        <v>711157.8971973886</v>
      </c>
      <c r="AWA3" t="n">
        <v>327713.300548979</v>
      </c>
      <c r="AWB3" t="n">
        <v>148228.2747140285</v>
      </c>
      <c r="AWC3" t="n">
        <v>88353.82941355951</v>
      </c>
      <c r="AWD3" t="n">
        <v>74745.85767957733</v>
      </c>
      <c r="AWE3" t="n">
        <v>61338.90836456898</v>
      </c>
      <c r="AWF3" t="n">
        <v>69514.45937857057</v>
      </c>
      <c r="AWG3" t="n">
        <v>196842.6475618223</v>
      </c>
      <c r="AWH3" t="n">
        <v>352677.2630182715</v>
      </c>
      <c r="AWI3" t="n">
        <v>387935.2420370057</v>
      </c>
      <c r="AWJ3" t="n">
        <v>387504.3705194425</v>
      </c>
      <c r="AWK3" t="n">
        <v>354259.912309762</v>
      </c>
      <c r="AWL3" t="n">
        <v>341347.7421551661</v>
      </c>
      <c r="AWM3" t="n">
        <v>366474.6136395089</v>
      </c>
      <c r="AWN3" t="n">
        <v>401331.7214671019</v>
      </c>
      <c r="AWO3" t="n">
        <v>369618.9749521305</v>
      </c>
      <c r="AWP3" t="n">
        <v>422104.6678173098</v>
      </c>
      <c r="AWQ3" t="n">
        <v>509970.6336362144</v>
      </c>
      <c r="AWR3" t="n">
        <v>588165.9731741602</v>
      </c>
      <c r="AWS3" t="n">
        <v>679646.5111563355</v>
      </c>
      <c r="AWT3" t="n">
        <v>734389.466866459</v>
      </c>
      <c r="AWU3" t="n">
        <v>801439.2428653637</v>
      </c>
      <c r="AWV3" t="n">
        <v>791763.8189438535</v>
      </c>
      <c r="AWW3" t="n">
        <v>820164.5067282377</v>
      </c>
      <c r="AWX3" t="n">
        <v>714014.7645883599</v>
      </c>
      <c r="AWY3" t="n">
        <v>330759.0226405696</v>
      </c>
      <c r="AWZ3" t="n">
        <v>147391.5181613692</v>
      </c>
      <c r="AXA3" t="n">
        <v>86404.34754557195</v>
      </c>
      <c r="AXB3" t="n">
        <v>73622.39784684988</v>
      </c>
      <c r="AXC3" t="n">
        <v>60975.82148886174</v>
      </c>
      <c r="AXD3" t="n">
        <v>70479.08153775778</v>
      </c>
      <c r="AXE3" t="n">
        <v>205062.8939706942</v>
      </c>
      <c r="AXF3" t="n">
        <v>352789.3982861519</v>
      </c>
      <c r="AXG3" t="n">
        <v>395125.4334452138</v>
      </c>
      <c r="AXH3" t="n">
        <v>387747.4637148195</v>
      </c>
      <c r="AXI3" t="n">
        <v>354085.8887907785</v>
      </c>
      <c r="AXJ3" t="n">
        <v>335179.8486316436</v>
      </c>
      <c r="AXK3" t="n">
        <v>368152.9290486182</v>
      </c>
      <c r="AXL3" t="n">
        <v>399511.0651970854</v>
      </c>
      <c r="AXM3" t="n">
        <v>372093.5600348682</v>
      </c>
      <c r="AXN3" t="n">
        <v>416598.5855486098</v>
      </c>
      <c r="AXO3" t="n">
        <v>508925.4279553089</v>
      </c>
      <c r="AXP3" t="n">
        <v>591766.5283353978</v>
      </c>
      <c r="AXQ3" t="n">
        <v>682072.7102013456</v>
      </c>
      <c r="AXR3" t="n">
        <v>740842.5606244993</v>
      </c>
      <c r="AXS3" t="n">
        <v>795626.9656455431</v>
      </c>
      <c r="AXT3" t="n">
        <v>798586.2090637229</v>
      </c>
      <c r="AXU3" t="n">
        <v>840605.2595110189</v>
      </c>
      <c r="AXV3" t="n">
        <v>716938.4928471391</v>
      </c>
      <c r="AXW3" t="n">
        <v>330851.1731259152</v>
      </c>
      <c r="AXX3" t="n">
        <v>148396.3793956901</v>
      </c>
      <c r="AXY3" t="n">
        <v>86956.22948822602</v>
      </c>
      <c r="AXZ3" t="n">
        <v>74535.71414393296</v>
      </c>
      <c r="AYA3" t="n">
        <v>62835.33155374046</v>
      </c>
      <c r="AYB3" t="n">
        <v>69863.57779821183</v>
      </c>
      <c r="AYC3" t="n">
        <v>205454.1050695421</v>
      </c>
      <c r="AYD3" t="n">
        <v>348616.0542928756</v>
      </c>
      <c r="AYE3" t="n">
        <v>392170.622402202</v>
      </c>
      <c r="AYF3" t="n">
        <v>384932.0195561478</v>
      </c>
      <c r="AYG3" t="n">
        <v>359356.6212813154</v>
      </c>
      <c r="AYH3" t="n">
        <v>344305.0542645294</v>
      </c>
      <c r="AYI3" t="n">
        <v>371852.304711498</v>
      </c>
      <c r="AYJ3" t="n">
        <v>399304.1094208207</v>
      </c>
      <c r="AYK3" t="n">
        <v>373004.5129341897</v>
      </c>
      <c r="AYL3" t="n">
        <v>423478.9670136385</v>
      </c>
      <c r="AYM3" t="n">
        <v>503593.8563328048</v>
      </c>
      <c r="AYN3" t="n">
        <v>587643.3285977399</v>
      </c>
      <c r="AYO3" t="n">
        <v>683027.2296088907</v>
      </c>
      <c r="AYP3" t="n">
        <v>750800.4373532588</v>
      </c>
      <c r="AYQ3" t="n">
        <v>798314.5193585234</v>
      </c>
      <c r="AYR3" t="n">
        <v>786522.3177480085</v>
      </c>
      <c r="AYS3" t="n">
        <v>821541.1674656508</v>
      </c>
      <c r="AYT3" t="n">
        <v>716952.4027535178</v>
      </c>
      <c r="AYU3" t="n">
        <v>323137.615414463</v>
      </c>
      <c r="AYV3" t="n">
        <v>148178.6804542456</v>
      </c>
      <c r="AYW3" t="n">
        <v>88433.70941201125</v>
      </c>
      <c r="AYX3" t="n">
        <v>74520.08887533615</v>
      </c>
      <c r="AYY3" t="n">
        <v>61679.60626693887</v>
      </c>
      <c r="AYZ3" t="n">
        <v>70518.63618787967</v>
      </c>
      <c r="AZA3" t="n">
        <v>201542.9699759378</v>
      </c>
      <c r="AZB3" t="n">
        <v>352131.0616734007</v>
      </c>
      <c r="AZC3" t="n">
        <v>399670.8269505263</v>
      </c>
      <c r="AZD3" t="n">
        <v>389798.5908619197</v>
      </c>
      <c r="AZE3" t="n">
        <v>356996.0918967958</v>
      </c>
      <c r="AZF3" t="n">
        <v>337433.4009219472</v>
      </c>
      <c r="AZG3" t="n">
        <v>363123.2508468928</v>
      </c>
      <c r="AZH3" t="n">
        <v>401322.5399220815</v>
      </c>
      <c r="AZI3" t="n">
        <v>367510.788984995</v>
      </c>
      <c r="AZJ3" t="n">
        <v>412942.3237747735</v>
      </c>
      <c r="AZK3" t="n">
        <v>506480.819370951</v>
      </c>
      <c r="AZL3" t="n">
        <v>593723.9511678892</v>
      </c>
      <c r="AZM3" t="n">
        <v>667283.7436129566</v>
      </c>
      <c r="AZN3" t="n">
        <v>742398.0000275009</v>
      </c>
      <c r="AZO3" t="n">
        <v>806377.6312295166</v>
      </c>
      <c r="AZP3" t="n">
        <v>793958.1335125983</v>
      </c>
      <c r="AZQ3" t="n">
        <v>825240.1954692475</v>
      </c>
      <c r="AZR3" t="n">
        <v>731078.9137453858</v>
      </c>
      <c r="AZS3" t="n">
        <v>327324.998160591</v>
      </c>
      <c r="AZT3" t="n">
        <v>148939.5040320639</v>
      </c>
      <c r="AZU3" t="n">
        <v>86348.01077902917</v>
      </c>
      <c r="AZV3" t="n">
        <v>74030.51285015684</v>
      </c>
      <c r="AZW3" t="n">
        <v>61303.77471263836</v>
      </c>
      <c r="AZX3" t="n">
        <v>69851.56423695196</v>
      </c>
      <c r="AZY3" t="n">
        <v>201166.6344615988</v>
      </c>
      <c r="AZZ3" t="n">
        <v>356544.256743276</v>
      </c>
      <c r="BAA3" t="n">
        <v>394452.14828302</v>
      </c>
      <c r="BAB3" t="n">
        <v>383269.2703628317</v>
      </c>
      <c r="BAC3" t="n">
        <v>352993.7521981128</v>
      </c>
      <c r="BAD3" t="n">
        <v>332700.3433963215</v>
      </c>
      <c r="BAE3" t="n">
        <v>362322.4706463297</v>
      </c>
      <c r="BAF3" t="n">
        <v>396438.5732164755</v>
      </c>
      <c r="BAG3" t="n">
        <v>371150.191442269</v>
      </c>
      <c r="BAH3" t="n">
        <v>422851.0795162448</v>
      </c>
      <c r="BAI3" t="n">
        <v>498846.8692097885</v>
      </c>
      <c r="BAJ3" t="n">
        <v>589876.9178547728</v>
      </c>
      <c r="BAK3" t="n">
        <v>672195.5634526043</v>
      </c>
      <c r="BAL3" t="n">
        <v>741947.4818718663</v>
      </c>
      <c r="BAM3" t="n">
        <v>791394.7628427758</v>
      </c>
      <c r="BAN3" t="n">
        <v>800542.5807997668</v>
      </c>
      <c r="BAO3" t="n">
        <v>821592.2954448201</v>
      </c>
      <c r="BAP3" t="n">
        <v>727609.4074270841</v>
      </c>
      <c r="BAQ3" t="n">
        <v>332433.2860306112</v>
      </c>
      <c r="BAR3" t="n">
        <v>147312.1979772572</v>
      </c>
      <c r="BAS3" t="n">
        <v>88585.06349917976</v>
      </c>
      <c r="BAT3" t="n">
        <v>74714.80738833093</v>
      </c>
      <c r="BAU3" t="n">
        <v>61553.02016415486</v>
      </c>
      <c r="BAV3" t="n">
        <v>70811.06826855257</v>
      </c>
      <c r="BAW3" t="n">
        <v>206793.0388292363</v>
      </c>
      <c r="BAX3" t="n">
        <v>353255.1248989747</v>
      </c>
      <c r="BAY3" t="n">
        <v>394915.8296730282</v>
      </c>
      <c r="BAZ3" t="n">
        <v>386864.8881444316</v>
      </c>
      <c r="BBA3" t="n">
        <v>362173.6016926068</v>
      </c>
      <c r="BBB3" t="n">
        <v>340979.4684116074</v>
      </c>
      <c r="BBC3" t="n">
        <v>367876.2434200151</v>
      </c>
      <c r="BBD3" t="n">
        <v>396094.1654938583</v>
      </c>
      <c r="BBE3" t="n">
        <v>370991.4870111986</v>
      </c>
      <c r="BBF3" t="n">
        <v>417426.2083505153</v>
      </c>
      <c r="BBG3" t="n">
        <v>501326.7828510386</v>
      </c>
      <c r="BBH3" t="n">
        <v>594647.9340091262</v>
      </c>
      <c r="BBI3" t="n">
        <v>676680.9940028978</v>
      </c>
      <c r="BBJ3" t="n">
        <v>733077.1798646817</v>
      </c>
      <c r="BBK3" t="n">
        <v>815093.3249209839</v>
      </c>
      <c r="BBL3" t="n">
        <v>810482.5244169757</v>
      </c>
      <c r="BBM3" t="n">
        <v>833739.7081496806</v>
      </c>
      <c r="BBN3" t="n">
        <v>714805.7537211826</v>
      </c>
      <c r="BBO3" t="n">
        <v>335445.053765528</v>
      </c>
      <c r="BBP3" t="n">
        <v>150634.9581868261</v>
      </c>
      <c r="BBQ3" t="n">
        <v>87493.36424503822</v>
      </c>
      <c r="BBR3" t="n">
        <v>74553.08216064824</v>
      </c>
      <c r="BBS3" t="n">
        <v>63586.25267286704</v>
      </c>
      <c r="BBT3" t="n">
        <v>70233.09358258377</v>
      </c>
      <c r="BBU3" t="n">
        <v>202403.5040769165</v>
      </c>
      <c r="BBV3" t="n">
        <v>352309.7925878093</v>
      </c>
      <c r="BBW3" t="n">
        <v>395440.5065807003</v>
      </c>
      <c r="BBX3" t="n">
        <v>390555.4260831382</v>
      </c>
      <c r="BBY3" t="n">
        <v>355824.4623073929</v>
      </c>
      <c r="BBZ3" t="n">
        <v>330271.9909236641</v>
      </c>
      <c r="BCA3" t="n">
        <v>366106.3682574603</v>
      </c>
      <c r="BCB3" t="n">
        <v>398448.8693631955</v>
      </c>
      <c r="BCC3" t="n">
        <v>375831.6720041581</v>
      </c>
      <c r="BCD3" t="n">
        <v>420968.9763025116</v>
      </c>
      <c r="BCE3" t="n">
        <v>496630.5044946469</v>
      </c>
      <c r="BCF3" t="n">
        <v>586532.0542271452</v>
      </c>
      <c r="BCG3" t="n">
        <v>673858.7827177944</v>
      </c>
      <c r="BCH3" t="n">
        <v>740738.5509653679</v>
      </c>
      <c r="BCI3" t="n">
        <v>806944.9907712524</v>
      </c>
      <c r="BCJ3" t="n">
        <v>806403.7477516017</v>
      </c>
      <c r="BCK3" t="n">
        <v>818180.5582352184</v>
      </c>
      <c r="BCL3" t="n">
        <v>722905.8732943295</v>
      </c>
      <c r="BCM3" t="n">
        <v>327144.6807378075</v>
      </c>
      <c r="BCN3" t="n">
        <v>144734.9234636317</v>
      </c>
      <c r="BCO3" t="n">
        <v>88648.66180602652</v>
      </c>
      <c r="BCP3" t="n">
        <v>74851.81417079654</v>
      </c>
      <c r="BCQ3" t="n">
        <v>62917.90246551415</v>
      </c>
      <c r="BCR3" t="n">
        <v>68757.29928275413</v>
      </c>
      <c r="BCS3" t="n">
        <v>201730.952904852</v>
      </c>
      <c r="BCT3" t="n">
        <v>354544.5933350736</v>
      </c>
      <c r="BCU3" t="n">
        <v>394398.6263491445</v>
      </c>
      <c r="BCV3" t="n">
        <v>390862.1686915817</v>
      </c>
      <c r="BCW3" t="n">
        <v>355843.7821452843</v>
      </c>
      <c r="BCX3" t="n">
        <v>337005.4768323336</v>
      </c>
      <c r="BCY3" t="n">
        <v>369653.7802077581</v>
      </c>
      <c r="BCZ3" t="n">
        <v>393015.4053645148</v>
      </c>
      <c r="BDA3" t="n">
        <v>368259.6146300747</v>
      </c>
      <c r="BDB3" t="n">
        <v>416357.601567732</v>
      </c>
      <c r="BDC3" t="n">
        <v>508154.1591178813</v>
      </c>
      <c r="BDD3" t="n">
        <v>588408.1416572852</v>
      </c>
      <c r="BDE3" t="n">
        <v>684742.7432315307</v>
      </c>
      <c r="BDF3" t="n">
        <v>738407.3718141749</v>
      </c>
      <c r="BDG3" t="n">
        <v>806190.7572131396</v>
      </c>
      <c r="BDH3" t="n">
        <v>794013.4818811319</v>
      </c>
      <c r="BDI3" t="n">
        <v>813281.9669082089</v>
      </c>
      <c r="BDJ3" t="n">
        <v>698768.5355937138</v>
      </c>
      <c r="BDK3" t="n">
        <v>326405.3583978186</v>
      </c>
      <c r="BDL3" t="n">
        <v>148398.314514512</v>
      </c>
      <c r="BDM3" t="n">
        <v>86379.15098436254</v>
      </c>
      <c r="BDN3" t="n">
        <v>73639.13613098193</v>
      </c>
      <c r="BDO3" t="n">
        <v>62109.17747523621</v>
      </c>
      <c r="BDP3" t="n">
        <v>69152.1845311361</v>
      </c>
      <c r="BDQ3" t="n">
        <v>200604.4565564218</v>
      </c>
      <c r="BDR3" t="n">
        <v>348998.1607879864</v>
      </c>
      <c r="BDS3" t="n">
        <v>399871.3867915751</v>
      </c>
      <c r="BDT3" t="n">
        <v>389110.4121859444</v>
      </c>
      <c r="BDU3" t="n">
        <v>355880.3011150928</v>
      </c>
      <c r="BDV3" t="n">
        <v>332705.2194946897</v>
      </c>
      <c r="BDW3" t="n">
        <v>370958.6238285267</v>
      </c>
      <c r="BDX3" t="n">
        <v>398765.0519019032</v>
      </c>
      <c r="BDY3" t="n">
        <v>371634.4826016232</v>
      </c>
      <c r="BDZ3" t="n">
        <v>425567.6781134353</v>
      </c>
      <c r="BEA3" t="n">
        <v>506884.6976775824</v>
      </c>
      <c r="BEB3" t="n">
        <v>587969.4672281813</v>
      </c>
      <c r="BEC3" t="n">
        <v>669393.7138724504</v>
      </c>
      <c r="BED3" t="n">
        <v>745132.1657610313</v>
      </c>
      <c r="BEE3" t="n">
        <v>809316.3547019598</v>
      </c>
      <c r="BEF3" t="n">
        <v>786783.9300974023</v>
      </c>
      <c r="BEG3" t="n">
        <v>840827.2192106989</v>
      </c>
      <c r="BEH3" t="n">
        <v>717849.1550200315</v>
      </c>
      <c r="BEI3" t="n">
        <v>329075.6945743083</v>
      </c>
      <c r="BEJ3" t="n">
        <v>150914.0278672579</v>
      </c>
      <c r="BEK3" t="n">
        <v>85479.91478365049</v>
      </c>
      <c r="BEL3" t="n">
        <v>74421.33854896357</v>
      </c>
      <c r="BEM3" t="n">
        <v>61549.69473658071</v>
      </c>
      <c r="BEN3" t="n">
        <v>69880.0149138581</v>
      </c>
      <c r="BEO3" t="n">
        <v>197656.7511896593</v>
      </c>
      <c r="BEP3" t="n">
        <v>352836.3417957367</v>
      </c>
      <c r="BEQ3" t="n">
        <v>395898.3092137697</v>
      </c>
      <c r="BER3" t="n">
        <v>381904.9480166434</v>
      </c>
      <c r="BES3" t="n">
        <v>357147.4610108043</v>
      </c>
      <c r="BET3" t="n">
        <v>339546.4509908137</v>
      </c>
      <c r="BEU3" t="n">
        <v>366523.7337096228</v>
      </c>
      <c r="BEV3" t="n">
        <v>399569.8231861992</v>
      </c>
      <c r="BEW3" t="n">
        <v>371324.2632293768</v>
      </c>
      <c r="BEX3" t="n">
        <v>419684.6549531954</v>
      </c>
      <c r="BEY3" t="n">
        <v>505500.1172693156</v>
      </c>
      <c r="BEZ3" t="n">
        <v>599735.2749028007</v>
      </c>
      <c r="BFA3" t="n">
        <v>677680.0188125698</v>
      </c>
      <c r="BFB3" t="n">
        <v>741343.3961001938</v>
      </c>
      <c r="BFC3" t="n">
        <v>811750.6556021081</v>
      </c>
      <c r="BFD3" t="n">
        <v>805171.8366763782</v>
      </c>
      <c r="BFE3" t="n">
        <v>801011.4922051852</v>
      </c>
      <c r="BFF3" t="n">
        <v>721448.8688640718</v>
      </c>
      <c r="BFG3" t="n">
        <v>331504.6167505174</v>
      </c>
      <c r="BFH3" t="n">
        <v>149871.4408944481</v>
      </c>
      <c r="BFI3" t="n">
        <v>86780.6924198093</v>
      </c>
      <c r="BFJ3" t="n">
        <v>74906.78618126604</v>
      </c>
      <c r="BFK3" t="n">
        <v>60976.87506491473</v>
      </c>
      <c r="BFL3" t="n">
        <v>69272.20353578372</v>
      </c>
      <c r="BFM3" t="n">
        <v>201131.3703132095</v>
      </c>
      <c r="BFN3" t="n">
        <v>350279.3763754196</v>
      </c>
      <c r="BFO3" t="n">
        <v>398437.3749369424</v>
      </c>
      <c r="BFP3" t="n">
        <v>389867.3282865194</v>
      </c>
      <c r="BFQ3" t="n">
        <v>350764.7372825813</v>
      </c>
      <c r="BFR3" t="n">
        <v>335561.4253794479</v>
      </c>
      <c r="BFS3" t="n">
        <v>363115.3807847232</v>
      </c>
      <c r="BFT3" t="n">
        <v>399198.3881260454</v>
      </c>
      <c r="BFU3" t="n">
        <v>370486.2491287808</v>
      </c>
      <c r="BFV3" t="n">
        <v>416398.7308240256</v>
      </c>
      <c r="BFW3" t="n">
        <v>505301.09845815</v>
      </c>
      <c r="BFX3" t="n">
        <v>594779.4348938351</v>
      </c>
      <c r="BFY3" t="n">
        <v>678567.4350244162</v>
      </c>
      <c r="BFZ3" t="n">
        <v>737671.3073845784</v>
      </c>
      <c r="BGA3" t="n">
        <v>798698.1452397499</v>
      </c>
      <c r="BGB3" t="n">
        <v>803404.3091963474</v>
      </c>
      <c r="BGC3" t="n">
        <v>812883.5923974965</v>
      </c>
      <c r="BGD3" t="n">
        <v>716737.7896993617</v>
      </c>
      <c r="BGE3" t="n">
        <v>327826.104021455</v>
      </c>
      <c r="BGF3" t="n">
        <v>149224.2838188102</v>
      </c>
      <c r="BGG3" t="n">
        <v>88244.47648302634</v>
      </c>
      <c r="BGH3" t="n">
        <v>73855.24994838263</v>
      </c>
      <c r="BGI3" t="n">
        <v>60695.56760509338</v>
      </c>
      <c r="BGJ3" t="n">
        <v>70335.02884915961</v>
      </c>
      <c r="BGK3" t="n">
        <v>202257.1533960644</v>
      </c>
      <c r="BGL3" t="n">
        <v>352944.5010790845</v>
      </c>
      <c r="BGM3" t="n">
        <v>392334.5932813108</v>
      </c>
      <c r="BGN3" t="n">
        <v>385304.9623341439</v>
      </c>
      <c r="BGO3" t="n">
        <v>360085.6603309847</v>
      </c>
      <c r="BGP3" t="n">
        <v>342628.1373012502</v>
      </c>
      <c r="BGQ3" t="n">
        <v>366858.1436190701</v>
      </c>
      <c r="BGR3" t="n">
        <v>396906.2571868075</v>
      </c>
      <c r="BGS3" t="n">
        <v>370330.7260767709</v>
      </c>
      <c r="BGT3" t="n">
        <v>417406.160387939</v>
      </c>
      <c r="BGU3" t="n">
        <v>508747.6067048475</v>
      </c>
      <c r="BGV3" t="n">
        <v>589000.5912769992</v>
      </c>
      <c r="BGW3" t="n">
        <v>679649.207521144</v>
      </c>
      <c r="BGX3" t="n">
        <v>741709.3945033975</v>
      </c>
      <c r="BGY3" t="n">
        <v>799107.6780995184</v>
      </c>
      <c r="BGZ3" t="n">
        <v>822316.816090155</v>
      </c>
      <c r="BHA3" t="n">
        <v>821324.9024439588</v>
      </c>
      <c r="BHB3" t="n">
        <v>720145.968609869</v>
      </c>
      <c r="BHC3" t="n">
        <v>332951.4359281376</v>
      </c>
      <c r="BHD3" t="n">
        <v>152112.3546766091</v>
      </c>
      <c r="BHE3" t="n">
        <v>87505.6518110695</v>
      </c>
      <c r="BHF3" t="n">
        <v>74793.72303961293</v>
      </c>
      <c r="BHG3" t="n">
        <v>60930.84630772475</v>
      </c>
      <c r="BHH3" t="n">
        <v>68956.534595955</v>
      </c>
      <c r="BHI3" t="n">
        <v>201634.4752198693</v>
      </c>
      <c r="BHJ3" t="n">
        <v>351813.233832212</v>
      </c>
      <c r="BHK3" t="n">
        <v>398568.5952605765</v>
      </c>
      <c r="BHL3" t="n">
        <v>391092.4890428801</v>
      </c>
      <c r="BHM3" t="n">
        <v>362770.5228557533</v>
      </c>
      <c r="BHN3" t="n">
        <v>337257.3523477435</v>
      </c>
      <c r="BHO3" t="n">
        <v>371275.70764495</v>
      </c>
      <c r="BHP3" t="n">
        <v>404762.9758303291</v>
      </c>
      <c r="BHQ3" t="n">
        <v>365163.9125958551</v>
      </c>
      <c r="BHR3" t="n">
        <v>421027.1804109241</v>
      </c>
      <c r="BHS3" t="n">
        <v>503730.8994975846</v>
      </c>
      <c r="BHT3" t="n">
        <v>585939.8443839279</v>
      </c>
      <c r="BHU3" t="n">
        <v>680511.3941013181</v>
      </c>
      <c r="BHV3" t="n">
        <v>748302.5891301481</v>
      </c>
      <c r="BHW3" t="n">
        <v>813975.0771483653</v>
      </c>
      <c r="BHX3" t="n">
        <v>797626.0481667256</v>
      </c>
      <c r="BHY3" t="n">
        <v>822748.2314577765</v>
      </c>
      <c r="BHZ3" t="n">
        <v>701245.3204318885</v>
      </c>
      <c r="BIA3" t="n">
        <v>333730.1576698265</v>
      </c>
      <c r="BIB3" t="n">
        <v>149977.6904361387</v>
      </c>
      <c r="BIC3" t="n">
        <v>87108.24060935584</v>
      </c>
      <c r="BID3" t="n">
        <v>75085.65988866036</v>
      </c>
      <c r="BIE3" t="n">
        <v>61504.09220844105</v>
      </c>
      <c r="BIF3" t="n">
        <v>70532.74410212395</v>
      </c>
      <c r="BIG3" t="n">
        <v>198955.5548853863</v>
      </c>
      <c r="BIH3" t="n">
        <v>356432.6003130773</v>
      </c>
      <c r="BII3" t="n">
        <v>394478.6694630202</v>
      </c>
      <c r="BIJ3" t="n">
        <v>385422.4612547698</v>
      </c>
      <c r="BIK3" t="n">
        <v>362059.6621712611</v>
      </c>
      <c r="BIL3" t="n">
        <v>341383.665580772</v>
      </c>
      <c r="BIM3" t="n">
        <v>373820.1515965785</v>
      </c>
      <c r="BIN3" t="n">
        <v>398453.6952740067</v>
      </c>
      <c r="BIO3" t="n">
        <v>374122.6869789729</v>
      </c>
      <c r="BIP3" t="n">
        <v>417750.1228890189</v>
      </c>
      <c r="BIQ3" t="n">
        <v>497377.8887261302</v>
      </c>
      <c r="BIR3" t="n">
        <v>582843.7085768054</v>
      </c>
      <c r="BIS3" t="n">
        <v>675209.3631702497</v>
      </c>
      <c r="BIT3" t="n">
        <v>743071.2106702578</v>
      </c>
      <c r="BIU3" t="n">
        <v>809333.8263213077</v>
      </c>
      <c r="BIV3" t="n">
        <v>809272.7860103667</v>
      </c>
      <c r="BIW3" t="n">
        <v>820316.0631173447</v>
      </c>
      <c r="BIX3" t="n">
        <v>709397.5072213014</v>
      </c>
      <c r="BIY3" t="n">
        <v>334601.2750594115</v>
      </c>
      <c r="BIZ3" t="n">
        <v>147572.7633115749</v>
      </c>
      <c r="BJA3" t="n">
        <v>87023.08902097425</v>
      </c>
      <c r="BJB3" t="n">
        <v>73173.48177887345</v>
      </c>
      <c r="BJC3" t="n">
        <v>61073.60150347614</v>
      </c>
      <c r="BJD3" t="n">
        <v>69024.10059789177</v>
      </c>
      <c r="BJE3" t="n">
        <v>201773.5125340287</v>
      </c>
      <c r="BJF3" t="n">
        <v>348975.1786837262</v>
      </c>
      <c r="BJG3" t="n">
        <v>394284.5895797058</v>
      </c>
      <c r="BJH3" t="n">
        <v>381107.3580251595</v>
      </c>
      <c r="BJI3" t="n">
        <v>356222.8048797167</v>
      </c>
      <c r="BJJ3" t="n">
        <v>343334.3407400749</v>
      </c>
      <c r="BJK3" t="n">
        <v>368490.2100069216</v>
      </c>
      <c r="BJL3" t="n">
        <v>392733.1375545097</v>
      </c>
      <c r="BJM3" t="n">
        <v>369361.3002624869</v>
      </c>
      <c r="BJN3" t="n">
        <v>425941.8538692117</v>
      </c>
      <c r="BJO3" t="n">
        <v>510112.6272879061</v>
      </c>
      <c r="BJP3" t="n">
        <v>586474.6281928723</v>
      </c>
      <c r="BJQ3" t="n">
        <v>668088.1497525214</v>
      </c>
      <c r="BJR3" t="n">
        <v>751610.123704158</v>
      </c>
      <c r="BJS3" t="n">
        <v>785467.451437332</v>
      </c>
      <c r="BJT3" t="n">
        <v>795802.2225374901</v>
      </c>
      <c r="BJU3" t="n">
        <v>832986.3363222316</v>
      </c>
      <c r="BJV3" t="n">
        <v>716832.3618318075</v>
      </c>
      <c r="BJW3" t="n">
        <v>329849.990731661</v>
      </c>
      <c r="BJX3" t="n">
        <v>146434.1139621622</v>
      </c>
      <c r="BJY3" t="n">
        <v>86422.48402981414</v>
      </c>
      <c r="BJZ3" t="n">
        <v>75431.5443991902</v>
      </c>
      <c r="BKA3" t="n">
        <v>62130.08004124582</v>
      </c>
      <c r="BKB3" t="n">
        <v>69766.87671316431</v>
      </c>
      <c r="BKC3" t="n">
        <v>198092.6046727325</v>
      </c>
      <c r="BKD3" t="n">
        <v>348947.3859567696</v>
      </c>
      <c r="BKE3" t="n">
        <v>398431.2575230698</v>
      </c>
      <c r="BKF3" t="n">
        <v>391894.8561622874</v>
      </c>
      <c r="BKG3" t="n">
        <v>353715.459945819</v>
      </c>
      <c r="BKH3" t="n">
        <v>342490.1476507778</v>
      </c>
      <c r="BKI3" t="n">
        <v>364047.6527938538</v>
      </c>
      <c r="BKJ3" t="n">
        <v>393740.6534512083</v>
      </c>
      <c r="BKK3" t="n">
        <v>372047.4175148617</v>
      </c>
      <c r="BKL3" t="n">
        <v>408048.515362798</v>
      </c>
      <c r="BKM3" t="n">
        <v>497638.2462443298</v>
      </c>
      <c r="BKN3" t="n">
        <v>599382.7117816717</v>
      </c>
      <c r="BKO3" t="n">
        <v>667707.171548265</v>
      </c>
      <c r="BKP3" t="n">
        <v>743991.1358248247</v>
      </c>
      <c r="BKQ3" t="n">
        <v>794772.5880634647</v>
      </c>
      <c r="BKR3" t="n">
        <v>794548.7888096074</v>
      </c>
      <c r="BKS3" t="n">
        <v>817588.4939798382</v>
      </c>
      <c r="BKT3" t="n">
        <v>716024.5317921151</v>
      </c>
      <c r="BKU3" t="n">
        <v>326335.5323985302</v>
      </c>
      <c r="BKV3" t="n">
        <v>148870.7611688597</v>
      </c>
      <c r="BKW3" t="n">
        <v>87384.66655149921</v>
      </c>
      <c r="BKX3" t="n">
        <v>73779.3829680716</v>
      </c>
      <c r="BKY3" t="n">
        <v>60893.92484968893</v>
      </c>
      <c r="BKZ3" t="n">
        <v>69971.63569640971</v>
      </c>
      <c r="BLA3" t="n">
        <v>201990.2162169126</v>
      </c>
      <c r="BLB3" t="n">
        <v>348778.5755664617</v>
      </c>
      <c r="BLC3" t="n">
        <v>394044.4999805462</v>
      </c>
      <c r="BLD3" t="n">
        <v>389966.2425558614</v>
      </c>
      <c r="BLE3" t="n">
        <v>355575.626766141</v>
      </c>
      <c r="BLF3" t="n">
        <v>334524.0135521943</v>
      </c>
      <c r="BLG3" t="n">
        <v>364673.5662007899</v>
      </c>
      <c r="BLH3" t="n">
        <v>403380.7924310235</v>
      </c>
      <c r="BLI3" t="n">
        <v>368845.0436084815</v>
      </c>
      <c r="BLJ3" t="n">
        <v>425851.155166897</v>
      </c>
      <c r="BLK3" t="n">
        <v>500929.8815346507</v>
      </c>
      <c r="BLL3" t="n">
        <v>597557.1213041957</v>
      </c>
      <c r="BLM3" t="n">
        <v>678259.2542507892</v>
      </c>
      <c r="BLN3" t="n">
        <v>743739.1595925606</v>
      </c>
      <c r="BLO3" t="n">
        <v>816243.7420837781</v>
      </c>
      <c r="BLP3" t="n">
        <v>799255.3334510938</v>
      </c>
      <c r="BLQ3" t="n">
        <v>825625.6409254568</v>
      </c>
      <c r="BLR3" t="n">
        <v>725165.6215169453</v>
      </c>
      <c r="BLS3" t="n">
        <v>329882.4734118598</v>
      </c>
      <c r="BLT3" t="n">
        <v>145603.9672314692</v>
      </c>
      <c r="BLU3" t="n">
        <v>88121.92943676583</v>
      </c>
      <c r="BLV3" t="n">
        <v>73731.9392600494</v>
      </c>
      <c r="BLW3" t="n">
        <v>61093.4086298318</v>
      </c>
      <c r="BLX3" t="n">
        <v>70262.92607714774</v>
      </c>
      <c r="BLY3" t="n">
        <v>201094.4444026841</v>
      </c>
      <c r="BLZ3" t="n">
        <v>356462.8446289163</v>
      </c>
      <c r="BMA3" t="n">
        <v>395255.973693905</v>
      </c>
      <c r="BMB3" t="n">
        <v>388726.7497489544</v>
      </c>
      <c r="BMC3" t="n">
        <v>349118.5659128097</v>
      </c>
      <c r="BMD3" t="n">
        <v>334475.0519845288</v>
      </c>
      <c r="BME3" t="n">
        <v>365190.2107565961</v>
      </c>
      <c r="BMF3" t="n">
        <v>399113.7711267538</v>
      </c>
      <c r="BMG3" t="n">
        <v>376193.173748713</v>
      </c>
      <c r="BMH3" t="n">
        <v>417860.6861205104</v>
      </c>
      <c r="BMI3" t="n">
        <v>506531.5599004034</v>
      </c>
      <c r="BMJ3" t="n">
        <v>588308.2104832971</v>
      </c>
      <c r="BMK3" t="n">
        <v>685459.1494537753</v>
      </c>
      <c r="BML3" t="n">
        <v>744373.6758154129</v>
      </c>
      <c r="BMM3" t="n">
        <v>803777.2075196465</v>
      </c>
      <c r="BMN3" t="n">
        <v>806983.4836704375</v>
      </c>
      <c r="BMO3" t="n">
        <v>823780.0941566685</v>
      </c>
      <c r="BMP3" t="n">
        <v>714893.4876556685</v>
      </c>
      <c r="BMQ3" t="n">
        <v>331793.5693489985</v>
      </c>
      <c r="BMR3" t="n">
        <v>148166.2884098208</v>
      </c>
      <c r="BMS3" t="n">
        <v>87459.51257131201</v>
      </c>
      <c r="BMT3" t="n">
        <v>73934.08073603376</v>
      </c>
      <c r="BMU3" t="n">
        <v>60560.6109697163</v>
      </c>
      <c r="BMV3" t="n">
        <v>69622.26811500597</v>
      </c>
      <c r="BMW3" t="n">
        <v>204123.4908126798</v>
      </c>
      <c r="BMX3" t="n">
        <v>356232.7363077405</v>
      </c>
      <c r="BMY3" t="n">
        <v>400725.9543451231</v>
      </c>
      <c r="BMZ3" t="n">
        <v>387032.9466092722</v>
      </c>
      <c r="BNA3" t="n">
        <v>353301.7543249737</v>
      </c>
      <c r="BNB3" t="n">
        <v>339850.0468651282</v>
      </c>
      <c r="BNC3" t="n">
        <v>370257.6621399523</v>
      </c>
      <c r="BND3" t="n">
        <v>396934.2047784051</v>
      </c>
      <c r="BNE3" t="n">
        <v>370045.7673290485</v>
      </c>
      <c r="BNF3" t="n">
        <v>426998.6900187817</v>
      </c>
      <c r="BNG3" t="n">
        <v>497847.5945435176</v>
      </c>
      <c r="BNH3" t="n">
        <v>592353.6018568245</v>
      </c>
      <c r="BNI3" t="n">
        <v>686033.8410168798</v>
      </c>
      <c r="BNJ3" t="n">
        <v>746319.3812758501</v>
      </c>
      <c r="BNK3" t="n">
        <v>806034.7136287977</v>
      </c>
      <c r="BNL3" t="n">
        <v>785684.8329527428</v>
      </c>
      <c r="BNM3" t="n">
        <v>824912.3492594495</v>
      </c>
      <c r="BNN3" t="n">
        <v>718235.8856722724</v>
      </c>
      <c r="BNO3" t="n">
        <v>329839.3456676105</v>
      </c>
      <c r="BNP3" t="n">
        <v>148798.9942501922</v>
      </c>
      <c r="BNQ3" t="n">
        <v>87509.48926792078</v>
      </c>
      <c r="BNR3" t="n">
        <v>74832.21890976251</v>
      </c>
      <c r="BNS3" t="n">
        <v>62557.39217843116</v>
      </c>
      <c r="BNT3" t="n">
        <v>68983.48970436089</v>
      </c>
      <c r="BNU3" t="n">
        <v>202363.1194245073</v>
      </c>
      <c r="BNV3" t="n">
        <v>352092.8490986935</v>
      </c>
      <c r="BNW3" t="n">
        <v>391658.9750473287</v>
      </c>
      <c r="BNX3" t="n">
        <v>388698.415019521</v>
      </c>
      <c r="BNY3" t="n">
        <v>350284.008998425</v>
      </c>
      <c r="BNZ3" t="n">
        <v>336769.6919313017</v>
      </c>
      <c r="BOA3" t="n">
        <v>365049.2107349892</v>
      </c>
      <c r="BOB3" t="n">
        <v>392226.271612808</v>
      </c>
      <c r="BOC3" t="n">
        <v>367738.1463813455</v>
      </c>
      <c r="BOD3" t="n">
        <v>425561.2220609851</v>
      </c>
      <c r="BOE3" t="n">
        <v>506332.3916985819</v>
      </c>
      <c r="BOF3" t="n">
        <v>587017.1900883674</v>
      </c>
      <c r="BOG3" t="n">
        <v>683898.2181447955</v>
      </c>
      <c r="BOH3" t="n">
        <v>748765.4380682044</v>
      </c>
      <c r="BOI3" t="n">
        <v>818210.0205805794</v>
      </c>
      <c r="BOJ3" t="n">
        <v>802977.2749571855</v>
      </c>
      <c r="BOK3" t="n">
        <v>827387.978917376</v>
      </c>
      <c r="BOL3" t="n">
        <v>715661.4276978384</v>
      </c>
      <c r="BOM3" t="n">
        <v>327620.5260347772</v>
      </c>
      <c r="BON3" t="n">
        <v>148690.8375866114</v>
      </c>
      <c r="BOO3" t="n">
        <v>85142.4371920447</v>
      </c>
      <c r="BOP3" t="n">
        <v>74705.14938207185</v>
      </c>
      <c r="BOQ3" t="n">
        <v>61019.08809689913</v>
      </c>
      <c r="BOR3" t="n">
        <v>70357.89981344534</v>
      </c>
      <c r="BOS3" t="n">
        <v>204044.7200014318</v>
      </c>
      <c r="BOT3" t="n">
        <v>359535.1473622838</v>
      </c>
      <c r="BOU3" t="n">
        <v>393506.8802985398</v>
      </c>
      <c r="BOV3" t="n">
        <v>387165.0997527318</v>
      </c>
      <c r="BOW3" t="n">
        <v>352844.5254869834</v>
      </c>
      <c r="BOX3" t="n">
        <v>336510.7339969695</v>
      </c>
      <c r="BOY3" t="n">
        <v>370919.807917601</v>
      </c>
      <c r="BOZ3" t="n">
        <v>393900.1327853455</v>
      </c>
      <c r="BPA3" t="n">
        <v>367997.4425035511</v>
      </c>
      <c r="BPB3" t="n">
        <v>420590.3878852599</v>
      </c>
      <c r="BPC3" t="n">
        <v>509057.2536318138</v>
      </c>
      <c r="BPD3" t="n">
        <v>591133.3117056449</v>
      </c>
      <c r="BPE3" t="n">
        <v>678967.06634012</v>
      </c>
      <c r="BPF3" t="n">
        <v>736419.4852803004</v>
      </c>
      <c r="BPG3" t="n">
        <v>811782.4451234807</v>
      </c>
      <c r="BPH3" t="n">
        <v>798268.1174830268</v>
      </c>
      <c r="BPI3" t="n">
        <v>818208.4102793053</v>
      </c>
      <c r="BPJ3" t="n">
        <v>706703.621290453</v>
      </c>
      <c r="BPK3" t="n">
        <v>331597.5033473461</v>
      </c>
      <c r="BPL3" t="n">
        <v>146929.0935385964</v>
      </c>
      <c r="BPM3" t="n">
        <v>89535.14032063651</v>
      </c>
      <c r="BPN3" t="n">
        <v>74631.39438748625</v>
      </c>
      <c r="BPO3" t="n">
        <v>61437.72278221893</v>
      </c>
      <c r="BPP3" t="n">
        <v>70032.39818360134</v>
      </c>
      <c r="BPQ3" t="n">
        <v>204631.1011693788</v>
      </c>
      <c r="BPR3" t="n">
        <v>355847.6659876616</v>
      </c>
      <c r="BPS3" t="n">
        <v>397780.6794113008</v>
      </c>
      <c r="BPT3" t="n">
        <v>381343.7969131361</v>
      </c>
      <c r="BPU3" t="n">
        <v>353142.8436413578</v>
      </c>
      <c r="BPV3" t="n">
        <v>336237.2920337437</v>
      </c>
      <c r="BPW3" t="n">
        <v>362629.2111866525</v>
      </c>
      <c r="BPX3" t="n">
        <v>396279.4390601114</v>
      </c>
      <c r="BPY3" t="n">
        <v>371078.3681468747</v>
      </c>
      <c r="BPZ3" t="n">
        <v>426758.0117769499</v>
      </c>
      <c r="BQA3" t="n">
        <v>512615.3888370217</v>
      </c>
      <c r="BQB3" t="n">
        <v>582912.6814803989</v>
      </c>
      <c r="BQC3" t="n">
        <v>660564.1285494835</v>
      </c>
      <c r="BQD3" t="n">
        <v>750948.9135369321</v>
      </c>
      <c r="BQE3" t="n">
        <v>801467.2248587746</v>
      </c>
      <c r="BQF3" t="n">
        <v>781843.8699880033</v>
      </c>
      <c r="BQG3" t="n">
        <v>827093.3639150531</v>
      </c>
      <c r="BQH3" t="n">
        <v>716637.3066292888</v>
      </c>
      <c r="BQI3" t="n">
        <v>329413.5921386317</v>
      </c>
      <c r="BQJ3" t="n">
        <v>151075.9786984419</v>
      </c>
      <c r="BQK3" t="n">
        <v>86765.31579428357</v>
      </c>
      <c r="BQL3" t="n">
        <v>74203.75231882549</v>
      </c>
      <c r="BQM3" t="n">
        <v>61781.70128973034</v>
      </c>
      <c r="BQN3" t="n">
        <v>71300.05847803647</v>
      </c>
      <c r="BQO3" t="n">
        <v>201615.1108071953</v>
      </c>
      <c r="BQP3" t="n">
        <v>349969.0742268299</v>
      </c>
      <c r="BQQ3" t="n">
        <v>399702.7428955447</v>
      </c>
      <c r="BQR3" t="n">
        <v>381515.067915277</v>
      </c>
      <c r="BQS3" t="n">
        <v>353986.9688947868</v>
      </c>
      <c r="BQT3" t="n">
        <v>344173.8282046347</v>
      </c>
      <c r="BQU3" t="n">
        <v>365736.8468092367</v>
      </c>
      <c r="BQV3" t="n">
        <v>395833.3111118689</v>
      </c>
      <c r="BQW3" t="n">
        <v>368916.9612847798</v>
      </c>
      <c r="BQX3" t="n">
        <v>419865.9264015777</v>
      </c>
      <c r="BQY3" t="n">
        <v>505313.3560396589</v>
      </c>
      <c r="BQZ3" t="n">
        <v>584475.8114483617</v>
      </c>
      <c r="BRA3" t="n">
        <v>667110.040843075</v>
      </c>
      <c r="BRB3" t="n">
        <v>749503.9431452909</v>
      </c>
      <c r="BRC3" t="n">
        <v>811472.1641567149</v>
      </c>
      <c r="BRD3" t="n">
        <v>807748.6194848195</v>
      </c>
      <c r="BRE3" t="n">
        <v>826843.7213293774</v>
      </c>
      <c r="BRF3" t="n">
        <v>726837.4372287951</v>
      </c>
      <c r="BRG3" t="n">
        <v>328841.7981844306</v>
      </c>
      <c r="BRH3" t="n">
        <v>147674.0131979161</v>
      </c>
      <c r="BRI3" t="n">
        <v>87560.33627929747</v>
      </c>
      <c r="BRJ3" t="n">
        <v>75351.34899291316</v>
      </c>
      <c r="BRK3" t="n">
        <v>62555.82531502291</v>
      </c>
      <c r="BRL3" t="n">
        <v>70313.65376593408</v>
      </c>
      <c r="BRM3" t="n">
        <v>202482.6109415538</v>
      </c>
      <c r="BRN3" t="n">
        <v>352089.8869457032</v>
      </c>
      <c r="BRO3" t="n">
        <v>396372.1160310993</v>
      </c>
      <c r="BRP3" t="n">
        <v>389945.5080719613</v>
      </c>
      <c r="BRQ3" t="n">
        <v>357380.2194910467</v>
      </c>
      <c r="BRR3" t="n">
        <v>337225.9100380876</v>
      </c>
      <c r="BRS3" t="n">
        <v>374924.9315698684</v>
      </c>
      <c r="BRT3" t="n">
        <v>402134.4317511878</v>
      </c>
      <c r="BRU3" t="n">
        <v>375942.0530507491</v>
      </c>
      <c r="BRV3" t="n">
        <v>411613.6290226213</v>
      </c>
      <c r="BRW3" t="n">
        <v>509897.3075719443</v>
      </c>
      <c r="BRX3" t="n">
        <v>585968.7216558696</v>
      </c>
      <c r="BRY3" t="n">
        <v>680323.1776941239</v>
      </c>
      <c r="BRZ3" t="n">
        <v>734637.8005199099</v>
      </c>
      <c r="BSA3" t="n">
        <v>798488.2372852995</v>
      </c>
      <c r="BSB3" t="n">
        <v>800427.9371172155</v>
      </c>
      <c r="BSC3" t="n">
        <v>823878.3480332583</v>
      </c>
      <c r="BSD3" t="n">
        <v>725046.9163090254</v>
      </c>
      <c r="BSE3" t="n">
        <v>332407.7218209032</v>
      </c>
      <c r="BSF3" t="n">
        <v>149754.892328541</v>
      </c>
      <c r="BSG3" t="n">
        <v>86778.87596324316</v>
      </c>
      <c r="BSH3" t="n">
        <v>76130.24696124892</v>
      </c>
      <c r="BSI3" t="n">
        <v>62846.5481323118</v>
      </c>
      <c r="BSJ3" t="n">
        <v>69394.93790393078</v>
      </c>
      <c r="BSK3" t="n">
        <v>204775.8243387737</v>
      </c>
      <c r="BSL3" t="n">
        <v>353243.4890486126</v>
      </c>
      <c r="BSM3" t="n">
        <v>403871.2163065315</v>
      </c>
      <c r="BSN3" t="n">
        <v>385428.387990064</v>
      </c>
      <c r="BSO3" t="n">
        <v>349443.1001378249</v>
      </c>
      <c r="BSP3" t="n">
        <v>338250.1177951949</v>
      </c>
      <c r="BSQ3" t="n">
        <v>359967.875077897</v>
      </c>
      <c r="BSR3" t="n">
        <v>396265.7004664647</v>
      </c>
      <c r="BSS3" t="n">
        <v>371642.0172017374</v>
      </c>
      <c r="BST3" t="n">
        <v>423823.4326605011</v>
      </c>
      <c r="BSU3" t="n">
        <v>512978.6282457091</v>
      </c>
      <c r="BSV3" t="n">
        <v>589102.7884750669</v>
      </c>
      <c r="BSW3" t="n">
        <v>679286.8413016975</v>
      </c>
      <c r="BSX3" t="n">
        <v>744690.7454263212</v>
      </c>
      <c r="BSY3" t="n">
        <v>803532.2630015505</v>
      </c>
      <c r="BSZ3" t="n">
        <v>803634.4268626672</v>
      </c>
      <c r="BTA3" t="n">
        <v>816184.9801614233</v>
      </c>
      <c r="BTB3" t="n">
        <v>717890.6338450162</v>
      </c>
      <c r="BTC3" t="n">
        <v>331279.0725359048</v>
      </c>
      <c r="BTD3" t="n">
        <v>151714.1235474985</v>
      </c>
      <c r="BTE3" t="n">
        <v>86693.93010433897</v>
      </c>
      <c r="BTF3" t="n">
        <v>73688.83256959062</v>
      </c>
      <c r="BTG3" t="n">
        <v>61115.49745163022</v>
      </c>
      <c r="BTH3" t="n">
        <v>68682.22918734212</v>
      </c>
      <c r="BTI3" t="n">
        <v>202239.8350848671</v>
      </c>
      <c r="BTJ3" t="n">
        <v>353955.2324363107</v>
      </c>
      <c r="BTK3" t="n">
        <v>396331.7624841571</v>
      </c>
      <c r="BTL3" t="n">
        <v>386344.5085673947</v>
      </c>
      <c r="BTM3" t="n">
        <v>358652.4556988847</v>
      </c>
      <c r="BTN3" t="n">
        <v>337772.0767220867</v>
      </c>
      <c r="BTO3" t="n">
        <v>373611.0822091936</v>
      </c>
      <c r="BTP3" t="n">
        <v>398813.4898339782</v>
      </c>
      <c r="BTQ3" t="n">
        <v>371579.6375547965</v>
      </c>
      <c r="BTR3" t="n">
        <v>410183.825611955</v>
      </c>
      <c r="BTS3" t="n">
        <v>515771.1736273621</v>
      </c>
      <c r="BTT3" t="n">
        <v>587467.6563612142</v>
      </c>
      <c r="BTU3" t="n">
        <v>680125.4704835109</v>
      </c>
      <c r="BTV3" t="n">
        <v>741098.9042958702</v>
      </c>
      <c r="BTW3" t="n">
        <v>803985.7719733787</v>
      </c>
      <c r="BTX3" t="n">
        <v>794770.7443362947</v>
      </c>
      <c r="BTY3" t="n">
        <v>826142.3261243084</v>
      </c>
      <c r="BTZ3" t="n">
        <v>726223.3732979567</v>
      </c>
      <c r="BUA3" t="n">
        <v>329597.3193504225</v>
      </c>
      <c r="BUB3" t="n">
        <v>146729.7907970433</v>
      </c>
      <c r="BUC3" t="n">
        <v>87226.17358753027</v>
      </c>
      <c r="BUD3" t="n">
        <v>74388.74154205993</v>
      </c>
      <c r="BUE3" t="n">
        <v>61314.63796056955</v>
      </c>
      <c r="BUF3" t="n">
        <v>69167.74008968021</v>
      </c>
      <c r="BUG3" t="n">
        <v>199044.1742626289</v>
      </c>
      <c r="BUH3" t="n">
        <v>352970.8045930701</v>
      </c>
      <c r="BUI3" t="n">
        <v>390679.9095854405</v>
      </c>
      <c r="BUJ3" t="n">
        <v>381996.5104687676</v>
      </c>
      <c r="BUK3" t="n">
        <v>352674.1698540915</v>
      </c>
      <c r="BUL3" t="n">
        <v>332734.072858705</v>
      </c>
      <c r="BUM3" t="n">
        <v>366837.6812491586</v>
      </c>
      <c r="BUN3" t="n">
        <v>403461.1412140458</v>
      </c>
      <c r="BUO3" t="n">
        <v>365622.736217413</v>
      </c>
      <c r="BUP3" t="n">
        <v>425883.1197470762</v>
      </c>
      <c r="BUQ3" t="n">
        <v>502963.5289777166</v>
      </c>
      <c r="BUR3" t="n">
        <v>590778.0708365814</v>
      </c>
      <c r="BUS3" t="n">
        <v>680852.2967774321</v>
      </c>
      <c r="BUT3" t="n">
        <v>737762.0214267091</v>
      </c>
      <c r="BUU3" t="n">
        <v>805383.2670916878</v>
      </c>
      <c r="BUV3" t="n">
        <v>788622.9357015385</v>
      </c>
      <c r="BUW3" t="n">
        <v>823216.6309400618</v>
      </c>
      <c r="BUX3" t="n">
        <v>711723.1504555154</v>
      </c>
      <c r="BUY3" t="n">
        <v>332679.3045222064</v>
      </c>
      <c r="BUZ3" t="n">
        <v>147885.4239728507</v>
      </c>
      <c r="BVA3" t="n">
        <v>87707.14146887261</v>
      </c>
      <c r="BVB3" t="n">
        <v>73241.17519704875</v>
      </c>
      <c r="BVC3" t="n">
        <v>61900.8499412206</v>
      </c>
      <c r="BVD3" t="n">
        <v>70333.47199866205</v>
      </c>
      <c r="BVE3" t="n">
        <v>201614.8886860751</v>
      </c>
      <c r="BVF3" t="n">
        <v>346324.4730824872</v>
      </c>
      <c r="BVG3" t="n">
        <v>398974.9901908908</v>
      </c>
      <c r="BVH3" t="n">
        <v>381599.2452447938</v>
      </c>
      <c r="BVI3" t="n">
        <v>356102.42022874</v>
      </c>
      <c r="BVJ3" t="n">
        <v>337362.7335220329</v>
      </c>
      <c r="BVK3" t="n">
        <v>367702.2591570423</v>
      </c>
      <c r="BVL3" t="n">
        <v>401591.3352000674</v>
      </c>
      <c r="BVM3" t="n">
        <v>372005.426456879</v>
      </c>
      <c r="BVN3" t="n">
        <v>417412.942238558</v>
      </c>
      <c r="BVO3" t="n">
        <v>512265.7443686735</v>
      </c>
      <c r="BVP3" t="n">
        <v>586495.5186581397</v>
      </c>
      <c r="BVQ3" t="n">
        <v>686540.1784369042</v>
      </c>
      <c r="BVR3" t="n">
        <v>736962.9018702093</v>
      </c>
      <c r="BVS3" t="n">
        <v>794574.665673228</v>
      </c>
      <c r="BVT3" t="n">
        <v>792537.6640715095</v>
      </c>
      <c r="BVU3" t="n">
        <v>810643.4955270836</v>
      </c>
      <c r="BVV3" t="n">
        <v>713723.9719336863</v>
      </c>
      <c r="BVW3" t="n">
        <v>329021.0034065718</v>
      </c>
      <c r="BVX3" t="n">
        <v>147085.6331782689</v>
      </c>
      <c r="BVY3" t="n">
        <v>88039.61602218983</v>
      </c>
      <c r="BVZ3" t="n">
        <v>74140.87660456268</v>
      </c>
      <c r="BWA3" t="n">
        <v>62286.94892212363</v>
      </c>
      <c r="BWB3" t="n">
        <v>69055.09644627206</v>
      </c>
      <c r="BWC3" t="n">
        <v>202455.4732244634</v>
      </c>
      <c r="BWD3" t="n">
        <v>344912.3279646479</v>
      </c>
      <c r="BWE3" t="n">
        <v>397628.841934517</v>
      </c>
      <c r="BWF3" t="n">
        <v>385854.3816531334</v>
      </c>
      <c r="BWG3" t="n">
        <v>353632.6225013933</v>
      </c>
      <c r="BWH3" t="n">
        <v>330717.5865022789</v>
      </c>
      <c r="BWI3" t="n">
        <v>364124.6468639376</v>
      </c>
      <c r="BWJ3" t="n">
        <v>397561.9249773319</v>
      </c>
      <c r="BWK3" t="n">
        <v>367843.6015948009</v>
      </c>
      <c r="BWL3" t="n">
        <v>416499.1174395254</v>
      </c>
      <c r="BWM3" t="n">
        <v>502595.3275339691</v>
      </c>
      <c r="BWN3" t="n">
        <v>576181.6940861219</v>
      </c>
      <c r="BWO3" t="n">
        <v>676339.0104770034</v>
      </c>
      <c r="BWP3" t="n">
        <v>738844.1948765505</v>
      </c>
      <c r="BWQ3" t="n">
        <v>806047.9266817832</v>
      </c>
      <c r="BWR3" t="n">
        <v>799693.128184691</v>
      </c>
      <c r="BWS3" t="n">
        <v>834564.1031562042</v>
      </c>
      <c r="BWT3" t="n">
        <v>728357.6765577858</v>
      </c>
      <c r="BWU3" t="n">
        <v>328339.1554567078</v>
      </c>
      <c r="BWV3" t="n">
        <v>150533.1418230699</v>
      </c>
      <c r="BWW3" t="n">
        <v>85703.8575043942</v>
      </c>
      <c r="BWX3" t="n">
        <v>75551.9247600502</v>
      </c>
      <c r="BWY3" t="n">
        <v>61616.61422136599</v>
      </c>
      <c r="BWZ3" t="n">
        <v>69402.87229845607</v>
      </c>
      <c r="BXA3" t="n">
        <v>199746.6540570354</v>
      </c>
      <c r="BXB3" t="n">
        <v>354799.5429012377</v>
      </c>
      <c r="BXC3" t="n">
        <v>400737.1437568488</v>
      </c>
      <c r="BXD3" t="n">
        <v>389365.8710347131</v>
      </c>
      <c r="BXE3" t="n">
        <v>355630.2181099083</v>
      </c>
      <c r="BXF3" t="n">
        <v>343617.413583841</v>
      </c>
      <c r="BXG3" t="n">
        <v>371461.8528856632</v>
      </c>
      <c r="BXH3" t="n">
        <v>403143.3839671605</v>
      </c>
      <c r="BXI3" t="n">
        <v>371517.7441787438</v>
      </c>
      <c r="BXJ3" t="n">
        <v>412925.4652923759</v>
      </c>
      <c r="BXK3" t="n">
        <v>498155.2520539496</v>
      </c>
      <c r="BXL3" t="n">
        <v>592527.6424986296</v>
      </c>
      <c r="BXM3" t="n">
        <v>674045.5258221708</v>
      </c>
      <c r="BXN3" t="n">
        <v>742957.8393783481</v>
      </c>
      <c r="BXO3" t="n">
        <v>803790.891265805</v>
      </c>
      <c r="BXP3" t="n">
        <v>801592.7975068754</v>
      </c>
      <c r="BXQ3" t="n">
        <v>819508.2067788095</v>
      </c>
      <c r="BXR3" t="n">
        <v>728404.4744425805</v>
      </c>
      <c r="BXS3" t="n">
        <v>328895.4754565341</v>
      </c>
      <c r="BXT3" t="n">
        <v>147409.5465412037</v>
      </c>
      <c r="BXU3" t="n">
        <v>86957.97346229677</v>
      </c>
      <c r="BXV3" t="n">
        <v>74279.3983589276</v>
      </c>
      <c r="BXW3" t="n">
        <v>61867.40447151583</v>
      </c>
      <c r="BXX3" t="n">
        <v>70343.36916138195</v>
      </c>
      <c r="BXY3" t="n">
        <v>203661.032393647</v>
      </c>
      <c r="BXZ3" t="n">
        <v>353473.9149998584</v>
      </c>
      <c r="BYA3" t="n">
        <v>394901.2597957997</v>
      </c>
      <c r="BYB3" t="n">
        <v>385665.9487192498</v>
      </c>
      <c r="BYC3" t="n">
        <v>361048.2135419768</v>
      </c>
      <c r="BYD3" t="n">
        <v>338453.8125945676</v>
      </c>
      <c r="BYE3" t="n">
        <v>372961.7525778048</v>
      </c>
      <c r="BYF3" t="n">
        <v>400266.4025508275</v>
      </c>
      <c r="BYG3" t="n">
        <v>376550.4166106133</v>
      </c>
      <c r="BYH3" t="n">
        <v>419697.3782555452</v>
      </c>
      <c r="BYI3" t="n">
        <v>511638.7284644165</v>
      </c>
      <c r="BYJ3" t="n">
        <v>595107.3109120715</v>
      </c>
      <c r="BYK3" t="n">
        <v>678299.6917415826</v>
      </c>
      <c r="BYL3" t="n">
        <v>740272.2659434931</v>
      </c>
      <c r="BYM3" t="n">
        <v>804988.3629181937</v>
      </c>
      <c r="BYN3" t="n">
        <v>788472.0163964436</v>
      </c>
      <c r="BYO3" t="n">
        <v>834383.8008797658</v>
      </c>
      <c r="BYP3" t="n">
        <v>711502.9494001864</v>
      </c>
      <c r="BYQ3" t="n">
        <v>325389.0930994081</v>
      </c>
      <c r="BYR3" t="n">
        <v>147641.5899348435</v>
      </c>
      <c r="BYS3" t="n">
        <v>87224.33291024997</v>
      </c>
      <c r="BYT3" t="n">
        <v>74151.43657757435</v>
      </c>
      <c r="BYU3" t="n">
        <v>61780.97432381117</v>
      </c>
      <c r="BYV3" t="n">
        <v>70213.60591199042</v>
      </c>
      <c r="BYW3" t="n">
        <v>202747.1284276582</v>
      </c>
      <c r="BYX3" t="n">
        <v>349276.2035650958</v>
      </c>
      <c r="BYY3" t="n">
        <v>396956.9447370551</v>
      </c>
      <c r="BYZ3" t="n">
        <v>382221.9945108137</v>
      </c>
      <c r="BZA3" t="n">
        <v>353504.5566828422</v>
      </c>
      <c r="BZB3" t="n">
        <v>338583.6736037648</v>
      </c>
      <c r="BZC3" t="n">
        <v>367386.1302888166</v>
      </c>
      <c r="BZD3" t="n">
        <v>385546.3097029976</v>
      </c>
      <c r="BZE3" t="n">
        <v>371416.8989532966</v>
      </c>
      <c r="BZF3" t="n">
        <v>417457.8743437069</v>
      </c>
      <c r="BZG3" t="n">
        <v>506583.0055966169</v>
      </c>
      <c r="BZH3" t="n">
        <v>595508.3935120641</v>
      </c>
      <c r="BZI3" t="n">
        <v>673833.2898309707</v>
      </c>
      <c r="BZJ3" t="n">
        <v>746254.5439598287</v>
      </c>
      <c r="BZK3" t="n">
        <v>812522.314928328</v>
      </c>
      <c r="BZL3" t="n">
        <v>790005.112310824</v>
      </c>
      <c r="BZM3" t="n">
        <v>824872.7974661889</v>
      </c>
      <c r="BZN3" t="n">
        <v>710200.8064590275</v>
      </c>
      <c r="BZO3" t="n">
        <v>328374.2318191009</v>
      </c>
      <c r="BZP3" t="n">
        <v>147688.1369836621</v>
      </c>
      <c r="BZQ3" t="n">
        <v>87251.27718674896</v>
      </c>
      <c r="BZR3" t="n">
        <v>75009.17252527755</v>
      </c>
      <c r="BZS3" t="n">
        <v>60672.95142115944</v>
      </c>
      <c r="BZT3" t="n">
        <v>70618.57279388205</v>
      </c>
      <c r="BZU3" t="n">
        <v>202365.5231538433</v>
      </c>
      <c r="BZV3" t="n">
        <v>350354.4418016362</v>
      </c>
      <c r="BZW3" t="n">
        <v>391204.4774524399</v>
      </c>
      <c r="BZX3" t="n">
        <v>384816.922128181</v>
      </c>
      <c r="BZY3" t="n">
        <v>355652.7350799337</v>
      </c>
      <c r="BZZ3" t="n">
        <v>335697.2681034796</v>
      </c>
      <c r="CAA3" t="n">
        <v>369223.3941451018</v>
      </c>
      <c r="CAB3" t="n">
        <v>391202.3337004382</v>
      </c>
      <c r="CAC3" t="n">
        <v>366331.0318506594</v>
      </c>
      <c r="CAD3" t="n">
        <v>423384.0816022654</v>
      </c>
      <c r="CAE3" t="n">
        <v>501371.3725703041</v>
      </c>
      <c r="CAF3" t="n">
        <v>589422.6739515552</v>
      </c>
      <c r="CAG3" t="n">
        <v>686577.8631076337</v>
      </c>
      <c r="CAH3" t="n">
        <v>735969.0865602217</v>
      </c>
      <c r="CAI3" t="n">
        <v>808020.7707422787</v>
      </c>
      <c r="CAJ3" t="n">
        <v>802098.2504817152</v>
      </c>
      <c r="CAK3" t="n">
        <v>825993.3652587598</v>
      </c>
      <c r="CAL3" t="n">
        <v>718591.6643970783</v>
      </c>
      <c r="CAM3" t="n">
        <v>328715.7189542803</v>
      </c>
      <c r="CAN3" t="n">
        <v>149626.0331493831</v>
      </c>
      <c r="CAO3" t="n">
        <v>86730.04660429416</v>
      </c>
      <c r="CAP3" t="n">
        <v>74618.36749031045</v>
      </c>
      <c r="CAQ3" t="n">
        <v>60323.47526965504</v>
      </c>
      <c r="CAR3" t="n">
        <v>69670.78569764411</v>
      </c>
      <c r="CAS3" t="n">
        <v>199339.7536600705</v>
      </c>
      <c r="CAT3" t="n">
        <v>352109.6984453792</v>
      </c>
      <c r="CAU3" t="n">
        <v>393554.8533489808</v>
      </c>
      <c r="CAV3" t="n">
        <v>389462.2520474977</v>
      </c>
      <c r="CAW3" t="n">
        <v>351655.4646470756</v>
      </c>
      <c r="CAX3" t="n">
        <v>336696.7908912189</v>
      </c>
      <c r="CAY3" t="n">
        <v>366629.3062678558</v>
      </c>
      <c r="CAZ3" t="n">
        <v>397641.3219695391</v>
      </c>
      <c r="CBA3" t="n">
        <v>367692.3300595026</v>
      </c>
      <c r="CBB3" t="n">
        <v>419644.4393222943</v>
      </c>
      <c r="CBC3" t="n">
        <v>511508.4275402981</v>
      </c>
      <c r="CBD3" t="n">
        <v>596113.3899140713</v>
      </c>
      <c r="CBE3" t="n">
        <v>679248.9818949242</v>
      </c>
      <c r="CBF3" t="n">
        <v>730640.8296441708</v>
      </c>
      <c r="CBG3" t="n">
        <v>807805.4974423356</v>
      </c>
      <c r="CBH3" t="n">
        <v>796797.4256331155</v>
      </c>
      <c r="CBI3" t="n">
        <v>830197.992341253</v>
      </c>
      <c r="CBJ3" t="n">
        <v>733133.2883778956</v>
      </c>
      <c r="CBK3" t="n">
        <v>326132.3936007448</v>
      </c>
      <c r="CBL3" t="n">
        <v>149460.9657262402</v>
      </c>
      <c r="CBM3" t="n">
        <v>87914.22059743461</v>
      </c>
      <c r="CBN3" t="n">
        <v>72623.75176291053</v>
      </c>
      <c r="CBO3" t="n">
        <v>61448.05581404279</v>
      </c>
      <c r="CBP3" t="n">
        <v>69082.42003537893</v>
      </c>
      <c r="CBQ3" t="n">
        <v>204739.9270346378</v>
      </c>
      <c r="CBR3" t="n">
        <v>346115.1342827979</v>
      </c>
      <c r="CBS3" t="n">
        <v>393719.8603187938</v>
      </c>
      <c r="CBT3" t="n">
        <v>390214.5828936148</v>
      </c>
      <c r="CBU3" t="n">
        <v>361398.9164271132</v>
      </c>
      <c r="CBV3" t="n">
        <v>334697.8711770985</v>
      </c>
      <c r="CBW3" t="n">
        <v>361113.4532419245</v>
      </c>
      <c r="CBX3" t="n">
        <v>398399.5395812321</v>
      </c>
      <c r="CBY3" t="n">
        <v>365886.5530113209</v>
      </c>
      <c r="CBZ3" t="n">
        <v>418094.7386214814</v>
      </c>
      <c r="CCA3" t="n">
        <v>508481.4033496236</v>
      </c>
      <c r="CCB3" t="n">
        <v>583129.1224590647</v>
      </c>
      <c r="CCC3" t="n">
        <v>682423.8848742575</v>
      </c>
      <c r="CCD3" t="n">
        <v>749365.9642446747</v>
      </c>
      <c r="CCE3" t="n">
        <v>802608.6128142087</v>
      </c>
      <c r="CCF3" t="n">
        <v>795520.7971083502</v>
      </c>
      <c r="CCG3" t="n">
        <v>826872.143742393</v>
      </c>
      <c r="CCH3" t="n">
        <v>713431.3048339492</v>
      </c>
      <c r="CCI3" t="n">
        <v>327517.0962504108</v>
      </c>
      <c r="CCJ3" t="n">
        <v>149221.6485982569</v>
      </c>
      <c r="CCK3" t="n">
        <v>87872.20958707748</v>
      </c>
      <c r="CCL3" t="n">
        <v>74300.04677881354</v>
      </c>
      <c r="CCM3" t="n">
        <v>61452.40614874144</v>
      </c>
      <c r="CCN3" t="n">
        <v>68759.4480934907</v>
      </c>
      <c r="CCO3" t="n">
        <v>199616.5731822226</v>
      </c>
      <c r="CCP3" t="n">
        <v>351369.0365397587</v>
      </c>
      <c r="CCQ3" t="n">
        <v>402484.616422996</v>
      </c>
      <c r="CCR3" t="n">
        <v>379590.8043997095</v>
      </c>
      <c r="CCS3" t="n">
        <v>353434.7472432369</v>
      </c>
      <c r="CCT3" t="n">
        <v>338484.9748688631</v>
      </c>
      <c r="CCU3" t="n">
        <v>366944.1480445564</v>
      </c>
      <c r="CCV3" t="n">
        <v>395952.1094617056</v>
      </c>
      <c r="CCW3" t="n">
        <v>363113.8171951804</v>
      </c>
      <c r="CCX3" t="n">
        <v>424786.7521927152</v>
      </c>
      <c r="CCY3" t="n">
        <v>506007.0742972312</v>
      </c>
      <c r="CCZ3" t="n">
        <v>585121.894946844</v>
      </c>
      <c r="CDA3" t="n">
        <v>674232.0574812765</v>
      </c>
      <c r="CDB3" t="n">
        <v>742771.5417967055</v>
      </c>
      <c r="CDC3" t="n">
        <v>804741.0817410088</v>
      </c>
      <c r="CDD3" t="n">
        <v>797422.0596288118</v>
      </c>
      <c r="CDE3" t="n">
        <v>808280.3035250962</v>
      </c>
      <c r="CDF3" t="n">
        <v>721940.6850012363</v>
      </c>
      <c r="CDG3" t="n">
        <v>330382.5812198576</v>
      </c>
      <c r="CDH3" t="n">
        <v>150902.982792434</v>
      </c>
      <c r="CDI3" t="n">
        <v>87919.71914365886</v>
      </c>
      <c r="CDJ3" t="n">
        <v>74854.70925367314</v>
      </c>
      <c r="CDK3" t="n">
        <v>61129.56237757017</v>
      </c>
      <c r="CDL3" t="n">
        <v>69388.25404202395</v>
      </c>
      <c r="CDM3" t="n">
        <v>201690.5132436111</v>
      </c>
      <c r="CDN3" t="n">
        <v>352659.4153716295</v>
      </c>
      <c r="CDO3" t="n">
        <v>391589.3685965812</v>
      </c>
      <c r="CDP3" t="n">
        <v>385443.3796862999</v>
      </c>
      <c r="CDQ3" t="n">
        <v>358170.1497842557</v>
      </c>
      <c r="CDR3" t="n">
        <v>337636.310442431</v>
      </c>
      <c r="CDS3" t="n">
        <v>365253.9721380455</v>
      </c>
      <c r="CDT3" t="n">
        <v>394765.0411993905</v>
      </c>
      <c r="CDU3" t="n">
        <v>371270.4761478225</v>
      </c>
      <c r="CDV3" t="n">
        <v>417637.8989638273</v>
      </c>
      <c r="CDW3" t="n">
        <v>507047.6362356049</v>
      </c>
      <c r="CDX3" t="n">
        <v>594402.4336663813</v>
      </c>
      <c r="CDY3" t="n">
        <v>672132.5769574405</v>
      </c>
      <c r="CDZ3" t="n">
        <v>747092.8639123823</v>
      </c>
      <c r="CEA3" t="n">
        <v>816953.0631276766</v>
      </c>
      <c r="CEB3" t="n">
        <v>793451.1629489189</v>
      </c>
      <c r="CEC3" t="n">
        <v>831369.4234876687</v>
      </c>
      <c r="CED3" t="n">
        <v>729688.9043216554</v>
      </c>
      <c r="CEE3" t="n">
        <v>325634.7013009803</v>
      </c>
      <c r="CEF3" t="n">
        <v>150863.7183667719</v>
      </c>
      <c r="CEG3" t="n">
        <v>87644.87222366458</v>
      </c>
      <c r="CEH3" t="n">
        <v>75160.25178824278</v>
      </c>
      <c r="CEI3" t="n">
        <v>59593.29921719295</v>
      </c>
      <c r="CEJ3" t="n">
        <v>69054.60068113272</v>
      </c>
      <c r="CEK3" t="n">
        <v>199579.5450164415</v>
      </c>
      <c r="CEL3" t="n">
        <v>349992.8911231175</v>
      </c>
      <c r="CEM3" t="n">
        <v>401946.252287241</v>
      </c>
      <c r="CEN3" t="n">
        <v>392136.2930795719</v>
      </c>
      <c r="CEO3" t="n">
        <v>353867.9789740138</v>
      </c>
      <c r="CEP3" t="n">
        <v>339304.360193092</v>
      </c>
      <c r="CEQ3" t="n">
        <v>362789.7006134581</v>
      </c>
      <c r="CER3" t="n">
        <v>409337.6109593057</v>
      </c>
      <c r="CES3" t="n">
        <v>368077.1006352883</v>
      </c>
      <c r="CET3" t="n">
        <v>423456.6114902621</v>
      </c>
      <c r="CEU3" t="n">
        <v>505386.3013805334</v>
      </c>
      <c r="CEV3" t="n">
        <v>592115.1524424334</v>
      </c>
      <c r="CEW3" t="n">
        <v>687583.4438984651</v>
      </c>
      <c r="CEX3" t="n">
        <v>744313.4894390772</v>
      </c>
      <c r="CEY3" t="n">
        <v>797805.2295155794</v>
      </c>
      <c r="CEZ3" t="n">
        <v>800716.6474733338</v>
      </c>
      <c r="CFA3" t="n">
        <v>831180.1101047707</v>
      </c>
      <c r="CFB3" t="n">
        <v>716533.5027679923</v>
      </c>
      <c r="CFC3" t="n">
        <v>329628.9404330155</v>
      </c>
      <c r="CFD3" t="n">
        <v>149707.9054439442</v>
      </c>
      <c r="CFE3" t="n">
        <v>87453.93568922971</v>
      </c>
      <c r="CFF3" t="n">
        <v>75416.64757801899</v>
      </c>
      <c r="CFG3" t="n">
        <v>61199.98497821503</v>
      </c>
      <c r="CFH3" t="n">
        <v>70224.7588663022</v>
      </c>
      <c r="CFI3" t="n">
        <v>200416.8824395415</v>
      </c>
      <c r="CFJ3" t="n">
        <v>356027.105266374</v>
      </c>
      <c r="CFK3" t="n">
        <v>395013.6174820228</v>
      </c>
      <c r="CFL3" t="n">
        <v>383578.3460027327</v>
      </c>
      <c r="CFM3" t="n">
        <v>358915.1864266934</v>
      </c>
      <c r="CFN3" t="n">
        <v>337312.0404331602</v>
      </c>
      <c r="CFO3" t="n">
        <v>362819.3903894714</v>
      </c>
      <c r="CFP3" t="n">
        <v>396144.2312217319</v>
      </c>
      <c r="CFQ3" t="n">
        <v>370957.666626403</v>
      </c>
      <c r="CFR3" t="n">
        <v>421376.463586072</v>
      </c>
      <c r="CFS3" t="n">
        <v>511714.0157534451</v>
      </c>
      <c r="CFT3" t="n">
        <v>590120.5974885931</v>
      </c>
      <c r="CFU3" t="n">
        <v>681923.3713045946</v>
      </c>
      <c r="CFV3" t="n">
        <v>746514.5245429517</v>
      </c>
      <c r="CFW3" t="n">
        <v>795509.734407951</v>
      </c>
      <c r="CFX3" t="n">
        <v>786705.1895923135</v>
      </c>
      <c r="CFY3" t="n">
        <v>832341.955431723</v>
      </c>
      <c r="CFZ3" t="n">
        <v>729493.9988276663</v>
      </c>
      <c r="CGA3" t="n">
        <v>328070.4151855254</v>
      </c>
      <c r="CGB3" t="n">
        <v>146896.6361944809</v>
      </c>
      <c r="CGC3" t="n">
        <v>87045.36004710349</v>
      </c>
      <c r="CGD3" t="n">
        <v>74116.79638001736</v>
      </c>
      <c r="CGE3" t="n">
        <v>61980.52176124947</v>
      </c>
      <c r="CGF3" t="n">
        <v>70311.02905708758</v>
      </c>
      <c r="CGG3" t="n">
        <v>199714.9068339993</v>
      </c>
      <c r="CGH3" t="n">
        <v>359993.0746372187</v>
      </c>
      <c r="CGI3" t="n">
        <v>397883.1220160857</v>
      </c>
      <c r="CGJ3" t="n">
        <v>389912.3923642719</v>
      </c>
      <c r="CGK3" t="n">
        <v>355036.2907712519</v>
      </c>
      <c r="CGL3" t="n">
        <v>335587.9472405135</v>
      </c>
      <c r="CGM3" t="n">
        <v>374533.4961325885</v>
      </c>
      <c r="CGN3" t="n">
        <v>405487.5012158419</v>
      </c>
      <c r="CGO3" t="n">
        <v>374891.9911054575</v>
      </c>
      <c r="CGP3" t="n">
        <v>416603.6943785585</v>
      </c>
      <c r="CGQ3" t="n">
        <v>517202.6262908255</v>
      </c>
      <c r="CGR3" t="n">
        <v>594593.0473116422</v>
      </c>
      <c r="CGS3" t="n">
        <v>679677.4991543601</v>
      </c>
      <c r="CGT3" t="n">
        <v>748809.7186803962</v>
      </c>
      <c r="CGU3" t="n">
        <v>800245.0036696901</v>
      </c>
      <c r="CGV3" t="n">
        <v>804617.0759520278</v>
      </c>
      <c r="CGW3" t="n">
        <v>826222.7140076535</v>
      </c>
      <c r="CGX3" t="n">
        <v>721611.7090017844</v>
      </c>
      <c r="CGY3" t="n">
        <v>331889.6670780966</v>
      </c>
      <c r="CGZ3" t="n">
        <v>149565.5517931198</v>
      </c>
      <c r="CHA3" t="n">
        <v>87066.04389131867</v>
      </c>
      <c r="CHB3" t="n">
        <v>73660.44030617537</v>
      </c>
      <c r="CHC3" t="n">
        <v>61812.94516740699</v>
      </c>
      <c r="CHD3" t="n">
        <v>68727.97418640443</v>
      </c>
      <c r="CHE3" t="n">
        <v>204446.6567743249</v>
      </c>
      <c r="CHF3" t="n">
        <v>355725.8319134783</v>
      </c>
      <c r="CHG3" t="n">
        <v>406401.4118172471</v>
      </c>
      <c r="CHH3" t="n">
        <v>382608.3567716869</v>
      </c>
      <c r="CHI3" t="n">
        <v>354241.8205263929</v>
      </c>
      <c r="CHJ3" t="n">
        <v>338220.252392265</v>
      </c>
      <c r="CHK3" t="n">
        <v>368058.9212482276</v>
      </c>
      <c r="CHL3" t="n">
        <v>406383.902456321</v>
      </c>
      <c r="CHM3" t="n">
        <v>368995.7699767875</v>
      </c>
      <c r="CHN3" t="n">
        <v>420940.0624887338</v>
      </c>
      <c r="CHO3" t="n">
        <v>510572.3869984319</v>
      </c>
      <c r="CHP3" t="n">
        <v>594901.6315755467</v>
      </c>
      <c r="CHQ3" t="n">
        <v>670021.6509495314</v>
      </c>
      <c r="CHR3" t="n">
        <v>747739.8986502294</v>
      </c>
      <c r="CHS3" t="n">
        <v>806579.0482214916</v>
      </c>
      <c r="CHT3" t="n">
        <v>801967.4551191576</v>
      </c>
      <c r="CHU3" t="n">
        <v>812148.7175719837</v>
      </c>
      <c r="CHV3" t="n">
        <v>718357.7382921138</v>
      </c>
      <c r="CHW3" t="n">
        <v>332502.8529337332</v>
      </c>
      <c r="CHX3" t="n">
        <v>150733.6320470078</v>
      </c>
      <c r="CHY3" t="n">
        <v>87593.34920550855</v>
      </c>
      <c r="CHZ3" t="n">
        <v>75355.18162306261</v>
      </c>
      <c r="CIA3" t="n">
        <v>61296.39403534241</v>
      </c>
      <c r="CIB3" t="n">
        <v>69213.46575119749</v>
      </c>
      <c r="CIC3" t="n">
        <v>204119.2167940108</v>
      </c>
      <c r="CID3" t="n">
        <v>350484.5170485716</v>
      </c>
      <c r="CIE3" t="n">
        <v>395934.2399003006</v>
      </c>
      <c r="CIF3" t="n">
        <v>381937.0276634314</v>
      </c>
      <c r="CIG3" t="n">
        <v>358172.1395906759</v>
      </c>
      <c r="CIH3" t="n">
        <v>336948.6323867529</v>
      </c>
      <c r="CII3" t="n">
        <v>363165.9117330922</v>
      </c>
      <c r="CIJ3" t="n">
        <v>397328.2101854792</v>
      </c>
      <c r="CIK3" t="n">
        <v>365702.0780815881</v>
      </c>
      <c r="CIL3" t="n">
        <v>414633.3256407675</v>
      </c>
      <c r="CIM3" t="n">
        <v>506472.7652299869</v>
      </c>
      <c r="CIN3" t="n">
        <v>591766.6949489044</v>
      </c>
      <c r="CIO3" t="n">
        <v>669500.377145682</v>
      </c>
      <c r="CIP3" t="n">
        <v>745937.499166672</v>
      </c>
      <c r="CIQ3" t="n">
        <v>806142.6656009529</v>
      </c>
      <c r="CIR3" t="n">
        <v>799789.2269273169</v>
      </c>
      <c r="CIS3" t="n">
        <v>817048.7402884994</v>
      </c>
      <c r="CIT3" t="n">
        <v>736959.5204011702</v>
      </c>
      <c r="CIU3" t="n">
        <v>329344.2698739298</v>
      </c>
      <c r="CIV3" t="n">
        <v>149428.0822787811</v>
      </c>
      <c r="CIW3" t="n">
        <v>88534.69358779023</v>
      </c>
      <c r="CIX3" t="n">
        <v>74537.05052766713</v>
      </c>
      <c r="CIY3" t="n">
        <v>60732.35908920936</v>
      </c>
      <c r="CIZ3" t="n">
        <v>69954.8521181885</v>
      </c>
      <c r="CJA3" t="n">
        <v>203884.48688203</v>
      </c>
      <c r="CJB3" t="n">
        <v>345190.8634981233</v>
      </c>
      <c r="CJC3" t="n">
        <v>392667.1155525023</v>
      </c>
      <c r="CJD3" t="n">
        <v>393999.9228486444</v>
      </c>
      <c r="CJE3" t="n">
        <v>362349.1580951269</v>
      </c>
      <c r="CJF3" t="n">
        <v>342239.744520175</v>
      </c>
      <c r="CJG3" t="n">
        <v>366455.0274640979</v>
      </c>
      <c r="CJH3" t="n">
        <v>401267.9575097567</v>
      </c>
      <c r="CJI3" t="n">
        <v>373893.7769164203</v>
      </c>
      <c r="CJJ3" t="n">
        <v>425869.3159123335</v>
      </c>
      <c r="CJK3" t="n">
        <v>494345.7024646958</v>
      </c>
      <c r="CJL3" t="n">
        <v>598143.2472814183</v>
      </c>
      <c r="CJM3" t="n">
        <v>678587.7672957904</v>
      </c>
      <c r="CJN3" t="n">
        <v>742109.319281347</v>
      </c>
      <c r="CJO3" t="n">
        <v>804934.5264005587</v>
      </c>
      <c r="CJP3" t="n">
        <v>782565.1138143566</v>
      </c>
      <c r="CJQ3" t="n">
        <v>831452.6134451412</v>
      </c>
      <c r="CJR3" t="n">
        <v>711996.6738026137</v>
      </c>
      <c r="CJS3" t="n">
        <v>330067.8901889087</v>
      </c>
      <c r="CJT3" t="n">
        <v>146205.1684047398</v>
      </c>
      <c r="CJU3" t="n">
        <v>86871.4430290803</v>
      </c>
      <c r="CJV3" t="n">
        <v>74666.21282607099</v>
      </c>
      <c r="CJW3" t="n">
        <v>60293.66329741742</v>
      </c>
      <c r="CJX3" t="n">
        <v>69198.70753348921</v>
      </c>
      <c r="CJY3" t="n">
        <v>201664.7383584311</v>
      </c>
      <c r="CJZ3" t="n">
        <v>351628.6972870698</v>
      </c>
      <c r="CKA3" t="n">
        <v>404025.0561363759</v>
      </c>
      <c r="CKB3" t="n">
        <v>385127.021753659</v>
      </c>
      <c r="CKC3" t="n">
        <v>361656.4314236339</v>
      </c>
      <c r="CKD3" t="n">
        <v>344942.8831882703</v>
      </c>
      <c r="CKE3" t="n">
        <v>368801.0904210848</v>
      </c>
      <c r="CKF3" t="n">
        <v>402761.7920640878</v>
      </c>
      <c r="CKG3" t="n">
        <v>375432.8789502295</v>
      </c>
      <c r="CKH3" t="n">
        <v>432505.0969731932</v>
      </c>
      <c r="CKI3" t="n">
        <v>508177.4942678338</v>
      </c>
      <c r="CKJ3" t="n">
        <v>592687.9804965262</v>
      </c>
      <c r="CKK3" t="n">
        <v>663546.3431549477</v>
      </c>
      <c r="CKL3" t="n">
        <v>740802.6749596472</v>
      </c>
      <c r="CKM3" t="n">
        <v>808319.5368064883</v>
      </c>
      <c r="CKN3" t="n">
        <v>793629.1193001803</v>
      </c>
      <c r="CKO3" t="n">
        <v>829754.5032714034</v>
      </c>
      <c r="CKP3" t="n">
        <v>704059.5451045438</v>
      </c>
      <c r="CKQ3" t="n">
        <v>329122.2026386131</v>
      </c>
      <c r="CKR3" t="n">
        <v>147849.4883481369</v>
      </c>
      <c r="CKS3" t="n">
        <v>86274.8671046282</v>
      </c>
      <c r="CKT3" t="n">
        <v>74893.66631172516</v>
      </c>
      <c r="CKU3" t="n">
        <v>62331.16843844517</v>
      </c>
      <c r="CKV3" t="n">
        <v>68984.83520400184</v>
      </c>
      <c r="CKW3" t="n">
        <v>204712.2480819301</v>
      </c>
      <c r="CKX3" t="n">
        <v>350562.9733084372</v>
      </c>
      <c r="CKY3" t="n">
        <v>392262.3792046141</v>
      </c>
      <c r="CKZ3" t="n">
        <v>389430.9160880723</v>
      </c>
      <c r="CLA3" t="n">
        <v>350696.472008192</v>
      </c>
      <c r="CLB3" t="n">
        <v>335063.5848955897</v>
      </c>
      <c r="CLC3" t="n">
        <v>377024.4622429763</v>
      </c>
      <c r="CLD3" t="n">
        <v>393066.6080768937</v>
      </c>
      <c r="CLE3" t="n">
        <v>367976.0712342574</v>
      </c>
      <c r="CLF3" t="n">
        <v>427690.4640044919</v>
      </c>
      <c r="CLG3" t="n">
        <v>507284.1627373372</v>
      </c>
      <c r="CLH3" t="n">
        <v>593890.4291923528</v>
      </c>
      <c r="CLI3" t="n">
        <v>663520.0542044537</v>
      </c>
      <c r="CLJ3" t="n">
        <v>748568.8291802281</v>
      </c>
      <c r="CLK3" t="n">
        <v>804871.2941653883</v>
      </c>
      <c r="CLL3" t="n">
        <v>801733.4991961477</v>
      </c>
      <c r="CLM3" t="n">
        <v>823424.8484529345</v>
      </c>
      <c r="CLN3" t="n">
        <v>722773.5359382934</v>
      </c>
      <c r="CLO3" t="n">
        <v>325870.4143367801</v>
      </c>
      <c r="CLP3" t="n">
        <v>150403.0552648903</v>
      </c>
      <c r="CLQ3" t="n">
        <v>86734.54549824807</v>
      </c>
      <c r="CLR3" t="n">
        <v>73528.79673632115</v>
      </c>
      <c r="CLS3" t="n">
        <v>61503.92439243603</v>
      </c>
      <c r="CLT3" t="n">
        <v>69776.99825895425</v>
      </c>
      <c r="CLU3" t="n">
        <v>201227.6886217037</v>
      </c>
      <c r="CLV3" t="n">
        <v>344643.1359885524</v>
      </c>
      <c r="CLW3" t="n">
        <v>394050.2793516277</v>
      </c>
      <c r="CLX3" t="n">
        <v>380497.0192347779</v>
      </c>
      <c r="CLY3" t="n">
        <v>355098.2384480721</v>
      </c>
      <c r="CLZ3" t="n">
        <v>343691.0823550515</v>
      </c>
      <c r="CMA3" t="n">
        <v>364899.8278091453</v>
      </c>
      <c r="CMB3" t="n">
        <v>395722.5201143852</v>
      </c>
      <c r="CMC3" t="n">
        <v>367524.2553308434</v>
      </c>
      <c r="CMD3" t="n">
        <v>427724.8022900067</v>
      </c>
      <c r="CME3" t="n">
        <v>501257.3338008369</v>
      </c>
      <c r="CMF3" t="n">
        <v>590145.4840956839</v>
      </c>
      <c r="CMG3" t="n">
        <v>692961.8670049452</v>
      </c>
      <c r="CMH3" t="n">
        <v>744932.6960312758</v>
      </c>
      <c r="CMI3" t="n">
        <v>806837.5119590072</v>
      </c>
      <c r="CMJ3" t="n">
        <v>805903.3294710864</v>
      </c>
      <c r="CMK3" t="n">
        <v>819960.0499044911</v>
      </c>
      <c r="CML3" t="n">
        <v>713345.0355201619</v>
      </c>
      <c r="CMM3" t="n">
        <v>333321.6594363891</v>
      </c>
      <c r="CMN3" t="n">
        <v>148020.7465186549</v>
      </c>
      <c r="CMO3" t="n">
        <v>86368.62471622776</v>
      </c>
      <c r="CMP3" t="n">
        <v>74006.99477481995</v>
      </c>
      <c r="CMQ3" t="n">
        <v>62753.1316134962</v>
      </c>
      <c r="CMR3" t="n">
        <v>70086.77040210564</v>
      </c>
      <c r="CMS3" t="n">
        <v>202286.0449398836</v>
      </c>
      <c r="CMT3" t="n">
        <v>352892.2758267251</v>
      </c>
      <c r="CMU3" t="n">
        <v>392957.6151554287</v>
      </c>
      <c r="CMV3" t="n">
        <v>380837.2026791641</v>
      </c>
      <c r="CMW3" t="n">
        <v>357282.1250824738</v>
      </c>
      <c r="CMX3" t="n">
        <v>334077.4867825691</v>
      </c>
      <c r="CMY3" t="n">
        <v>371026.4801652085</v>
      </c>
      <c r="CMZ3" t="n">
        <v>402325.0466887451</v>
      </c>
      <c r="CNA3" t="n">
        <v>371199.44239257</v>
      </c>
      <c r="CNB3" t="n">
        <v>412698.1398181873</v>
      </c>
      <c r="CNC3" t="n">
        <v>499248.963522465</v>
      </c>
      <c r="CND3" t="n">
        <v>593638.0829673208</v>
      </c>
      <c r="CNE3" t="n">
        <v>682976.351131447</v>
      </c>
      <c r="CNF3" t="n">
        <v>772393.2725521229</v>
      </c>
      <c r="CNG3" t="n">
        <v>797622.4728314631</v>
      </c>
      <c r="CNH3" t="n">
        <v>795067.0110669836</v>
      </c>
      <c r="CNI3" t="n">
        <v>830173.4821038004</v>
      </c>
      <c r="CNJ3" t="n">
        <v>731714.4711728204</v>
      </c>
      <c r="CNK3" t="n">
        <v>334434.3219087391</v>
      </c>
      <c r="CNL3" t="n">
        <v>149091.1655021506</v>
      </c>
      <c r="CNM3" t="n">
        <v>85853.91337747604</v>
      </c>
      <c r="CNN3" t="n">
        <v>74959.18171936573</v>
      </c>
      <c r="CNO3" t="n">
        <v>62282.23693226061</v>
      </c>
      <c r="CNP3" t="n">
        <v>69112.25185380575</v>
      </c>
      <c r="CNQ3" t="n">
        <v>202052.5566623349</v>
      </c>
      <c r="CNR3" t="n">
        <v>352436.501928595</v>
      </c>
      <c r="CNS3" t="n">
        <v>396045.2268971819</v>
      </c>
      <c r="CNT3" t="n">
        <v>380037.4316087422</v>
      </c>
      <c r="CNU3" t="n">
        <v>353737.1313566277</v>
      </c>
      <c r="CNV3" t="n">
        <v>337339.2451510027</v>
      </c>
      <c r="CNW3" t="n">
        <v>370191.2572259388</v>
      </c>
      <c r="CNX3" t="n">
        <v>401534.9682225607</v>
      </c>
      <c r="CNY3" t="n">
        <v>367802.4510706612</v>
      </c>
      <c r="CNZ3" t="n">
        <v>421681.6183383732</v>
      </c>
      <c r="COA3" t="n">
        <v>508335.165551287</v>
      </c>
      <c r="COB3" t="n">
        <v>576093.3259907602</v>
      </c>
      <c r="COC3" t="n">
        <v>682233.8985887805</v>
      </c>
      <c r="COD3" t="n">
        <v>743780.8601306834</v>
      </c>
      <c r="COE3" t="n">
        <v>799912.5170870057</v>
      </c>
      <c r="COF3" t="n">
        <v>799930.9301365054</v>
      </c>
      <c r="COG3" t="n">
        <v>830360.6468474924</v>
      </c>
      <c r="COH3" t="n">
        <v>718322.1689492909</v>
      </c>
      <c r="COI3" t="n">
        <v>333978.1994385978</v>
      </c>
      <c r="COJ3" t="n">
        <v>149011.2141536862</v>
      </c>
      <c r="COK3" t="n">
        <v>86886.22244248558</v>
      </c>
      <c r="COL3" t="n">
        <v>74017.18780275996</v>
      </c>
      <c r="COM3" t="n">
        <v>61407.90868742927</v>
      </c>
      <c r="CON3" t="n">
        <v>69250.15074185825</v>
      </c>
      <c r="COO3" t="n">
        <v>204391.3611670809</v>
      </c>
      <c r="COP3" t="n">
        <v>352317.7728222211</v>
      </c>
      <c r="COQ3" t="n">
        <v>398666.4649750766</v>
      </c>
      <c r="COR3" t="n">
        <v>386610.6050754147</v>
      </c>
      <c r="COS3" t="n">
        <v>348931.9874598124</v>
      </c>
      <c r="COT3" t="n">
        <v>340826.1444671569</v>
      </c>
      <c r="COU3" t="n">
        <v>366786.2458314811</v>
      </c>
      <c r="COV3" t="n">
        <v>406555.472669659</v>
      </c>
      <c r="COW3" t="n">
        <v>371741.3155051765</v>
      </c>
      <c r="COX3" t="n">
        <v>417961.0825739455</v>
      </c>
      <c r="COY3" t="n">
        <v>502350.7219134807</v>
      </c>
      <c r="COZ3" t="n">
        <v>588145.685907028</v>
      </c>
      <c r="CPA3" t="n">
        <v>668644.7370290821</v>
      </c>
      <c r="CPB3" t="n">
        <v>740560.7623313894</v>
      </c>
      <c r="CPC3" t="n">
        <v>833447.1044522648</v>
      </c>
      <c r="CPD3" t="n">
        <v>794383.2658221476</v>
      </c>
      <c r="CPE3" t="n">
        <v>823723.2060467083</v>
      </c>
      <c r="CPF3" t="n">
        <v>714952.2506894616</v>
      </c>
      <c r="CPG3" t="n">
        <v>322953.6164599715</v>
      </c>
      <c r="CPH3" t="n">
        <v>149880.8488364897</v>
      </c>
      <c r="CPI3" t="n">
        <v>86074.80831513283</v>
      </c>
      <c r="CPJ3" t="n">
        <v>74965.69378995219</v>
      </c>
      <c r="CPK3" t="n">
        <v>61945.46890785212</v>
      </c>
      <c r="CPL3" t="n">
        <v>71041.33150169384</v>
      </c>
      <c r="CPM3" t="n">
        <v>200531.6134296782</v>
      </c>
      <c r="CPN3" t="n">
        <v>355541.1884096879</v>
      </c>
      <c r="CPO3" t="n">
        <v>395134.5889118387</v>
      </c>
      <c r="CPP3" t="n">
        <v>382635.4782180862</v>
      </c>
      <c r="CPQ3" t="n">
        <v>361770.5251697371</v>
      </c>
      <c r="CPR3" t="n">
        <v>336983.1482319314</v>
      </c>
      <c r="CPS3" t="n">
        <v>366639.6631932795</v>
      </c>
      <c r="CPT3" t="n">
        <v>397787.9961954468</v>
      </c>
      <c r="CPU3" t="n">
        <v>376131.6147851104</v>
      </c>
      <c r="CPV3" t="n">
        <v>414607.3163928113</v>
      </c>
      <c r="CPW3" t="n">
        <v>507596.8245670348</v>
      </c>
      <c r="CPX3" t="n">
        <v>593642.7794487939</v>
      </c>
      <c r="CPY3" t="n">
        <v>684315.0548526442</v>
      </c>
      <c r="CPZ3" t="n">
        <v>749937.5431904674</v>
      </c>
      <c r="CQA3" t="n">
        <v>802214.8409142373</v>
      </c>
      <c r="CQB3" t="n">
        <v>803781.6998053332</v>
      </c>
      <c r="CQC3" t="n">
        <v>822985.816904558</v>
      </c>
      <c r="CQD3" t="n">
        <v>722795.2172152387</v>
      </c>
      <c r="CQE3" t="n">
        <v>329120.7390511098</v>
      </c>
      <c r="CQF3" t="n">
        <v>148635.8726930362</v>
      </c>
      <c r="CQG3" t="n">
        <v>86361.95172339804</v>
      </c>
      <c r="CQH3" t="n">
        <v>74273.05910268796</v>
      </c>
      <c r="CQI3" t="n">
        <v>61827.93533687936</v>
      </c>
      <c r="CQJ3" t="n">
        <v>69678.11104728648</v>
      </c>
      <c r="CQK3" t="n">
        <v>199064.0876310967</v>
      </c>
      <c r="CQL3" t="n">
        <v>350254.4684458722</v>
      </c>
      <c r="CQM3" t="n">
        <v>404651.2664660686</v>
      </c>
      <c r="CQN3" t="n">
        <v>386715.9667905132</v>
      </c>
      <c r="CQO3" t="n">
        <v>353751.9541937108</v>
      </c>
      <c r="CQP3" t="n">
        <v>343314.1664716553</v>
      </c>
      <c r="CQQ3" t="n">
        <v>369913.6363233802</v>
      </c>
      <c r="CQR3" t="n">
        <v>401629.9740847549</v>
      </c>
      <c r="CQS3" t="n">
        <v>367187.7219863251</v>
      </c>
      <c r="CQT3" t="n">
        <v>422769.3680070232</v>
      </c>
      <c r="CQU3" t="n">
        <v>506450.4480004068</v>
      </c>
      <c r="CQV3" t="n">
        <v>593586.1196548746</v>
      </c>
      <c r="CQW3" t="n">
        <v>676872.0872965294</v>
      </c>
      <c r="CQX3" t="n">
        <v>739859.3008660544</v>
      </c>
      <c r="CQY3" t="n">
        <v>794519.0162786129</v>
      </c>
      <c r="CQZ3" t="n">
        <v>806067.634817917</v>
      </c>
      <c r="CRA3" t="n">
        <v>823898.0709278375</v>
      </c>
      <c r="CRB3" t="n">
        <v>720434.3485061122</v>
      </c>
      <c r="CRC3" t="n">
        <v>327480.3950084473</v>
      </c>
      <c r="CRD3" t="n">
        <v>150526.5245821074</v>
      </c>
      <c r="CRE3" t="n">
        <v>86140.85610570431</v>
      </c>
      <c r="CRF3" t="n">
        <v>74235.21576285607</v>
      </c>
      <c r="CRG3" t="n">
        <v>62459.53551646238</v>
      </c>
      <c r="CRH3" t="n">
        <v>70536.9447691064</v>
      </c>
      <c r="CRI3" t="n">
        <v>203910.5616334924</v>
      </c>
      <c r="CRJ3" t="n">
        <v>353048.4482448171</v>
      </c>
      <c r="CRK3" t="n">
        <v>399473.2017667239</v>
      </c>
      <c r="CRL3" t="n">
        <v>389081.9261486226</v>
      </c>
      <c r="CRM3" t="n">
        <v>353378.2777084084</v>
      </c>
      <c r="CRN3" t="n">
        <v>333690.1238801428</v>
      </c>
      <c r="CRO3" t="n">
        <v>366292.3337651293</v>
      </c>
      <c r="CRP3" t="n">
        <v>387115.9926970359</v>
      </c>
      <c r="CRQ3" t="n">
        <v>373602.685254761</v>
      </c>
      <c r="CRR3" t="n">
        <v>421556.6540830687</v>
      </c>
      <c r="CRS3" t="n">
        <v>509577.2181107418</v>
      </c>
      <c r="CRT3" t="n">
        <v>590805.7349289939</v>
      </c>
      <c r="CRU3" t="n">
        <v>670494.0524307918</v>
      </c>
      <c r="CRV3" t="n">
        <v>748969.8552861466</v>
      </c>
      <c r="CRW3" t="n">
        <v>817224.0725090115</v>
      </c>
      <c r="CRX3" t="n">
        <v>786711.9454877818</v>
      </c>
      <c r="CRY3" t="n">
        <v>826925.4146955867</v>
      </c>
      <c r="CRZ3" t="n">
        <v>720021.9539872711</v>
      </c>
      <c r="CSA3" t="n">
        <v>325998.619352373</v>
      </c>
      <c r="CSB3" t="n">
        <v>148271.4253763296</v>
      </c>
      <c r="CSC3" t="n">
        <v>88104.84794785728</v>
      </c>
      <c r="CSD3" t="n">
        <v>72861.79597975718</v>
      </c>
      <c r="CSE3" t="n">
        <v>61307.25209023468</v>
      </c>
      <c r="CSF3" t="n">
        <v>69746.48166391994</v>
      </c>
      <c r="CSG3" t="n">
        <v>203615.3012321582</v>
      </c>
      <c r="CSH3" t="n">
        <v>349913.4750528081</v>
      </c>
      <c r="CSI3" t="n">
        <v>395395.6566993062</v>
      </c>
      <c r="CSJ3" t="n">
        <v>377587.2156094604</v>
      </c>
      <c r="CSK3" t="n">
        <v>352576.9912369627</v>
      </c>
      <c r="CSL3" t="n">
        <v>338484.9980676968</v>
      </c>
      <c r="CSM3" t="n">
        <v>368842.0333092873</v>
      </c>
      <c r="CSN3" t="n">
        <v>398485.1991507863</v>
      </c>
      <c r="CSO3" t="n">
        <v>364687.9419273134</v>
      </c>
      <c r="CSP3" t="n">
        <v>414925.0127277956</v>
      </c>
      <c r="CSQ3" t="n">
        <v>500700.0941701964</v>
      </c>
      <c r="CSR3" t="n">
        <v>593825.8044407264</v>
      </c>
      <c r="CSS3" t="n">
        <v>671323.4447901956</v>
      </c>
      <c r="CST3" t="n">
        <v>736278.3501674157</v>
      </c>
      <c r="CSU3" t="n">
        <v>818255.9923417065</v>
      </c>
      <c r="CSV3" t="n">
        <v>783624.6916115794</v>
      </c>
      <c r="CSW3" t="n">
        <v>828598.7884243458</v>
      </c>
      <c r="CSX3" t="n">
        <v>718185.7835654936</v>
      </c>
      <c r="CSY3" t="n">
        <v>334966.0610284218</v>
      </c>
      <c r="CSZ3" t="n">
        <v>148385.2998077489</v>
      </c>
      <c r="CTA3" t="n">
        <v>87607.82383775043</v>
      </c>
      <c r="CTB3" t="n">
        <v>74214.20402426003</v>
      </c>
      <c r="CTC3" t="n">
        <v>60830.48307229473</v>
      </c>
      <c r="CTD3" t="n">
        <v>70758.87663048871</v>
      </c>
      <c r="CTE3" t="n">
        <v>202011.4719017913</v>
      </c>
      <c r="CTF3" t="n">
        <v>351858.6884329502</v>
      </c>
      <c r="CTG3" t="n">
        <v>396628.4479886352</v>
      </c>
      <c r="CTH3" t="n">
        <v>387001.5052466841</v>
      </c>
      <c r="CTI3" t="n">
        <v>355535.937131784</v>
      </c>
      <c r="CTJ3" t="n">
        <v>341379.2738714946</v>
      </c>
      <c r="CTK3" t="n">
        <v>365774.3772298738</v>
      </c>
      <c r="CTL3" t="n">
        <v>397767.2653403222</v>
      </c>
      <c r="CTM3" t="n">
        <v>371022.2583937618</v>
      </c>
      <c r="CTN3" t="n">
        <v>425496.7217619016</v>
      </c>
      <c r="CTO3" t="n">
        <v>499973.4427037141</v>
      </c>
      <c r="CTP3" t="n">
        <v>587447.7248359065</v>
      </c>
      <c r="CTQ3" t="n">
        <v>678397.7531336312</v>
      </c>
      <c r="CTR3" t="n">
        <v>740665.9702605758</v>
      </c>
      <c r="CTS3" t="n">
        <v>795135.2855640713</v>
      </c>
      <c r="CTT3" t="n">
        <v>796545.3949220007</v>
      </c>
      <c r="CTU3" t="n">
        <v>826958.8689821046</v>
      </c>
      <c r="CTV3" t="n">
        <v>722158.2804310276</v>
      </c>
      <c r="CTW3" t="n">
        <v>331764.7485673973</v>
      </c>
      <c r="CTX3" t="n">
        <v>149077.4408666506</v>
      </c>
      <c r="CTY3" t="n">
        <v>87344.74542568607</v>
      </c>
      <c r="CTZ3" t="n">
        <v>74371.17967659017</v>
      </c>
      <c r="CUA3" t="n">
        <v>62689.9806558561</v>
      </c>
      <c r="CUB3" t="n">
        <v>67975.98948669148</v>
      </c>
      <c r="CUC3" t="n">
        <v>201871.5953112381</v>
      </c>
      <c r="CUD3" t="n">
        <v>355565.457023364</v>
      </c>
      <c r="CUE3" t="n">
        <v>400040.6450165432</v>
      </c>
      <c r="CUF3" t="n">
        <v>392578.1970968201</v>
      </c>
      <c r="CUG3" t="n">
        <v>350028.6440333335</v>
      </c>
      <c r="CUH3" t="n">
        <v>332320.5471009196</v>
      </c>
      <c r="CUI3" t="n">
        <v>370468.4370710454</v>
      </c>
      <c r="CUJ3" t="n">
        <v>396586.2502027489</v>
      </c>
      <c r="CUK3" t="n">
        <v>373090.3342014332</v>
      </c>
      <c r="CUL3" t="n">
        <v>416777.4351800953</v>
      </c>
      <c r="CUM3" t="n">
        <v>506903.7992219918</v>
      </c>
      <c r="CUN3" t="n">
        <v>596531.4829864779</v>
      </c>
      <c r="CUO3" t="n">
        <v>668926.6986755176</v>
      </c>
      <c r="CUP3" t="n">
        <v>745240.0180675242</v>
      </c>
      <c r="CUQ3" t="n">
        <v>804612.0721646459</v>
      </c>
      <c r="CUR3" t="n">
        <v>796628.9146172581</v>
      </c>
      <c r="CUS3" t="n">
        <v>832995.9146661714</v>
      </c>
      <c r="CUT3" t="n">
        <v>715381.3116525955</v>
      </c>
      <c r="CUU3" t="n">
        <v>328426.8415090954</v>
      </c>
      <c r="CUV3" t="n">
        <v>147243.287955767</v>
      </c>
      <c r="CUW3" t="n">
        <v>88972.47861811472</v>
      </c>
      <c r="CUX3" t="n">
        <v>74255.69268622504</v>
      </c>
      <c r="CUY3" t="n">
        <v>61340.2092785319</v>
      </c>
      <c r="CUZ3" t="n">
        <v>70236.72790278702</v>
      </c>
      <c r="CVA3" t="n">
        <v>199642.4117595024</v>
      </c>
      <c r="CVB3" t="n">
        <v>348798.2939075628</v>
      </c>
      <c r="CVC3" t="n">
        <v>386361.7647820127</v>
      </c>
      <c r="CVD3" t="n">
        <v>384906.4064195727</v>
      </c>
      <c r="CVE3" t="n">
        <v>354730.3890896507</v>
      </c>
      <c r="CVF3" t="n">
        <v>341597.9436263648</v>
      </c>
      <c r="CVG3" t="n">
        <v>364381.0331831778</v>
      </c>
      <c r="CVH3" t="n">
        <v>400311.1934365515</v>
      </c>
      <c r="CVI3" t="n">
        <v>375910.9232900902</v>
      </c>
      <c r="CVJ3" t="n">
        <v>414901.7277491032</v>
      </c>
      <c r="CVK3" t="n">
        <v>502409.2276006989</v>
      </c>
      <c r="CVL3" t="n">
        <v>580555.1826910499</v>
      </c>
      <c r="CVM3" t="n">
        <v>682664.979957833</v>
      </c>
      <c r="CVN3" t="n">
        <v>736235.8743502285</v>
      </c>
      <c r="CVO3" t="n">
        <v>798309.132300513</v>
      </c>
      <c r="CVP3" t="n">
        <v>794523.8177861667</v>
      </c>
      <c r="CVQ3" t="n">
        <v>822857.9149856403</v>
      </c>
      <c r="CVR3" t="n">
        <v>720122.6142203697</v>
      </c>
      <c r="CVS3" t="n">
        <v>328568.2488127608</v>
      </c>
      <c r="CVT3" t="n">
        <v>148169.7979825777</v>
      </c>
      <c r="CVU3" t="n">
        <v>89906.94930135157</v>
      </c>
      <c r="CVV3" t="n">
        <v>73842.88498724102</v>
      </c>
      <c r="CVW3" t="n">
        <v>62035.82876400714</v>
      </c>
      <c r="CVX3" t="n">
        <v>69418.38848894832</v>
      </c>
      <c r="CVY3" t="n">
        <v>201483.4920402354</v>
      </c>
      <c r="CVZ3" t="n">
        <v>353580.2808321223</v>
      </c>
      <c r="CWA3" t="n">
        <v>402624.3085951671</v>
      </c>
      <c r="CWB3" t="n">
        <v>382156.2832736651</v>
      </c>
      <c r="CWC3" t="n">
        <v>360417.7792076039</v>
      </c>
      <c r="CWD3" t="n">
        <v>339600.6784676038</v>
      </c>
      <c r="CWE3" t="n">
        <v>367759.3918079173</v>
      </c>
      <c r="CWF3" t="n">
        <v>395513.6112490721</v>
      </c>
      <c r="CWG3" t="n">
        <v>372549.2021561698</v>
      </c>
      <c r="CWH3" t="n">
        <v>421817.3378924783</v>
      </c>
      <c r="CWI3" t="n">
        <v>505666.8810049604</v>
      </c>
      <c r="CWJ3" t="n">
        <v>581319.6986734802</v>
      </c>
      <c r="CWK3" t="n">
        <v>680541.6952722763</v>
      </c>
      <c r="CWL3" t="n">
        <v>741518.6329805491</v>
      </c>
      <c r="CWM3" t="n">
        <v>822920.6786715408</v>
      </c>
      <c r="CWN3" t="n">
        <v>806890.1948707656</v>
      </c>
      <c r="CWO3" t="n">
        <v>830227.2188382769</v>
      </c>
      <c r="CWP3" t="n">
        <v>732277.4125094517</v>
      </c>
      <c r="CWQ3" t="n">
        <v>328369.4177838725</v>
      </c>
      <c r="CWR3" t="n">
        <v>150349.1043635102</v>
      </c>
      <c r="CWS3" t="n">
        <v>86387.32767058915</v>
      </c>
      <c r="CWT3" t="n">
        <v>73001.71168729787</v>
      </c>
      <c r="CWU3" t="n">
        <v>61947.0298265243</v>
      </c>
      <c r="CWV3" t="n">
        <v>69693.08759542093</v>
      </c>
      <c r="CWW3" t="n">
        <v>200273.9729862598</v>
      </c>
      <c r="CWX3" t="n">
        <v>359068.8369721703</v>
      </c>
      <c r="CWY3" t="n">
        <v>392871.8289538941</v>
      </c>
      <c r="CWZ3" t="n">
        <v>388194.3824762065</v>
      </c>
      <c r="CXA3" t="n">
        <v>350797.3130095177</v>
      </c>
      <c r="CXB3" t="n">
        <v>342658.7136836681</v>
      </c>
      <c r="CXC3" t="n">
        <v>367530.9493730055</v>
      </c>
      <c r="CXD3" t="n">
        <v>397710.3175042705</v>
      </c>
      <c r="CXE3" t="n">
        <v>371338.8877564623</v>
      </c>
      <c r="CXF3" t="n">
        <v>422506.1124906524</v>
      </c>
      <c r="CXG3" t="n">
        <v>509728.0488816716</v>
      </c>
      <c r="CXH3" t="n">
        <v>586920.5670754657</v>
      </c>
      <c r="CXI3" t="n">
        <v>669776.908454082</v>
      </c>
      <c r="CXJ3" t="n">
        <v>756748.9830846222</v>
      </c>
      <c r="CXK3" t="n">
        <v>796905.7326390274</v>
      </c>
      <c r="CXL3" t="n">
        <v>788395.4411947778</v>
      </c>
      <c r="CXM3" t="n">
        <v>825207.411103156</v>
      </c>
      <c r="CXN3" t="n">
        <v>722544.008570147</v>
      </c>
      <c r="CXO3" t="n">
        <v>329018.5987840898</v>
      </c>
      <c r="CXP3" t="n">
        <v>151567.1637088386</v>
      </c>
      <c r="CXQ3" t="n">
        <v>85428.84733585235</v>
      </c>
      <c r="CXR3" t="n">
        <v>74296.9889369934</v>
      </c>
      <c r="CXS3" t="n">
        <v>61486.93785509861</v>
      </c>
      <c r="CXT3" t="n">
        <v>69856.3762995017</v>
      </c>
      <c r="CXU3" t="n">
        <v>203174.0563761494</v>
      </c>
      <c r="CXV3" t="n">
        <v>353114.7344667923</v>
      </c>
      <c r="CXW3" t="n">
        <v>390198.1456472602</v>
      </c>
      <c r="CXX3" t="n">
        <v>385374.453160802</v>
      </c>
      <c r="CXY3" t="n">
        <v>351985.4475406569</v>
      </c>
      <c r="CXZ3" t="n">
        <v>342578.1424561012</v>
      </c>
      <c r="CYA3" t="n">
        <v>364936.5479405658</v>
      </c>
      <c r="CYB3" t="n">
        <v>400152.3879123117</v>
      </c>
      <c r="CYC3" t="n">
        <v>373836.9061508814</v>
      </c>
      <c r="CYD3" t="n">
        <v>418217.149189218</v>
      </c>
      <c r="CYE3" t="n">
        <v>508318.9158824037</v>
      </c>
      <c r="CYF3" t="n">
        <v>595477.0790806235</v>
      </c>
      <c r="CYG3" t="n">
        <v>672218.474499417</v>
      </c>
      <c r="CYH3" t="n">
        <v>745944.5718126494</v>
      </c>
      <c r="CYI3" t="n">
        <v>804526.7330201898</v>
      </c>
      <c r="CYJ3" t="n">
        <v>792606.9375130674</v>
      </c>
      <c r="CYK3" t="n">
        <v>827413.1817019825</v>
      </c>
      <c r="CYL3" t="n">
        <v>716586.998206733</v>
      </c>
      <c r="CYM3" t="n">
        <v>333551.4193479886</v>
      </c>
      <c r="CYN3" t="n">
        <v>150037.5885113055</v>
      </c>
      <c r="CYO3" t="n">
        <v>86362.67192933086</v>
      </c>
      <c r="CYP3" t="n">
        <v>73868.20753837495</v>
      </c>
      <c r="CYQ3" t="n">
        <v>61907.82730975732</v>
      </c>
      <c r="CYR3" t="n">
        <v>68997.42103467933</v>
      </c>
      <c r="CYS3" t="n">
        <v>198648.7141757924</v>
      </c>
      <c r="CYT3" t="n">
        <v>350381.9502013231</v>
      </c>
      <c r="CYU3" t="n">
        <v>392174.4394694788</v>
      </c>
      <c r="CYV3" t="n">
        <v>383916.6898541761</v>
      </c>
      <c r="CYW3" t="n">
        <v>354270.522059724</v>
      </c>
      <c r="CYX3" t="n">
        <v>336154.9274583642</v>
      </c>
      <c r="CYY3" t="n">
        <v>365489.5408965779</v>
      </c>
      <c r="CYZ3" t="n">
        <v>401432.9020485556</v>
      </c>
      <c r="CZA3" t="n">
        <v>373838.522628303</v>
      </c>
      <c r="CZB3" t="n">
        <v>423326.0092974561</v>
      </c>
      <c r="CZC3" t="n">
        <v>500282.5724874918</v>
      </c>
      <c r="CZD3" t="n">
        <v>584728.1821802304</v>
      </c>
      <c r="CZE3" t="n">
        <v>684275.0530218965</v>
      </c>
      <c r="CZF3" t="n">
        <v>737993.796258759</v>
      </c>
      <c r="CZG3" t="n">
        <v>793453.4383949359</v>
      </c>
      <c r="CZH3" t="n">
        <v>796855.9723889888</v>
      </c>
      <c r="CZI3" t="n">
        <v>833891.1673019992</v>
      </c>
      <c r="CZJ3" t="n">
        <v>706745.5549058516</v>
      </c>
      <c r="CZK3" t="n">
        <v>334535.984540462</v>
      </c>
      <c r="CZL3" t="n">
        <v>147747.7177759204</v>
      </c>
      <c r="CZM3" t="n">
        <v>87211.31186289313</v>
      </c>
      <c r="CZN3" t="n">
        <v>73718.68995610051</v>
      </c>
      <c r="CZO3" t="n">
        <v>62134.67315268542</v>
      </c>
      <c r="CZP3" t="n">
        <v>70075.32100675607</v>
      </c>
      <c r="CZQ3" t="n">
        <v>203154.9689438686</v>
      </c>
      <c r="CZR3" t="n">
        <v>353504.7862494087</v>
      </c>
      <c r="CZS3" t="n">
        <v>405571.6718909759</v>
      </c>
      <c r="CZT3" t="n">
        <v>393385.4361753663</v>
      </c>
      <c r="CZU3" t="n">
        <v>352136.3843678726</v>
      </c>
      <c r="CZV3" t="n">
        <v>332221.3478364831</v>
      </c>
      <c r="CZW3" t="n">
        <v>367392.0963138855</v>
      </c>
      <c r="CZX3" t="n">
        <v>402994.1888065517</v>
      </c>
      <c r="CZY3" t="n">
        <v>368849.9476161374</v>
      </c>
      <c r="CZZ3" t="n">
        <v>418039.3613681666</v>
      </c>
      <c r="DAA3" t="n">
        <v>505934.3614349836</v>
      </c>
      <c r="DAB3" t="n">
        <v>589036.3064546468</v>
      </c>
      <c r="DAC3" t="n">
        <v>678234.8524013134</v>
      </c>
      <c r="DAD3" t="n">
        <v>738118.3882719183</v>
      </c>
      <c r="DAE3" t="n">
        <v>814236.2530710812</v>
      </c>
      <c r="DAF3" t="n">
        <v>797730.072298527</v>
      </c>
      <c r="DAG3" t="n">
        <v>829423.2626831729</v>
      </c>
      <c r="DAH3" t="n">
        <v>723382.1397780429</v>
      </c>
      <c r="DAI3" t="n">
        <v>331976.7160468026</v>
      </c>
      <c r="DAJ3" t="n">
        <v>149834.5645039969</v>
      </c>
      <c r="DAK3" t="n">
        <v>87484.02184580105</v>
      </c>
      <c r="DAL3" t="n">
        <v>75059.39588988006</v>
      </c>
      <c r="DAM3" t="n">
        <v>61257.63069794139</v>
      </c>
      <c r="DAN3" t="n">
        <v>70510.03477552433</v>
      </c>
      <c r="DAO3" t="n">
        <v>204586.1605052489</v>
      </c>
      <c r="DAP3" t="n">
        <v>348642.3406371773</v>
      </c>
      <c r="DAQ3" t="n">
        <v>391335.0118354711</v>
      </c>
      <c r="DAR3" t="n">
        <v>391315.200697811</v>
      </c>
      <c r="DAS3" t="n">
        <v>359357.9894371859</v>
      </c>
      <c r="DAT3" t="n">
        <v>332441.0482972346</v>
      </c>
      <c r="DAU3" t="n">
        <v>369353.5428063967</v>
      </c>
      <c r="DAV3" t="n">
        <v>392327.5476796449</v>
      </c>
      <c r="DAW3" t="n">
        <v>367200.9961597766</v>
      </c>
      <c r="DAX3" t="n">
        <v>420933.8954339735</v>
      </c>
      <c r="DAY3" t="n">
        <v>507043.1726027969</v>
      </c>
      <c r="DAZ3" t="n">
        <v>583515.2128458243</v>
      </c>
      <c r="DBA3" t="n">
        <v>681003.3231503866</v>
      </c>
      <c r="DBB3" t="n">
        <v>729569.6413137508</v>
      </c>
      <c r="DBC3" t="n">
        <v>800255.4201337388</v>
      </c>
      <c r="DBD3" t="n">
        <v>786721.6815297718</v>
      </c>
      <c r="DBE3" t="n">
        <v>835087.4489806853</v>
      </c>
      <c r="DBF3" t="n">
        <v>714971.2999955385</v>
      </c>
      <c r="DBG3" t="n">
        <v>332030.8639166449</v>
      </c>
      <c r="DBH3" t="n">
        <v>150584.4664388587</v>
      </c>
      <c r="DBI3" t="n">
        <v>87696.27757954485</v>
      </c>
      <c r="DBJ3" t="n">
        <v>74841.99430178512</v>
      </c>
      <c r="DBK3" t="n">
        <v>61834.65568594536</v>
      </c>
      <c r="DBL3" t="n">
        <v>69961.56486610079</v>
      </c>
      <c r="DBM3" t="n">
        <v>203769.7471234645</v>
      </c>
      <c r="DBN3" t="n">
        <v>356084.4822061195</v>
      </c>
      <c r="DBO3" t="n">
        <v>396983.2217260779</v>
      </c>
      <c r="DBP3" t="n">
        <v>385043.2547565484</v>
      </c>
      <c r="DBQ3" t="n">
        <v>357657.129391603</v>
      </c>
      <c r="DBR3" t="n">
        <v>337449.3267574996</v>
      </c>
      <c r="DBS3" t="n">
        <v>366271.0584158202</v>
      </c>
      <c r="DBT3" t="n">
        <v>407079.5087156912</v>
      </c>
      <c r="DBU3" t="n">
        <v>375652.9646174634</v>
      </c>
      <c r="DBV3" t="n">
        <v>416080.8660079342</v>
      </c>
      <c r="DBW3" t="n">
        <v>508076.3778037184</v>
      </c>
      <c r="DBX3" t="n">
        <v>587907.0222324999</v>
      </c>
      <c r="DBY3" t="n">
        <v>675327.6572764217</v>
      </c>
      <c r="DBZ3" t="n">
        <v>740574.2170702597</v>
      </c>
      <c r="DCA3" t="n">
        <v>814186.793613381</v>
      </c>
      <c r="DCB3" t="n">
        <v>799671.3081021372</v>
      </c>
      <c r="DCC3" t="n">
        <v>794753.5684086791</v>
      </c>
      <c r="DCD3" t="n">
        <v>706735.2213084449</v>
      </c>
      <c r="DCE3" t="n">
        <v>337663.7656768975</v>
      </c>
      <c r="DCF3" t="n">
        <v>147970.8253984315</v>
      </c>
      <c r="DCG3" t="n">
        <v>87869.90242594237</v>
      </c>
      <c r="DCH3" t="n">
        <v>74469.73065169988</v>
      </c>
      <c r="DCI3" t="n">
        <v>61790.13461384621</v>
      </c>
      <c r="DCJ3" t="n">
        <v>69998.0476517013</v>
      </c>
      <c r="DCK3" t="n">
        <v>202282.2651710685</v>
      </c>
      <c r="DCL3" t="n">
        <v>351285.2894166521</v>
      </c>
      <c r="DCM3" t="n">
        <v>398769.1580299736</v>
      </c>
      <c r="DCN3" t="n">
        <v>384375.9670379757</v>
      </c>
      <c r="DCO3" t="n">
        <v>349026.9597265982</v>
      </c>
      <c r="DCP3" t="n">
        <v>336985.9589168755</v>
      </c>
      <c r="DCQ3" t="n">
        <v>368769.556144362</v>
      </c>
      <c r="DCR3" t="n">
        <v>394462.7670004489</v>
      </c>
      <c r="DCS3" t="n">
        <v>374148.1256911954</v>
      </c>
      <c r="DCT3" t="n">
        <v>424648.6056508193</v>
      </c>
      <c r="DCU3" t="n">
        <v>505253.7580825448</v>
      </c>
      <c r="DCV3" t="n">
        <v>592187.8287311486</v>
      </c>
      <c r="DCW3" t="n">
        <v>682771.9323995735</v>
      </c>
      <c r="DCX3" t="n">
        <v>760301.6992558847</v>
      </c>
      <c r="DCY3" t="n">
        <v>803939.2190788736</v>
      </c>
      <c r="DCZ3" t="n">
        <v>794538.4568865212</v>
      </c>
      <c r="DDA3" t="n">
        <v>837297.8358007371</v>
      </c>
      <c r="DDB3" t="n">
        <v>735845.2132322204</v>
      </c>
      <c r="DDC3" t="n">
        <v>330161.5104234728</v>
      </c>
      <c r="DDD3" t="n">
        <v>150164.0680485669</v>
      </c>
      <c r="DDE3" t="n">
        <v>86439.92111852518</v>
      </c>
      <c r="DDF3" t="n">
        <v>74788.8237272523</v>
      </c>
      <c r="DDG3" t="n">
        <v>61314.35481921487</v>
      </c>
      <c r="DDH3" t="n">
        <v>69553.22088535548</v>
      </c>
      <c r="DDI3" t="n">
        <v>201638.0295748685</v>
      </c>
      <c r="DDJ3" t="n">
        <v>347540.9261519794</v>
      </c>
      <c r="DDK3" t="n">
        <v>400819.3709138516</v>
      </c>
      <c r="DDL3" t="n">
        <v>386014.5561760193</v>
      </c>
      <c r="DDM3" t="n">
        <v>348371.5317451239</v>
      </c>
      <c r="DDN3" t="n">
        <v>339371.9034048291</v>
      </c>
      <c r="DDO3" t="n">
        <v>366539.9243709511</v>
      </c>
      <c r="DDP3" t="n">
        <v>402399.3006418169</v>
      </c>
      <c r="DDQ3" t="n">
        <v>369999.6607990633</v>
      </c>
      <c r="DDR3" t="n">
        <v>424228.0613144067</v>
      </c>
      <c r="DDS3" t="n">
        <v>500520.0130994344</v>
      </c>
      <c r="DDT3" t="n">
        <v>585384.5535409196</v>
      </c>
      <c r="DDU3" t="n">
        <v>676681.2980423075</v>
      </c>
      <c r="DDV3" t="n">
        <v>756865.3824111039</v>
      </c>
      <c r="DDW3" t="n">
        <v>827714.5875610228</v>
      </c>
      <c r="DDX3" t="n">
        <v>786097.0154667159</v>
      </c>
      <c r="DDY3" t="n">
        <v>846725.8725364303</v>
      </c>
      <c r="DDZ3" t="n">
        <v>713366.1083645364</v>
      </c>
      <c r="DEA3" t="n">
        <v>336125.5981913198</v>
      </c>
      <c r="DEB3" t="n">
        <v>146624.8739100757</v>
      </c>
      <c r="DEC3" t="n">
        <v>86173.66789794667</v>
      </c>
      <c r="DED3" t="n">
        <v>73936.60464463253</v>
      </c>
      <c r="DEE3" t="n">
        <v>61415.17341461133</v>
      </c>
      <c r="DEF3" t="n">
        <v>69210.65001805304</v>
      </c>
      <c r="DEG3" t="n">
        <v>201814.4200042422</v>
      </c>
      <c r="DEH3" t="n">
        <v>350894.0296445476</v>
      </c>
      <c r="DEI3" t="n">
        <v>401571.2284833383</v>
      </c>
      <c r="DEJ3" t="n">
        <v>385297.6036804454</v>
      </c>
      <c r="DEK3" t="n">
        <v>348858.0360667262</v>
      </c>
      <c r="DEL3" t="n">
        <v>335596.607849929</v>
      </c>
      <c r="DEM3" t="n">
        <v>370718.4709939674</v>
      </c>
      <c r="DEN3" t="n">
        <v>391569.1069888383</v>
      </c>
      <c r="DEO3" t="n">
        <v>371952.6670078615</v>
      </c>
      <c r="DEP3" t="n">
        <v>414750.6102932701</v>
      </c>
      <c r="DEQ3" t="n">
        <v>502327.5747292056</v>
      </c>
      <c r="DER3" t="n">
        <v>599377.072606602</v>
      </c>
      <c r="DES3" t="n">
        <v>676980.6641369876</v>
      </c>
      <c r="DET3" t="n">
        <v>744571.7148790042</v>
      </c>
      <c r="DEU3" t="n">
        <v>798979.6259557243</v>
      </c>
      <c r="DEV3" t="n">
        <v>806444.8026509121</v>
      </c>
      <c r="DEW3" t="n">
        <v>831407.6016547927</v>
      </c>
      <c r="DEX3" t="n">
        <v>710841.0003645488</v>
      </c>
      <c r="DEY3" t="n">
        <v>331820.590119925</v>
      </c>
      <c r="DEZ3" t="n">
        <v>148202.9437687747</v>
      </c>
      <c r="DFA3" t="n">
        <v>86329.73587459227</v>
      </c>
      <c r="DFB3" t="n">
        <v>75051.22386292166</v>
      </c>
      <c r="DFC3" t="n">
        <v>62100.84425502083</v>
      </c>
      <c r="DFD3" t="n">
        <v>68836.63585605744</v>
      </c>
      <c r="DFE3" t="n">
        <v>201690.9918353158</v>
      </c>
      <c r="DFF3" t="n">
        <v>354479.4144031865</v>
      </c>
      <c r="DFG3" t="n">
        <v>392951.0147718409</v>
      </c>
      <c r="DFH3" t="n">
        <v>383576.9121109423</v>
      </c>
      <c r="DFI3" t="n">
        <v>364175.617731226</v>
      </c>
      <c r="DFJ3" t="n">
        <v>332091.1424725809</v>
      </c>
      <c r="DFK3" t="n">
        <v>365859.4853933705</v>
      </c>
      <c r="DFL3" t="n">
        <v>387360.7546134267</v>
      </c>
      <c r="DFM3" t="n">
        <v>370207.6346405415</v>
      </c>
      <c r="DFN3" t="n">
        <v>416546.2560610501</v>
      </c>
      <c r="DFO3" t="n">
        <v>506519.3338858276</v>
      </c>
      <c r="DFP3" t="n">
        <v>592713.5021405324</v>
      </c>
      <c r="DFQ3" t="n">
        <v>693173.4675627071</v>
      </c>
      <c r="DFR3" t="n">
        <v>737957.0267709164</v>
      </c>
      <c r="DFS3" t="n">
        <v>803478.6996601225</v>
      </c>
      <c r="DFT3" t="n">
        <v>810823.5314920845</v>
      </c>
      <c r="DFU3" t="n">
        <v>814324.7914259678</v>
      </c>
      <c r="DFV3" t="n">
        <v>717121.1303730013</v>
      </c>
      <c r="DFW3" t="n">
        <v>329815.3410638454</v>
      </c>
      <c r="DFX3" t="n">
        <v>149169.0884619784</v>
      </c>
      <c r="DFY3" t="n">
        <v>87118.65687654093</v>
      </c>
      <c r="DFZ3" t="n">
        <v>73753.98707809666</v>
      </c>
      <c r="DGA3" t="n">
        <v>61283.38077128427</v>
      </c>
      <c r="DGB3" t="n">
        <v>68294.51304896713</v>
      </c>
      <c r="DGC3" t="n">
        <v>202310.7330152967</v>
      </c>
      <c r="DGD3" t="n">
        <v>349234.5988891735</v>
      </c>
      <c r="DGE3" t="n">
        <v>392181.2144011064</v>
      </c>
      <c r="DGF3" t="n">
        <v>389157.3156893538</v>
      </c>
      <c r="DGG3" t="n">
        <v>361586.6058085206</v>
      </c>
      <c r="DGH3" t="n">
        <v>339659.0863398091</v>
      </c>
      <c r="DGI3" t="n">
        <v>364626.2058066399</v>
      </c>
      <c r="DGJ3" t="n">
        <v>394088.3778479336</v>
      </c>
      <c r="DGK3" t="n">
        <v>363250.6781418507</v>
      </c>
      <c r="DGL3" t="n">
        <v>417122.6705613919</v>
      </c>
      <c r="DGM3" t="n">
        <v>515250.2262866243</v>
      </c>
      <c r="DGN3" t="n">
        <v>582863.643433838</v>
      </c>
      <c r="DGO3" t="n">
        <v>676527.9067885514</v>
      </c>
      <c r="DGP3" t="n">
        <v>754516.5636044021</v>
      </c>
      <c r="DGQ3" t="n">
        <v>817464.2900710977</v>
      </c>
      <c r="DGR3" t="n">
        <v>799940.2021022817</v>
      </c>
      <c r="DGS3" t="n">
        <v>812097.6229618236</v>
      </c>
      <c r="DGT3" t="n">
        <v>717066.4599140249</v>
      </c>
      <c r="DGU3" t="n">
        <v>330632.9911375365</v>
      </c>
      <c r="DGV3" t="n">
        <v>146607.2476494578</v>
      </c>
      <c r="DGW3" t="n">
        <v>86992.61734831019</v>
      </c>
      <c r="DGX3" t="n">
        <v>73375.81311860689</v>
      </c>
      <c r="DGY3" t="n">
        <v>60769.89439071121</v>
      </c>
      <c r="DGZ3" t="n">
        <v>68683.59389434617</v>
      </c>
      <c r="DHA3" t="n">
        <v>202884.2890882264</v>
      </c>
      <c r="DHB3" t="n">
        <v>357980.5919989325</v>
      </c>
      <c r="DHC3" t="n">
        <v>393916.0150666898</v>
      </c>
      <c r="DHD3" t="n">
        <v>391476.1374983395</v>
      </c>
      <c r="DHE3" t="n">
        <v>355421.7926562293</v>
      </c>
      <c r="DHF3" t="n">
        <v>347011.149120734</v>
      </c>
      <c r="DHG3" t="n">
        <v>368158.3900482446</v>
      </c>
      <c r="DHH3" t="n">
        <v>394767.311576909</v>
      </c>
      <c r="DHI3" t="n">
        <v>369919.7250654055</v>
      </c>
      <c r="DHJ3" t="n">
        <v>413171.5193135536</v>
      </c>
      <c r="DHK3" t="n">
        <v>498881.3978511679</v>
      </c>
      <c r="DHL3" t="n">
        <v>600870.465755055</v>
      </c>
      <c r="DHM3" t="n">
        <v>670097.7800967017</v>
      </c>
      <c r="DHN3" t="n">
        <v>757078.5219592497</v>
      </c>
      <c r="DHO3" t="n">
        <v>804614.4310209578</v>
      </c>
      <c r="DHP3" t="n">
        <v>781603.1361430446</v>
      </c>
      <c r="DHQ3" t="n">
        <v>805937.2645409004</v>
      </c>
      <c r="DHR3" t="n">
        <v>711729.5741637211</v>
      </c>
      <c r="DHS3" t="n">
        <v>331228.8376161336</v>
      </c>
      <c r="DHT3" t="n">
        <v>150048.9467079268</v>
      </c>
      <c r="DHU3" t="n">
        <v>87496.06814200029</v>
      </c>
      <c r="DHV3" t="n">
        <v>74486.19622732587</v>
      </c>
      <c r="DHW3" t="n">
        <v>62103.55314983429</v>
      </c>
      <c r="DHX3" t="n">
        <v>70145.75572170071</v>
      </c>
      <c r="DHY3" t="n">
        <v>203330.2017438031</v>
      </c>
      <c r="DHZ3" t="n">
        <v>353368.5850762575</v>
      </c>
      <c r="DIA3" t="n">
        <v>393480.696615667</v>
      </c>
      <c r="DIB3" t="n">
        <v>386920.5155099336</v>
      </c>
      <c r="DIC3" t="n">
        <v>352099.1054042488</v>
      </c>
      <c r="DID3" t="n">
        <v>330936.5488436539</v>
      </c>
      <c r="DIE3" t="n">
        <v>363124.3077031876</v>
      </c>
      <c r="DIF3" t="n">
        <v>388908.3063595552</v>
      </c>
      <c r="DIG3" t="n">
        <v>372743.4972916656</v>
      </c>
      <c r="DIH3" t="n">
        <v>416583.767914719</v>
      </c>
      <c r="DII3" t="n">
        <v>507470.4784387657</v>
      </c>
      <c r="DIJ3" t="n">
        <v>593950.4599802499</v>
      </c>
      <c r="DIK3" t="n">
        <v>673214.6520337893</v>
      </c>
      <c r="DIL3" t="n">
        <v>745300.8419845804</v>
      </c>
      <c r="DIM3" t="n">
        <v>807028.6218062283</v>
      </c>
      <c r="DIN3" t="n">
        <v>796968.2644509809</v>
      </c>
      <c r="DIO3" t="n">
        <v>818295.388946363</v>
      </c>
      <c r="DIP3" t="n">
        <v>715385.9059114148</v>
      </c>
      <c r="DIQ3" t="n">
        <v>332635.1706587641</v>
      </c>
      <c r="DIR3" t="n">
        <v>149401.3085053543</v>
      </c>
      <c r="DIS3" t="n">
        <v>87804.61101949093</v>
      </c>
      <c r="DIT3" t="n">
        <v>73839.40221559926</v>
      </c>
      <c r="DIU3" t="n">
        <v>62562.07573582522</v>
      </c>
      <c r="DIV3" t="n">
        <v>68678.63298319804</v>
      </c>
      <c r="DIW3" t="n">
        <v>199734.2433407291</v>
      </c>
      <c r="DIX3" t="n">
        <v>358888.6660535079</v>
      </c>
      <c r="DIY3" t="n">
        <v>401582.6574867642</v>
      </c>
      <c r="DIZ3" t="n">
        <v>386258.4502578704</v>
      </c>
      <c r="DJA3" t="n">
        <v>357826.8227401276</v>
      </c>
      <c r="DJB3" t="n">
        <v>336594.622018186</v>
      </c>
      <c r="DJC3" t="n">
        <v>368983.614797339</v>
      </c>
      <c r="DJD3" t="n">
        <v>408822.8524430413</v>
      </c>
      <c r="DJE3" t="n">
        <v>370919.0187625978</v>
      </c>
      <c r="DJF3" t="n">
        <v>418370.0150098967</v>
      </c>
      <c r="DJG3" t="n">
        <v>508107.2978464686</v>
      </c>
      <c r="DJH3" t="n">
        <v>585998.0781935502</v>
      </c>
      <c r="DJI3" t="n">
        <v>683557.6409069685</v>
      </c>
      <c r="DJJ3" t="n">
        <v>748163.8915536456</v>
      </c>
      <c r="DJK3" t="n">
        <v>800754.6296158447</v>
      </c>
      <c r="DJL3" t="n">
        <v>792626.1208634926</v>
      </c>
      <c r="DJM3" t="n">
        <v>818982.8138954021</v>
      </c>
      <c r="DJN3" t="n">
        <v>698531.8936965876</v>
      </c>
      <c r="DJO3" t="n">
        <v>326157.5305650326</v>
      </c>
      <c r="DJP3" t="n">
        <v>148527.8590423277</v>
      </c>
      <c r="DJQ3" t="n">
        <v>87572.71960760739</v>
      </c>
      <c r="DJR3" t="n">
        <v>74984.47860307276</v>
      </c>
      <c r="DJS3" t="n">
        <v>61669.04989154702</v>
      </c>
      <c r="DJT3" t="n">
        <v>67755.1666355724</v>
      </c>
      <c r="DJU3" t="n">
        <v>202282.3179942724</v>
      </c>
      <c r="DJV3" t="n">
        <v>356853.6810863086</v>
      </c>
      <c r="DJW3" t="n">
        <v>395435.7712271562</v>
      </c>
      <c r="DJX3" t="n">
        <v>374771.5565368443</v>
      </c>
      <c r="DJY3" t="n">
        <v>359443.256205842</v>
      </c>
      <c r="DJZ3" t="n">
        <v>337176.318390232</v>
      </c>
      <c r="DKA3" t="n">
        <v>368696.3882838604</v>
      </c>
      <c r="DKB3" t="n">
        <v>399825.9183455109</v>
      </c>
      <c r="DKC3" t="n">
        <v>369452.5689857397</v>
      </c>
      <c r="DKD3" t="n">
        <v>418591.308744776</v>
      </c>
      <c r="DKE3" t="n">
        <v>511924.7910992658</v>
      </c>
      <c r="DKF3" t="n">
        <v>592847.9688607347</v>
      </c>
      <c r="DKG3" t="n">
        <v>668647.0466346189</v>
      </c>
      <c r="DKH3" t="n">
        <v>751302.6547739981</v>
      </c>
      <c r="DKI3" t="n">
        <v>803902.5154280341</v>
      </c>
      <c r="DKJ3" t="n">
        <v>796912.38460734</v>
      </c>
      <c r="DKK3" t="n">
        <v>817706.2475227045</v>
      </c>
      <c r="DKL3" t="n">
        <v>702719.6219179818</v>
      </c>
      <c r="DKM3" t="n">
        <v>331990.2326569768</v>
      </c>
      <c r="DKN3" t="n">
        <v>147824.3991558024</v>
      </c>
      <c r="DKO3" t="n">
        <v>87714.47664771719</v>
      </c>
      <c r="DKP3" t="n">
        <v>74078.17851210391</v>
      </c>
      <c r="DKQ3" t="n">
        <v>61025.004448554</v>
      </c>
      <c r="DKR3" t="n">
        <v>68623.22009917958</v>
      </c>
      <c r="DKS3" t="n">
        <v>200922.6692188749</v>
      </c>
      <c r="DKT3" t="n">
        <v>359688.176915438</v>
      </c>
      <c r="DKU3" t="n">
        <v>391599.212588346</v>
      </c>
      <c r="DKV3" t="n">
        <v>389860.4207637203</v>
      </c>
      <c r="DKW3" t="n">
        <v>352573.833588166</v>
      </c>
      <c r="DKX3" t="n">
        <v>336894.9889378906</v>
      </c>
      <c r="DKY3" t="n">
        <v>367937.2331844119</v>
      </c>
      <c r="DKZ3" t="n">
        <v>400397.9133135155</v>
      </c>
      <c r="DLA3" t="n">
        <v>379626.4682671243</v>
      </c>
      <c r="DLB3" t="n">
        <v>417678.7714539408</v>
      </c>
      <c r="DLC3" t="n">
        <v>504958.2423438603</v>
      </c>
      <c r="DLD3" t="n">
        <v>587950.6702131468</v>
      </c>
      <c r="DLE3" t="n">
        <v>678328.4281684379</v>
      </c>
      <c r="DLF3" t="n">
        <v>740294.6066587724</v>
      </c>
      <c r="DLG3" t="n">
        <v>809975.821554566</v>
      </c>
      <c r="DLH3" t="n">
        <v>780971.3718686841</v>
      </c>
      <c r="DLI3" t="n">
        <v>818935.3270582519</v>
      </c>
      <c r="DLJ3" t="n">
        <v>717151.3271375169</v>
      </c>
      <c r="DLK3" t="n">
        <v>327276.6846178817</v>
      </c>
      <c r="DLL3" t="n">
        <v>148149.1500172782</v>
      </c>
      <c r="DLM3" t="n">
        <v>86508.26072805026</v>
      </c>
      <c r="DLN3" t="n">
        <v>75108.13744158873</v>
      </c>
      <c r="DLO3" t="n">
        <v>61495.85147840206</v>
      </c>
      <c r="DLP3" t="n">
        <v>69438.21757376679</v>
      </c>
      <c r="DLQ3" t="n">
        <v>201872.0697415052</v>
      </c>
      <c r="DLR3" t="n">
        <v>355556.1121491884</v>
      </c>
      <c r="DLS3" t="n">
        <v>388523.0571644878</v>
      </c>
      <c r="DLT3" t="n">
        <v>390680.7247198292</v>
      </c>
      <c r="DLU3" t="n">
        <v>355620.8799253434</v>
      </c>
      <c r="DLV3" t="n">
        <v>330213.9196156568</v>
      </c>
      <c r="DLW3" t="n">
        <v>366288.6323435504</v>
      </c>
      <c r="DLX3" t="n">
        <v>389251.4429004136</v>
      </c>
      <c r="DLY3" t="n">
        <v>375609.0662927438</v>
      </c>
      <c r="DLZ3" t="n">
        <v>422892.174376164</v>
      </c>
      <c r="DMA3" t="n">
        <v>503279.6730871765</v>
      </c>
      <c r="DMB3" t="n">
        <v>585332.2072330036</v>
      </c>
      <c r="DMC3" t="n">
        <v>679910.5994874903</v>
      </c>
      <c r="DMD3" t="n">
        <v>744461.8284505883</v>
      </c>
      <c r="DME3" t="n">
        <v>803151.3341143549</v>
      </c>
      <c r="DMF3" t="n">
        <v>798840.962446559</v>
      </c>
      <c r="DMG3" t="n">
        <v>805113.9136598873</v>
      </c>
      <c r="DMH3" t="n">
        <v>711949.5520651417</v>
      </c>
      <c r="DMI3" t="n">
        <v>329002.5641681639</v>
      </c>
      <c r="DMJ3" t="n">
        <v>149472.5433859257</v>
      </c>
      <c r="DMK3" t="n">
        <v>86725.15704479672</v>
      </c>
      <c r="DML3" t="n">
        <v>73967.91788638981</v>
      </c>
      <c r="DMM3" t="n">
        <v>61906.35990259103</v>
      </c>
      <c r="DMN3" t="n">
        <v>68592.05974307464</v>
      </c>
      <c r="DMO3" t="n">
        <v>205081.1114770712</v>
      </c>
      <c r="DMP3" t="n">
        <v>347668.0317308278</v>
      </c>
      <c r="DMQ3" t="n">
        <v>402555.5935542663</v>
      </c>
      <c r="DMR3" t="n">
        <v>386404.8760024725</v>
      </c>
      <c r="DMS3" t="n">
        <v>358283.4256608658</v>
      </c>
      <c r="DMT3" t="n">
        <v>335005.6931179073</v>
      </c>
      <c r="DMU3" t="n">
        <v>367097.8293833601</v>
      </c>
      <c r="DMV3" t="n">
        <v>398740.926500774</v>
      </c>
      <c r="DMW3" t="n">
        <v>375203.3119727353</v>
      </c>
      <c r="DMX3" t="n">
        <v>417503.0901268253</v>
      </c>
      <c r="DMY3" t="n">
        <v>506111.5516342402</v>
      </c>
      <c r="DMZ3" t="n">
        <v>586446.3895131752</v>
      </c>
      <c r="DNA3" t="n">
        <v>672112.9954014871</v>
      </c>
      <c r="DNB3" t="n">
        <v>750515.6956011484</v>
      </c>
      <c r="DNC3" t="n">
        <v>808938.5843072769</v>
      </c>
      <c r="DND3" t="n">
        <v>791371.7905999178</v>
      </c>
      <c r="DNE3" t="n">
        <v>820301.2311039155</v>
      </c>
      <c r="DNF3" t="n">
        <v>718003.6991704097</v>
      </c>
      <c r="DNG3" t="n">
        <v>325262.7556796555</v>
      </c>
      <c r="DNH3" t="n">
        <v>147500.1113808382</v>
      </c>
      <c r="DNI3" t="n">
        <v>88667.01316313913</v>
      </c>
      <c r="DNJ3" t="n">
        <v>75195.08238912071</v>
      </c>
      <c r="DNK3" t="n">
        <v>59706.43706673839</v>
      </c>
      <c r="DNL3" t="n">
        <v>69033.34155930192</v>
      </c>
      <c r="DNM3" t="n">
        <v>202332.3158056072</v>
      </c>
      <c r="DNN3" t="n">
        <v>351965.5843795586</v>
      </c>
      <c r="DNO3" t="n">
        <v>400671.4852051482</v>
      </c>
      <c r="DNP3" t="n">
        <v>381629.3257476704</v>
      </c>
      <c r="DNQ3" t="n">
        <v>356269.244266676</v>
      </c>
      <c r="DNR3" t="n">
        <v>336949.191858398</v>
      </c>
      <c r="DNS3" t="n">
        <v>365000.6137760744</v>
      </c>
      <c r="DNT3" t="n">
        <v>406254.4455742069</v>
      </c>
      <c r="DNU3" t="n">
        <v>373213.5048057057</v>
      </c>
      <c r="DNV3" t="n">
        <v>416201.1347858536</v>
      </c>
      <c r="DNW3" t="n">
        <v>502144.7279125188</v>
      </c>
      <c r="DNX3" t="n">
        <v>588658.5522938918</v>
      </c>
      <c r="DNY3" t="n">
        <v>677979.7929477008</v>
      </c>
      <c r="DNZ3" t="n">
        <v>742272.0575721035</v>
      </c>
      <c r="DOA3" t="n">
        <v>794090.5394376687</v>
      </c>
      <c r="DOB3" t="n">
        <v>802925.7555267271</v>
      </c>
      <c r="DOC3" t="n">
        <v>819736.3262196977</v>
      </c>
      <c r="DOD3" t="n">
        <v>730146.6837656378</v>
      </c>
      <c r="DOE3" t="n">
        <v>327944.7870280972</v>
      </c>
      <c r="DOF3" t="n">
        <v>148889.9445387151</v>
      </c>
      <c r="DOG3" t="n">
        <v>86867.53353669842</v>
      </c>
      <c r="DOH3" t="n">
        <v>73511.50063083987</v>
      </c>
      <c r="DOI3" t="n">
        <v>61175.82493427579</v>
      </c>
      <c r="DOJ3" t="n">
        <v>70745.96721606411</v>
      </c>
      <c r="DOK3" t="n">
        <v>200217.5043980794</v>
      </c>
      <c r="DOL3" t="n">
        <v>356949.5759048836</v>
      </c>
      <c r="DOM3" t="n">
        <v>403910.1845150422</v>
      </c>
      <c r="DON3" t="n">
        <v>382860.5845853264</v>
      </c>
      <c r="DOO3" t="n">
        <v>349286.6799852363</v>
      </c>
      <c r="DOP3" t="n">
        <v>334589.5701580312</v>
      </c>
      <c r="DOQ3" t="n">
        <v>367261.0905741696</v>
      </c>
      <c r="DOR3" t="n">
        <v>400619.9494751318</v>
      </c>
      <c r="DOS3" t="n">
        <v>371866.8319148346</v>
      </c>
      <c r="DOT3" t="n">
        <v>423373.2289631728</v>
      </c>
      <c r="DOU3" t="n">
        <v>496775.7457207195</v>
      </c>
      <c r="DOV3" t="n">
        <v>597759.9459892729</v>
      </c>
      <c r="DOW3" t="n">
        <v>670491.5739858795</v>
      </c>
      <c r="DOX3" t="n">
        <v>739344.2491587229</v>
      </c>
      <c r="DOY3" t="n">
        <v>810000.2496562818</v>
      </c>
      <c r="DOZ3" t="n">
        <v>790311.593036806</v>
      </c>
      <c r="DPA3" t="n">
        <v>821063.6849345411</v>
      </c>
      <c r="DPB3" t="n">
        <v>718105.9078435714</v>
      </c>
      <c r="DPC3" t="n">
        <v>325235.6409731823</v>
      </c>
      <c r="DPD3" t="n">
        <v>149052.5416373989</v>
      </c>
      <c r="DPE3" t="n">
        <v>86481.07502035509</v>
      </c>
      <c r="DPF3" t="n">
        <v>75049.1189584293</v>
      </c>
      <c r="DPG3" t="n">
        <v>60881.95032102423</v>
      </c>
      <c r="DPH3" t="n">
        <v>68715.3310019862</v>
      </c>
      <c r="DPI3" t="n">
        <v>202337.6389485007</v>
      </c>
      <c r="DPJ3" t="n">
        <v>350480.5454785554</v>
      </c>
      <c r="DPK3" t="n">
        <v>401259.6117136832</v>
      </c>
      <c r="DPL3" t="n">
        <v>385122.4273098668</v>
      </c>
      <c r="DPM3" t="n">
        <v>349670.9773419964</v>
      </c>
      <c r="DPN3" t="n">
        <v>343085.7584840106</v>
      </c>
      <c r="DPO3" t="n">
        <v>366344.8861580025</v>
      </c>
      <c r="DPP3" t="n">
        <v>398672.1516113001</v>
      </c>
      <c r="DPQ3" t="n">
        <v>372507.7716953526</v>
      </c>
      <c r="DPR3" t="n">
        <v>429219.8983202912</v>
      </c>
      <c r="DPS3" t="n">
        <v>505721.718010062</v>
      </c>
      <c r="DPT3" t="n">
        <v>597273.979815434</v>
      </c>
      <c r="DPU3" t="n">
        <v>677410.6582252894</v>
      </c>
      <c r="DPV3" t="n">
        <v>745321.1272118983</v>
      </c>
      <c r="DPW3" t="n">
        <v>818051.0334482272</v>
      </c>
      <c r="DPX3" t="n">
        <v>813272.3156594664</v>
      </c>
      <c r="DPY3" t="n">
        <v>814196.0465797223</v>
      </c>
      <c r="DPZ3" t="n">
        <v>730490.3057215487</v>
      </c>
      <c r="DQA3" t="n">
        <v>325054.2950905258</v>
      </c>
      <c r="DQB3" t="n">
        <v>149814.7752589276</v>
      </c>
      <c r="DQC3" t="n">
        <v>85205.98242181944</v>
      </c>
      <c r="DQD3" t="n">
        <v>74536.43153300887</v>
      </c>
      <c r="DQE3" t="n">
        <v>60703.59930455592</v>
      </c>
      <c r="DQF3" t="n">
        <v>69242.9785757127</v>
      </c>
      <c r="DQG3" t="n">
        <v>201643.2412943641</v>
      </c>
      <c r="DQH3" t="n">
        <v>341329.6864222775</v>
      </c>
      <c r="DQI3" t="n">
        <v>394851.8767870173</v>
      </c>
      <c r="DQJ3" t="n">
        <v>388999.954441254</v>
      </c>
      <c r="DQK3" t="n">
        <v>350565.6680114146</v>
      </c>
      <c r="DQL3" t="n">
        <v>333906.7272142288</v>
      </c>
      <c r="DQM3" t="n">
        <v>364255.1973874395</v>
      </c>
      <c r="DQN3" t="n">
        <v>397164.2305278807</v>
      </c>
      <c r="DQO3" t="n">
        <v>372517.851916017</v>
      </c>
      <c r="DQP3" t="n">
        <v>418014.6504535881</v>
      </c>
      <c r="DQQ3" t="n">
        <v>509517.3594266126</v>
      </c>
      <c r="DQR3" t="n">
        <v>591912.4352490857</v>
      </c>
      <c r="DQS3" t="n">
        <v>683980.9278852927</v>
      </c>
      <c r="DQT3" t="n">
        <v>743245.0063164624</v>
      </c>
      <c r="DQU3" t="n">
        <v>814266.902739942</v>
      </c>
      <c r="DQV3" t="n">
        <v>796498.4284076903</v>
      </c>
      <c r="DQW3" t="n">
        <v>825648.5074670346</v>
      </c>
      <c r="DQX3" t="n">
        <v>712782.8559866528</v>
      </c>
      <c r="DQY3" t="n">
        <v>324302.1481016272</v>
      </c>
      <c r="DQZ3" t="n">
        <v>149021.2919587785</v>
      </c>
      <c r="DRA3" t="n">
        <v>87985.42605183477</v>
      </c>
      <c r="DRB3" t="n">
        <v>75411.152604145</v>
      </c>
      <c r="DRC3" t="n">
        <v>62357.74575294093</v>
      </c>
      <c r="DRD3" t="n">
        <v>69776.64347326131</v>
      </c>
      <c r="DRE3" t="n">
        <v>201348.4002694281</v>
      </c>
      <c r="DRF3" t="n">
        <v>359448.9922745183</v>
      </c>
      <c r="DRG3" t="n">
        <v>408951.945315371</v>
      </c>
      <c r="DRH3" t="n">
        <v>390111.8935449859</v>
      </c>
      <c r="DRI3" t="n">
        <v>352417.7982116668</v>
      </c>
      <c r="DRJ3" t="n">
        <v>339300.6637998098</v>
      </c>
      <c r="DRK3" t="n">
        <v>361948.6549873035</v>
      </c>
      <c r="DRL3" t="n">
        <v>402686.5613473036</v>
      </c>
      <c r="DRM3" t="n">
        <v>377166.2267835081</v>
      </c>
      <c r="DRN3" t="n">
        <v>419585.124344754</v>
      </c>
      <c r="DRO3" t="n">
        <v>503995.3068930133</v>
      </c>
      <c r="DRP3" t="n">
        <v>594427.8492426241</v>
      </c>
      <c r="DRQ3" t="n">
        <v>677272.6299579509</v>
      </c>
      <c r="DRR3" t="n">
        <v>742695.3028010819</v>
      </c>
      <c r="DRS3" t="n">
        <v>798263.5734606319</v>
      </c>
      <c r="DRT3" t="n">
        <v>787481.684945218</v>
      </c>
      <c r="DRU3" t="n">
        <v>818325.1588662023</v>
      </c>
      <c r="DRV3" t="n">
        <v>719496.1594884614</v>
      </c>
      <c r="DRW3" t="n">
        <v>331277.6719704833</v>
      </c>
      <c r="DRX3" t="n">
        <v>149504.2288354927</v>
      </c>
      <c r="DRY3" t="n">
        <v>86792.5640321511</v>
      </c>
      <c r="DRZ3" t="n">
        <v>74549.64225357339</v>
      </c>
      <c r="DSA3" t="n">
        <v>61803.99515647991</v>
      </c>
      <c r="DSB3" t="n">
        <v>68887.39503417071</v>
      </c>
      <c r="DSC3" t="n">
        <v>201581.7431549965</v>
      </c>
      <c r="DSD3" t="n">
        <v>348342.945805887</v>
      </c>
      <c r="DSE3" t="n">
        <v>390354.743375162</v>
      </c>
      <c r="DSF3" t="n">
        <v>380857.6717540348</v>
      </c>
      <c r="DSG3" t="n">
        <v>357278.3245179077</v>
      </c>
      <c r="DSH3" t="n">
        <v>333942.5529009034</v>
      </c>
      <c r="DSI3" t="n">
        <v>365901.9895125206</v>
      </c>
      <c r="DSJ3" t="n">
        <v>398189.2209186164</v>
      </c>
      <c r="DSK3" t="n">
        <v>370235.6914520641</v>
      </c>
      <c r="DSL3" t="n">
        <v>421336.2085364155</v>
      </c>
      <c r="DSM3" t="n">
        <v>516925.5946270602</v>
      </c>
      <c r="DSN3" t="n">
        <v>590025.5882878435</v>
      </c>
      <c r="DSO3" t="n">
        <v>678127.223568926</v>
      </c>
      <c r="DSP3" t="n">
        <v>745916.9583351127</v>
      </c>
      <c r="DSQ3" t="n">
        <v>793163.0172930718</v>
      </c>
      <c r="DSR3" t="n">
        <v>802527.0771656856</v>
      </c>
      <c r="DSS3" t="n">
        <v>818506.7367081204</v>
      </c>
      <c r="DST3" t="n">
        <v>710301.5531380717</v>
      </c>
      <c r="DSU3" t="n">
        <v>327105.036921887</v>
      </c>
      <c r="DSV3" t="n">
        <v>150889.2775138541</v>
      </c>
      <c r="DSW3" t="n">
        <v>86526.0799843494</v>
      </c>
      <c r="DSX3" t="n">
        <v>75779.94047760873</v>
      </c>
      <c r="DSY3" t="n">
        <v>61291.08338505086</v>
      </c>
      <c r="DSZ3" t="n">
        <v>69445.81032408851</v>
      </c>
      <c r="DTA3" t="n">
        <v>198983.5067507442</v>
      </c>
      <c r="DTB3" t="n">
        <v>354140.1569158892</v>
      </c>
      <c r="DTC3" t="n">
        <v>395701.8658253533</v>
      </c>
      <c r="DTD3" t="n">
        <v>386559.6403811157</v>
      </c>
      <c r="DTE3" t="n">
        <v>359329.0543676484</v>
      </c>
      <c r="DTF3" t="n">
        <v>343196.2848868375</v>
      </c>
      <c r="DTG3" t="n">
        <v>362215.3559380887</v>
      </c>
      <c r="DTH3" t="n">
        <v>397091.1075034531</v>
      </c>
      <c r="DTI3" t="n">
        <v>373161.1680713999</v>
      </c>
      <c r="DTJ3" t="n">
        <v>421883.1536795399</v>
      </c>
      <c r="DTK3" t="n">
        <v>505224.4042505842</v>
      </c>
      <c r="DTL3" t="n">
        <v>592536.9151325204</v>
      </c>
      <c r="DTM3" t="n">
        <v>679875.2591864708</v>
      </c>
      <c r="DTN3" t="n">
        <v>751100.2222666569</v>
      </c>
      <c r="DTO3" t="n">
        <v>806063.8371297864</v>
      </c>
      <c r="DTP3" t="n">
        <v>800468.0652600173</v>
      </c>
      <c r="DTQ3" t="n">
        <v>815248.8353677322</v>
      </c>
      <c r="DTR3" t="n">
        <v>727116.6965845857</v>
      </c>
      <c r="DTS3" t="n">
        <v>331416.1490051078</v>
      </c>
      <c r="DTT3" t="n">
        <v>150105.8533982395</v>
      </c>
      <c r="DTU3" t="n">
        <v>86364.83095214842</v>
      </c>
      <c r="DTV3" t="n">
        <v>74376.80700075292</v>
      </c>
      <c r="DTW3" t="n">
        <v>61467.54908401554</v>
      </c>
      <c r="DTX3" t="n">
        <v>68635.94126301388</v>
      </c>
      <c r="DTY3" t="n">
        <v>202045.718910451</v>
      </c>
      <c r="DTZ3" t="n">
        <v>353429.1758673458</v>
      </c>
      <c r="DUA3" t="n">
        <v>382633.094475492</v>
      </c>
      <c r="DUB3" t="n">
        <v>390829.6577803962</v>
      </c>
      <c r="DUC3" t="n">
        <v>353094.8448605995</v>
      </c>
      <c r="DUD3" t="n">
        <v>337758.8291741991</v>
      </c>
      <c r="DUE3" t="n">
        <v>362646.4246176835</v>
      </c>
      <c r="DUF3" t="n">
        <v>393829.1535731835</v>
      </c>
      <c r="DUG3" t="n">
        <v>378285.800937862</v>
      </c>
      <c r="DUH3" t="n">
        <v>413606.9053769528</v>
      </c>
      <c r="DUI3" t="n">
        <v>501808.5070690842</v>
      </c>
      <c r="DUJ3" t="n">
        <v>592299.3481148421</v>
      </c>
      <c r="DUK3" t="n">
        <v>686379.9921555007</v>
      </c>
      <c r="DUL3" t="n">
        <v>756165.3268553745</v>
      </c>
      <c r="DUM3" t="n">
        <v>816869.573085809</v>
      </c>
      <c r="DUN3" t="n">
        <v>797683.1946124941</v>
      </c>
      <c r="DUO3" t="n">
        <v>823839.904343648</v>
      </c>
      <c r="DUP3" t="n">
        <v>721191.280056922</v>
      </c>
      <c r="DUQ3" t="n">
        <v>330479.5781661115</v>
      </c>
      <c r="DUR3" t="n">
        <v>148756.8434106489</v>
      </c>
      <c r="DUS3" t="n">
        <v>86449.66663751323</v>
      </c>
      <c r="DUT3" t="n">
        <v>75021.1646490875</v>
      </c>
      <c r="DUU3" t="n">
        <v>62790.4897284832</v>
      </c>
      <c r="DUV3" t="n">
        <v>69584.00315027285</v>
      </c>
      <c r="DUW3" t="n">
        <v>203364.9030581953</v>
      </c>
      <c r="DUX3" t="n">
        <v>349149.8403956643</v>
      </c>
      <c r="DUY3" t="n">
        <v>396427.3041721227</v>
      </c>
      <c r="DUZ3" t="n">
        <v>385325.9879476596</v>
      </c>
      <c r="DVA3" t="n">
        <v>355428.0296134345</v>
      </c>
      <c r="DVB3" t="n">
        <v>331068.2904981046</v>
      </c>
      <c r="DVC3" t="n">
        <v>366335.8765366342</v>
      </c>
      <c r="DVD3" t="n">
        <v>401659.0938617762</v>
      </c>
      <c r="DVE3" t="n">
        <v>371079.6500663758</v>
      </c>
      <c r="DVF3" t="n">
        <v>417871.5401917084</v>
      </c>
      <c r="DVG3" t="n">
        <v>514294.5820173483</v>
      </c>
      <c r="DVH3" t="n">
        <v>598269.451745669</v>
      </c>
      <c r="DVI3" t="n">
        <v>675240.3334678526</v>
      </c>
      <c r="DVJ3" t="n">
        <v>733263.0323679505</v>
      </c>
      <c r="DVK3" t="n">
        <v>815670.5615054888</v>
      </c>
      <c r="DVL3" t="n">
        <v>810957.0870886798</v>
      </c>
      <c r="DVM3" t="n">
        <v>819691.2758936298</v>
      </c>
      <c r="DVN3" t="n">
        <v>716135.4943468509</v>
      </c>
      <c r="DVO3" t="n">
        <v>325695.5666317808</v>
      </c>
      <c r="DVP3" t="n">
        <v>149765.5022096515</v>
      </c>
      <c r="DVQ3" t="n">
        <v>87349.64185678684</v>
      </c>
      <c r="DVR3" t="n">
        <v>72776.7629241057</v>
      </c>
      <c r="DVS3" t="n">
        <v>61844.22669142616</v>
      </c>
      <c r="DVT3" t="n">
        <v>69110.01509867722</v>
      </c>
      <c r="DVU3" t="n">
        <v>199207.9117069498</v>
      </c>
      <c r="DVV3" t="n">
        <v>352606.6108744595</v>
      </c>
      <c r="DVW3" t="n">
        <v>393070.2743324281</v>
      </c>
      <c r="DVX3" t="n">
        <v>392891.2678933338</v>
      </c>
      <c r="DVY3" t="n">
        <v>352206.0811585117</v>
      </c>
      <c r="DVZ3" t="n">
        <v>343742.7244674753</v>
      </c>
      <c r="DWA3" t="n">
        <v>364886.0082361742</v>
      </c>
      <c r="DWB3" t="n">
        <v>399570.2400903603</v>
      </c>
      <c r="DWC3" t="n">
        <v>370720.0519949509</v>
      </c>
      <c r="DWD3" t="n">
        <v>416972.1193940291</v>
      </c>
      <c r="DWE3" t="n">
        <v>498971.7951057263</v>
      </c>
      <c r="DWF3" t="n">
        <v>594099.5084298569</v>
      </c>
      <c r="DWG3" t="n">
        <v>676561.1203005848</v>
      </c>
      <c r="DWH3" t="n">
        <v>742485.4364386807</v>
      </c>
      <c r="DWI3" t="n">
        <v>812901.3451996971</v>
      </c>
      <c r="DWJ3" t="n">
        <v>812872.2147495183</v>
      </c>
      <c r="DWK3" t="n">
        <v>827823.6200963756</v>
      </c>
      <c r="DWL3" t="n">
        <v>721283.0575056312</v>
      </c>
      <c r="DWM3" t="n">
        <v>325474.6247275468</v>
      </c>
      <c r="DWN3" t="n">
        <v>150091.6024051798</v>
      </c>
      <c r="DWO3" t="n">
        <v>86208.19278967805</v>
      </c>
      <c r="DWP3" t="n">
        <v>73892.47337326332</v>
      </c>
      <c r="DWQ3" t="n">
        <v>62455.00221017962</v>
      </c>
      <c r="DWR3" t="n">
        <v>70649.07504159065</v>
      </c>
      <c r="DWS3" t="n">
        <v>202257.9611433141</v>
      </c>
      <c r="DWT3" t="n">
        <v>349434.3487929769</v>
      </c>
      <c r="DWU3" t="n">
        <v>392154.1693004347</v>
      </c>
      <c r="DWV3" t="n">
        <v>382488.2393253158</v>
      </c>
      <c r="DWW3" t="n">
        <v>356574.6643207899</v>
      </c>
      <c r="DWX3" t="n">
        <v>335512.5177341667</v>
      </c>
      <c r="DWY3" t="n">
        <v>366994.4541994761</v>
      </c>
      <c r="DWZ3" t="n">
        <v>401724.6900325312</v>
      </c>
      <c r="DXA3" t="n">
        <v>374842.0634001325</v>
      </c>
      <c r="DXB3" t="n">
        <v>413052.6941148149</v>
      </c>
      <c r="DXC3" t="n">
        <v>506895.7868004121</v>
      </c>
      <c r="DXD3" t="n">
        <v>579252.3919920798</v>
      </c>
      <c r="DXE3" t="n">
        <v>679901.3877962453</v>
      </c>
      <c r="DXF3" t="n">
        <v>744055.2259100302</v>
      </c>
      <c r="DXG3" t="n">
        <v>809011.7869449951</v>
      </c>
      <c r="DXH3" t="n">
        <v>785414.9593173746</v>
      </c>
      <c r="DXI3" t="n">
        <v>821932.6515722076</v>
      </c>
      <c r="DXJ3" t="n">
        <v>726021.8252802909</v>
      </c>
      <c r="DXK3" t="n">
        <v>336593.6393579106</v>
      </c>
      <c r="DXL3" t="n">
        <v>149060.2140685019</v>
      </c>
      <c r="DXM3" t="n">
        <v>84999.0408002474</v>
      </c>
      <c r="DXN3" t="n">
        <v>72880.67603998164</v>
      </c>
      <c r="DXO3" t="n">
        <v>62781.42348396716</v>
      </c>
      <c r="DXP3" t="n">
        <v>69912.59456365579</v>
      </c>
      <c r="DXQ3" t="n">
        <v>200710.370999142</v>
      </c>
      <c r="DXR3" t="n">
        <v>349706.653872543</v>
      </c>
      <c r="DXS3" t="n">
        <v>396848.1621352252</v>
      </c>
      <c r="DXT3" t="n">
        <v>385654.6133780439</v>
      </c>
      <c r="DXU3" t="n">
        <v>356825.9653962365</v>
      </c>
      <c r="DXV3" t="n">
        <v>335221.8227521906</v>
      </c>
      <c r="DXW3" t="n">
        <v>370225.9890644548</v>
      </c>
      <c r="DXX3" t="n">
        <v>394683.2528463057</v>
      </c>
      <c r="DXY3" t="n">
        <v>371340.8589001402</v>
      </c>
      <c r="DXZ3" t="n">
        <v>418444.2206646742</v>
      </c>
      <c r="DYA3" t="n">
        <v>517639.5326921424</v>
      </c>
      <c r="DYB3" t="n">
        <v>584922.0801613647</v>
      </c>
      <c r="DYC3" t="n">
        <v>689412.210110878</v>
      </c>
      <c r="DYD3" t="n">
        <v>745838.3558104491</v>
      </c>
      <c r="DYE3" t="n">
        <v>808670.7008703181</v>
      </c>
      <c r="DYF3" t="n">
        <v>792530.4945656571</v>
      </c>
      <c r="DYG3" t="n">
        <v>827084.307603008</v>
      </c>
      <c r="DYH3" t="n">
        <v>715574.802815033</v>
      </c>
      <c r="DYI3" t="n">
        <v>335998.1377544082</v>
      </c>
      <c r="DYJ3" t="n">
        <v>151321.6252664303</v>
      </c>
      <c r="DYK3" t="n">
        <v>88143.32707846415</v>
      </c>
      <c r="DYL3" t="n">
        <v>74115.72380789139</v>
      </c>
      <c r="DYM3" t="n">
        <v>62292.14536272311</v>
      </c>
      <c r="DYN3" t="n">
        <v>68006.47522988963</v>
      </c>
      <c r="DYO3" t="n">
        <v>202290.0179534934</v>
      </c>
      <c r="DYP3" t="n">
        <v>354960.9411034347</v>
      </c>
      <c r="DYQ3" t="n">
        <v>390814.3004001267</v>
      </c>
      <c r="DYR3" t="n">
        <v>385841.9220774674</v>
      </c>
      <c r="DYS3" t="n">
        <v>360130.8381188774</v>
      </c>
      <c r="DYT3" t="n">
        <v>336186.6295325831</v>
      </c>
      <c r="DYU3" t="n">
        <v>368847.070726405</v>
      </c>
      <c r="DYV3" t="n">
        <v>398111.5902904653</v>
      </c>
      <c r="DYW3" t="n">
        <v>372410.4660749885</v>
      </c>
      <c r="DYX3" t="n">
        <v>419981.0382073825</v>
      </c>
      <c r="DYY3" t="n">
        <v>509524.8480637919</v>
      </c>
      <c r="DYZ3" t="n">
        <v>590501.3297623065</v>
      </c>
      <c r="DZA3" t="n">
        <v>683727.2476232322</v>
      </c>
      <c r="DZB3" t="n">
        <v>729932.2183832974</v>
      </c>
      <c r="DZC3" t="n">
        <v>805240.3432279935</v>
      </c>
      <c r="DZD3" t="n">
        <v>799785.5340778858</v>
      </c>
      <c r="DZE3" t="n">
        <v>826046.2391318426</v>
      </c>
      <c r="DZF3" t="n">
        <v>730110.9255243008</v>
      </c>
      <c r="DZG3" t="n">
        <v>330433.4794753851</v>
      </c>
      <c r="DZH3" t="n">
        <v>150482.6446725616</v>
      </c>
      <c r="DZI3" t="n">
        <v>86329.06159916587</v>
      </c>
      <c r="DZJ3" t="n">
        <v>73933.03225111168</v>
      </c>
      <c r="DZK3" t="n">
        <v>61121.50555279028</v>
      </c>
      <c r="DZL3" t="n">
        <v>69684.31140328723</v>
      </c>
      <c r="DZM3" t="n">
        <v>201342.9346272673</v>
      </c>
      <c r="DZN3" t="n">
        <v>351907.331667356</v>
      </c>
      <c r="DZO3" t="n">
        <v>399809.981900626</v>
      </c>
      <c r="DZP3" t="n">
        <v>389433.2582324785</v>
      </c>
      <c r="DZQ3" t="n">
        <v>357315.7884538455</v>
      </c>
      <c r="DZR3" t="n">
        <v>335415.5219768643</v>
      </c>
      <c r="DZS3" t="n">
        <v>364765.8311410577</v>
      </c>
      <c r="DZT3" t="n">
        <v>398960.9362503422</v>
      </c>
      <c r="DZU3" t="n">
        <v>363925.7891450577</v>
      </c>
      <c r="DZV3" t="n">
        <v>422734.0844654644</v>
      </c>
      <c r="DZW3" t="n">
        <v>509485.1859234683</v>
      </c>
      <c r="DZX3" t="n">
        <v>589249.1651767951</v>
      </c>
      <c r="DZY3" t="n">
        <v>687656.7074424478</v>
      </c>
      <c r="DZZ3" t="n">
        <v>739586.9197617711</v>
      </c>
      <c r="EAA3" t="n">
        <v>801157.2568855118</v>
      </c>
      <c r="EAB3" t="n">
        <v>802953.9025165036</v>
      </c>
      <c r="EAC3" t="n">
        <v>823509.23296138</v>
      </c>
      <c r="EAD3" t="n">
        <v>731357.6049443358</v>
      </c>
      <c r="EAE3" t="n">
        <v>328545.4072362377</v>
      </c>
      <c r="EAF3" t="n">
        <v>150568.32310919</v>
      </c>
      <c r="EAG3" t="n">
        <v>86578.04032678464</v>
      </c>
      <c r="EAH3" t="n">
        <v>74832.94363241136</v>
      </c>
      <c r="EAI3" t="n">
        <v>61392.26270629893</v>
      </c>
      <c r="EAJ3" t="n">
        <v>68598.17847745636</v>
      </c>
      <c r="EAK3" t="n">
        <v>203234.4226786136</v>
      </c>
      <c r="EAL3" t="n">
        <v>356630.252368673</v>
      </c>
      <c r="EAM3" t="n">
        <v>393442.468602942</v>
      </c>
      <c r="EAN3" t="n">
        <v>387761.7663800059</v>
      </c>
      <c r="EAO3" t="n">
        <v>352489.41300418</v>
      </c>
      <c r="EAP3" t="n">
        <v>336411.2747180299</v>
      </c>
      <c r="EAQ3" t="n">
        <v>368836.1652967365</v>
      </c>
      <c r="EAR3" t="n">
        <v>401613.8047224759</v>
      </c>
      <c r="EAS3" t="n">
        <v>375399.6443504623</v>
      </c>
      <c r="EAT3" t="n">
        <v>421393.2375974939</v>
      </c>
      <c r="EAU3" t="n">
        <v>497898.9903363453</v>
      </c>
      <c r="EAV3" t="n">
        <v>585688.7920288123</v>
      </c>
      <c r="EAW3" t="n">
        <v>671090.2529122863</v>
      </c>
      <c r="EAX3" t="n">
        <v>732590.2603706237</v>
      </c>
      <c r="EAY3" t="n">
        <v>809149.5591398986</v>
      </c>
      <c r="EAZ3" t="n">
        <v>799009.2734332981</v>
      </c>
      <c r="EBA3" t="n">
        <v>798986.9023684206</v>
      </c>
      <c r="EBB3" t="n">
        <v>720634.4879193441</v>
      </c>
      <c r="EBC3" t="n">
        <v>329230.6071291181</v>
      </c>
      <c r="EBD3" t="n">
        <v>149908.1253975283</v>
      </c>
      <c r="EBE3" t="n">
        <v>87732.98740913349</v>
      </c>
      <c r="EBF3" t="n">
        <v>75528.80700996476</v>
      </c>
      <c r="EBG3" t="n">
        <v>60931.91157347378</v>
      </c>
      <c r="EBH3" t="n">
        <v>69658.83020775477</v>
      </c>
      <c r="EBI3" t="n">
        <v>202415.3213108782</v>
      </c>
      <c r="EBJ3" t="n">
        <v>349702.2436439718</v>
      </c>
      <c r="EBK3" t="n">
        <v>399530.7548452189</v>
      </c>
      <c r="EBL3" t="n">
        <v>385079.573408837</v>
      </c>
      <c r="EBM3" t="n">
        <v>352324.9941799837</v>
      </c>
      <c r="EBN3" t="n">
        <v>335435.2262744369</v>
      </c>
      <c r="EBO3" t="n">
        <v>367583.120323504</v>
      </c>
      <c r="EBP3" t="n">
        <v>391711.7225230702</v>
      </c>
      <c r="EBQ3" t="n">
        <v>375921.1428906287</v>
      </c>
      <c r="EBR3" t="n">
        <v>421042.6028318153</v>
      </c>
      <c r="EBS3" t="n">
        <v>503228.7398975993</v>
      </c>
      <c r="EBT3" t="n">
        <v>586465.2258767057</v>
      </c>
      <c r="EBU3" t="n">
        <v>678111.1468436536</v>
      </c>
      <c r="EBV3" t="n">
        <v>745481.0366104492</v>
      </c>
      <c r="EBW3" t="n">
        <v>795831.8714538789</v>
      </c>
      <c r="EBX3" t="n">
        <v>788888.1471779216</v>
      </c>
      <c r="EBY3" t="n">
        <v>839389.1725324779</v>
      </c>
      <c r="EBZ3" t="n">
        <v>720874.5826298547</v>
      </c>
      <c r="ECA3" t="n">
        <v>329070.5192136421</v>
      </c>
      <c r="ECB3" t="n">
        <v>149833.7255537922</v>
      </c>
      <c r="ECC3" t="n">
        <v>86561.61505907908</v>
      </c>
      <c r="ECD3" t="n">
        <v>73171.16415283525</v>
      </c>
      <c r="ECE3" t="n">
        <v>61962.87735500861</v>
      </c>
      <c r="ECF3" t="n">
        <v>70510.53427969935</v>
      </c>
      <c r="ECG3" t="n">
        <v>201493.3414761541</v>
      </c>
      <c r="ECH3" t="n">
        <v>349371.1847920539</v>
      </c>
      <c r="ECI3" t="n">
        <v>399346.483615139</v>
      </c>
      <c r="ECJ3" t="n">
        <v>386550.3337513881</v>
      </c>
      <c r="ECK3" t="n">
        <v>353043.4456862126</v>
      </c>
      <c r="ECL3" t="n">
        <v>329381.3826285524</v>
      </c>
      <c r="ECM3" t="n">
        <v>364487.6352869759</v>
      </c>
      <c r="ECN3" t="n">
        <v>406036.5726153924</v>
      </c>
      <c r="ECO3" t="n">
        <v>366978.2156114677</v>
      </c>
      <c r="ECP3" t="n">
        <v>418408.6019097102</v>
      </c>
      <c r="ECQ3" t="n">
        <v>506735.486643372</v>
      </c>
      <c r="ECR3" t="n">
        <v>586174.6623139344</v>
      </c>
      <c r="ECS3" t="n">
        <v>676183.5604427675</v>
      </c>
      <c r="ECT3" t="n">
        <v>746098.7125640854</v>
      </c>
      <c r="ECU3" t="n">
        <v>812851.6151734049</v>
      </c>
      <c r="ECV3" t="n">
        <v>788793.1079767296</v>
      </c>
      <c r="ECW3" t="n">
        <v>833829.5305641366</v>
      </c>
      <c r="ECX3" t="n">
        <v>729625.0320909424</v>
      </c>
      <c r="ECY3" t="n">
        <v>328453.071966693</v>
      </c>
      <c r="ECZ3" t="n">
        <v>146550.830368529</v>
      </c>
      <c r="EDA3" t="n">
        <v>87265.55983777573</v>
      </c>
      <c r="EDB3" t="n">
        <v>74385.12125730336</v>
      </c>
      <c r="EDC3" t="n">
        <v>61805.92831588694</v>
      </c>
      <c r="EDD3" t="n">
        <v>69378.83346486374</v>
      </c>
      <c r="EDE3" t="n">
        <v>203779.5033572887</v>
      </c>
      <c r="EDF3" t="n">
        <v>355266.6513615539</v>
      </c>
      <c r="EDG3" t="n">
        <v>393532.9982604747</v>
      </c>
      <c r="EDH3" t="n">
        <v>381184.8768099526</v>
      </c>
      <c r="EDI3" t="n">
        <v>350212.0364151847</v>
      </c>
      <c r="EDJ3" t="n">
        <v>337279.2457496874</v>
      </c>
      <c r="EDK3" t="n">
        <v>370029.2865825869</v>
      </c>
      <c r="EDL3" t="n">
        <v>397242.9652570123</v>
      </c>
      <c r="EDM3" t="n">
        <v>370510.7713635378</v>
      </c>
      <c r="EDN3" t="n">
        <v>425973.9731358328</v>
      </c>
      <c r="EDO3" t="n">
        <v>504507.8832125002</v>
      </c>
      <c r="EDP3" t="n">
        <v>598138.1162482183</v>
      </c>
      <c r="EDQ3" t="n">
        <v>686785.7798922105</v>
      </c>
      <c r="EDR3" t="n">
        <v>730718.6625085955</v>
      </c>
      <c r="EDS3" t="n">
        <v>806465.8124773348</v>
      </c>
      <c r="EDT3" t="n">
        <v>807152.2971208007</v>
      </c>
      <c r="EDU3" t="n">
        <v>824145.9496021828</v>
      </c>
      <c r="EDV3" t="n">
        <v>727290.1952230999</v>
      </c>
      <c r="EDW3" t="n">
        <v>332397.79245579</v>
      </c>
      <c r="EDX3" t="n">
        <v>150341.4318378052</v>
      </c>
      <c r="EDY3" t="n">
        <v>86755.17017075585</v>
      </c>
      <c r="EDZ3" t="n">
        <v>75363.86884132649</v>
      </c>
      <c r="EEA3" t="n">
        <v>61473.84663021573</v>
      </c>
      <c r="EEB3" t="n">
        <v>69045.19319569659</v>
      </c>
      <c r="EEC3" t="n">
        <v>198386.5871368246</v>
      </c>
      <c r="EED3" t="n">
        <v>352280.5814541911</v>
      </c>
      <c r="EEE3" t="n">
        <v>394308.3969525867</v>
      </c>
      <c r="EEF3" t="n">
        <v>388996.1545354908</v>
      </c>
      <c r="EEG3" t="n">
        <v>358731.1684518714</v>
      </c>
      <c r="EEH3" t="n">
        <v>338954.3145376601</v>
      </c>
      <c r="EEI3" t="n">
        <v>367513.795413679</v>
      </c>
      <c r="EEJ3" t="n">
        <v>399026.7761469194</v>
      </c>
      <c r="EEK3" t="n">
        <v>364239.0751406469</v>
      </c>
      <c r="EEL3" t="n">
        <v>422205.5712119202</v>
      </c>
      <c r="EEM3" t="n">
        <v>500063.6267698721</v>
      </c>
      <c r="EEN3" t="n">
        <v>600336.7795901491</v>
      </c>
      <c r="EEO3" t="n">
        <v>688940.0311068119</v>
      </c>
      <c r="EEP3" t="n">
        <v>746317.6209267683</v>
      </c>
      <c r="EEQ3" t="n">
        <v>806678.2277952693</v>
      </c>
      <c r="EER3" t="n">
        <v>786269.3173795551</v>
      </c>
      <c r="EES3" t="n">
        <v>829861.3984551115</v>
      </c>
      <c r="EET3" t="n">
        <v>718375.5179905607</v>
      </c>
      <c r="EEU3" t="n">
        <v>338926.3795829672</v>
      </c>
      <c r="EEV3" t="n">
        <v>148612.430733585</v>
      </c>
      <c r="EEW3" t="n">
        <v>86647.00224860059</v>
      </c>
      <c r="EEX3" t="n">
        <v>74083.6674530466</v>
      </c>
      <c r="EEY3" t="n">
        <v>62107.83826854553</v>
      </c>
      <c r="EEZ3" t="n">
        <v>69776.46193271704</v>
      </c>
      <c r="EFA3" t="n">
        <v>207228.5629012838</v>
      </c>
      <c r="EFB3" t="n">
        <v>356276.6436001246</v>
      </c>
      <c r="EFC3" t="n">
        <v>398440.6864460555</v>
      </c>
      <c r="EFD3" t="n">
        <v>386099.872744111</v>
      </c>
      <c r="EFE3" t="n">
        <v>361077.4594805333</v>
      </c>
      <c r="EFF3" t="n">
        <v>335956.9687932396</v>
      </c>
      <c r="EFG3" t="n">
        <v>364306.5114480488</v>
      </c>
      <c r="EFH3" t="n">
        <v>390983.4834238729</v>
      </c>
      <c r="EFI3" t="n">
        <v>372348.7876917862</v>
      </c>
      <c r="EFJ3" t="n">
        <v>422120.5236007102</v>
      </c>
      <c r="EFK3" t="n">
        <v>506021.2547320453</v>
      </c>
      <c r="EFL3" t="n">
        <v>594742.1739304613</v>
      </c>
      <c r="EFM3" t="n">
        <v>664246.6275482519</v>
      </c>
      <c r="EFN3" t="n">
        <v>734575.1228525533</v>
      </c>
      <c r="EFO3" t="n">
        <v>805234.957129089</v>
      </c>
      <c r="EFP3" t="n">
        <v>791308.2093172583</v>
      </c>
      <c r="EFQ3" t="n">
        <v>815948.7358066957</v>
      </c>
      <c r="EFR3" t="n">
        <v>709597.8135083502</v>
      </c>
      <c r="EFS3" t="n">
        <v>322005.6471261035</v>
      </c>
      <c r="EFT3" t="n">
        <v>148910.0772153455</v>
      </c>
      <c r="EFU3" t="n">
        <v>86210.80937307484</v>
      </c>
      <c r="EFV3" t="n">
        <v>73606.96339485054</v>
      </c>
      <c r="EFW3" t="n">
        <v>63128.84163884921</v>
      </c>
      <c r="EFX3" t="n">
        <v>69047.3984487983</v>
      </c>
      <c r="EFY3" t="n">
        <v>199340.7003998622</v>
      </c>
      <c r="EFZ3" t="n">
        <v>350216.8442925233</v>
      </c>
      <c r="EGA3" t="n">
        <v>395425.7298469031</v>
      </c>
      <c r="EGB3" t="n">
        <v>388941.2256736284</v>
      </c>
      <c r="EGC3" t="n">
        <v>357201.509753513</v>
      </c>
      <c r="EGD3" t="n">
        <v>336557.1562690159</v>
      </c>
      <c r="EGE3" t="n">
        <v>371777.3933599704</v>
      </c>
      <c r="EGF3" t="n">
        <v>399456.1885545486</v>
      </c>
      <c r="EGG3" t="n">
        <v>373234.0512492679</v>
      </c>
      <c r="EGH3" t="n">
        <v>430669.4063770004</v>
      </c>
      <c r="EGI3" t="n">
        <v>509058.1503590898</v>
      </c>
      <c r="EGJ3" t="n">
        <v>594752.555036072</v>
      </c>
      <c r="EGK3" t="n">
        <v>678507.1130347274</v>
      </c>
      <c r="EGL3" t="n">
        <v>745653.6257537787</v>
      </c>
      <c r="EGM3" t="n">
        <v>802541.8133822259</v>
      </c>
      <c r="EGN3" t="n">
        <v>803762.1388529835</v>
      </c>
      <c r="EGO3" t="n">
        <v>811291.9147395752</v>
      </c>
      <c r="EGP3" t="n">
        <v>711987.2020265863</v>
      </c>
      <c r="EGQ3" t="n">
        <v>324424.3571132593</v>
      </c>
      <c r="EGR3" t="n">
        <v>146847.3510771596</v>
      </c>
      <c r="EGS3" t="n">
        <v>87988.26801901165</v>
      </c>
      <c r="EGT3" t="n">
        <v>74071.7257437131</v>
      </c>
      <c r="EGU3" t="n">
        <v>61198.1917569582</v>
      </c>
      <c r="EGV3" t="n">
        <v>69886.60816574802</v>
      </c>
      <c r="EGW3" t="n">
        <v>200601.6969788152</v>
      </c>
      <c r="EGX3" t="n">
        <v>351917.3116255979</v>
      </c>
      <c r="EGY3" t="n">
        <v>393486.2951424402</v>
      </c>
      <c r="EGZ3" t="n">
        <v>383926.9933110058</v>
      </c>
      <c r="EHA3" t="n">
        <v>352576.421295322</v>
      </c>
      <c r="EHB3" t="n">
        <v>331974.1670402156</v>
      </c>
      <c r="EHC3" t="n">
        <v>370197.6001966113</v>
      </c>
      <c r="EHD3" t="n">
        <v>399677.2227528019</v>
      </c>
      <c r="EHE3" t="n">
        <v>369164.3893527312</v>
      </c>
      <c r="EHF3" t="n">
        <v>426647.4250485189</v>
      </c>
      <c r="EHG3" t="n">
        <v>504557.3979301028</v>
      </c>
      <c r="EHH3" t="n">
        <v>590874.266042692</v>
      </c>
      <c r="EHI3" t="n">
        <v>671092.816799185</v>
      </c>
      <c r="EHJ3" t="n">
        <v>751337.5329884558</v>
      </c>
      <c r="EHK3" t="n">
        <v>808869.3344893642</v>
      </c>
      <c r="EHL3" t="n">
        <v>794189.9497073458</v>
      </c>
      <c r="EHM3" t="n">
        <v>802451.1820864987</v>
      </c>
      <c r="EHN3" t="n">
        <v>718765.4938867734</v>
      </c>
      <c r="EHO3" t="n">
        <v>326070.9468426001</v>
      </c>
      <c r="EHP3" t="n">
        <v>149350.5651872329</v>
      </c>
      <c r="EHQ3" t="n">
        <v>86523.86433250763</v>
      </c>
      <c r="EHR3" t="n">
        <v>73276.40340810659</v>
      </c>
      <c r="EHS3" t="n">
        <v>63071.59014592714</v>
      </c>
      <c r="EHT3" t="n">
        <v>68041.37986846433</v>
      </c>
      <c r="EHU3" t="n">
        <v>202574.4450440697</v>
      </c>
      <c r="EHV3" t="n">
        <v>355841.6341171917</v>
      </c>
      <c r="EHW3" t="n">
        <v>394100.9810987844</v>
      </c>
      <c r="EHX3" t="n">
        <v>391383.8461527834</v>
      </c>
      <c r="EHY3" t="n">
        <v>351714.0520314814</v>
      </c>
      <c r="EHZ3" t="n">
        <v>338345.7282551631</v>
      </c>
      <c r="EIA3" t="n">
        <v>367082.0219699041</v>
      </c>
      <c r="EIB3" t="n">
        <v>390887.059970144</v>
      </c>
      <c r="EIC3" t="n">
        <v>373273.0669554602</v>
      </c>
      <c r="EID3" t="n">
        <v>420639.8808658549</v>
      </c>
      <c r="EIE3" t="n">
        <v>508606.0257135746</v>
      </c>
      <c r="EIF3" t="n">
        <v>591981.4966933437</v>
      </c>
      <c r="EIG3" t="n">
        <v>667160.9165971308</v>
      </c>
      <c r="EIH3" t="n">
        <v>754632.6487924251</v>
      </c>
      <c r="EII3" t="n">
        <v>800601.2939796795</v>
      </c>
      <c r="EIJ3" t="n">
        <v>797564.2192222208</v>
      </c>
      <c r="EIK3" t="n">
        <v>816049.6145919506</v>
      </c>
      <c r="EIL3" t="n">
        <v>712112.9443173063</v>
      </c>
      <c r="EIM3" t="n">
        <v>323958.4079660733</v>
      </c>
      <c r="EIN3" t="n">
        <v>151796.9475030996</v>
      </c>
      <c r="EIO3" t="n">
        <v>86721.80843794918</v>
      </c>
      <c r="EIP3" t="n">
        <v>74076.22985354335</v>
      </c>
      <c r="EIQ3" t="n">
        <v>62544.90799333546</v>
      </c>
      <c r="EIR3" t="n">
        <v>69947.65755534588</v>
      </c>
      <c r="EIS3" t="n">
        <v>202971.7364169848</v>
      </c>
      <c r="EIT3" t="n">
        <v>347174.2447087615</v>
      </c>
      <c r="EIU3" t="n">
        <v>394645.2486875926</v>
      </c>
      <c r="EIV3" t="n">
        <v>383360.8864485099</v>
      </c>
      <c r="EIW3" t="n">
        <v>355072.215681529</v>
      </c>
      <c r="EIX3" t="n">
        <v>339940.523389659</v>
      </c>
      <c r="EIY3" t="n">
        <v>363553.4030922116</v>
      </c>
      <c r="EIZ3" t="n">
        <v>396177.9521865739</v>
      </c>
      <c r="EJA3" t="n">
        <v>366536.5883820745</v>
      </c>
      <c r="EJB3" t="n">
        <v>425559.2720451877</v>
      </c>
      <c r="EJC3" t="n">
        <v>499284.9781261275</v>
      </c>
      <c r="EJD3" t="n">
        <v>594527.220730051</v>
      </c>
      <c r="EJE3" t="n">
        <v>687719.271549294</v>
      </c>
      <c r="EJF3" t="n">
        <v>743817.5919019524</v>
      </c>
      <c r="EJG3" t="n">
        <v>809222.9813921441</v>
      </c>
      <c r="EJH3" t="n">
        <v>812601.8086609246</v>
      </c>
      <c r="EJI3" t="n">
        <v>832587.3313531807</v>
      </c>
      <c r="EJJ3" t="n">
        <v>723029.667083883</v>
      </c>
      <c r="EJK3" t="n">
        <v>330777.2507290533</v>
      </c>
      <c r="EJL3" t="n">
        <v>147630.5179829912</v>
      </c>
      <c r="EJM3" t="n">
        <v>87350.04264994586</v>
      </c>
      <c r="EJN3" t="n">
        <v>74327.68548981304</v>
      </c>
      <c r="EJO3" t="n">
        <v>62022.01354428512</v>
      </c>
      <c r="EJP3" t="n">
        <v>70412.56200712669</v>
      </c>
      <c r="EJQ3" t="n">
        <v>201379.6892922677</v>
      </c>
      <c r="EJR3" t="n">
        <v>358232.887480522</v>
      </c>
      <c r="EJS3" t="n">
        <v>401217.3711981429</v>
      </c>
      <c r="EJT3" t="n">
        <v>381761.0540681735</v>
      </c>
      <c r="EJU3" t="n">
        <v>353441.6515633786</v>
      </c>
      <c r="EJV3" t="n">
        <v>337717.2927436598</v>
      </c>
      <c r="EJW3" t="n">
        <v>376350.734705666</v>
      </c>
      <c r="EJX3" t="n">
        <v>399450.7783571897</v>
      </c>
      <c r="EJY3" t="n">
        <v>372131.2530877056</v>
      </c>
      <c r="EJZ3" t="n">
        <v>410605.4683753091</v>
      </c>
      <c r="EKA3" t="n">
        <v>502229.9495274529</v>
      </c>
      <c r="EKB3" t="n">
        <v>586179.4215997516</v>
      </c>
      <c r="EKC3" t="n">
        <v>677238.1585571992</v>
      </c>
      <c r="EKD3" t="n">
        <v>750989.5226511994</v>
      </c>
      <c r="EKE3" t="n">
        <v>792056.2606982768</v>
      </c>
      <c r="EKF3" t="n">
        <v>815154.8558424574</v>
      </c>
      <c r="EKG3" t="n">
        <v>807309.7960190019</v>
      </c>
      <c r="EKH3" t="n">
        <v>704516.0210931239</v>
      </c>
      <c r="EKI3" t="n">
        <v>330853.6144122383</v>
      </c>
      <c r="EKJ3" t="n">
        <v>150684.8653995515</v>
      </c>
      <c r="EKK3" t="n">
        <v>86277.2442662525</v>
      </c>
      <c r="EKL3" t="n">
        <v>75471.794686327</v>
      </c>
      <c r="EKM3" t="n">
        <v>61469.82293423507</v>
      </c>
      <c r="EKN3" t="n">
        <v>69634.62286362347</v>
      </c>
      <c r="EKO3" t="n">
        <v>203700.4754631271</v>
      </c>
      <c r="EKP3" t="n">
        <v>349788.9162428386</v>
      </c>
      <c r="EKQ3" t="n">
        <v>392508.867276607</v>
      </c>
      <c r="EKR3" t="n">
        <v>386979.4598414297</v>
      </c>
      <c r="EKS3" t="n">
        <v>355146.5243570528</v>
      </c>
      <c r="EKT3" t="n">
        <v>336980.5119144954</v>
      </c>
      <c r="EKU3" t="n">
        <v>363678.874514565</v>
      </c>
      <c r="EKV3" t="n">
        <v>389760.0728782329</v>
      </c>
      <c r="EKW3" t="n">
        <v>369297.8642339153</v>
      </c>
      <c r="EKX3" t="n">
        <v>418149.0297553464</v>
      </c>
      <c r="EKY3" t="n">
        <v>512926.7386192927</v>
      </c>
      <c r="EKZ3" t="n">
        <v>589310.6339996657</v>
      </c>
      <c r="ELA3" t="n">
        <v>676978.1057050209</v>
      </c>
      <c r="ELB3" t="n">
        <v>738724.9770948527</v>
      </c>
      <c r="ELC3" t="n">
        <v>796519.929049908</v>
      </c>
      <c r="ELD3" t="n">
        <v>802014.1074510078</v>
      </c>
      <c r="ELE3" t="n">
        <v>821186.5684445312</v>
      </c>
      <c r="ELF3" t="n">
        <v>716296.1922671173</v>
      </c>
      <c r="ELG3" t="n">
        <v>329152.9493157057</v>
      </c>
      <c r="ELH3" t="n">
        <v>148163.6102634245</v>
      </c>
      <c r="ELI3" t="n">
        <v>86555.35920721396</v>
      </c>
      <c r="ELJ3" t="n">
        <v>74556.10147763597</v>
      </c>
      <c r="ELK3" t="n">
        <v>61893.73766986031</v>
      </c>
      <c r="ELL3" t="n">
        <v>68903.64164073179</v>
      </c>
      <c r="ELM3" t="n">
        <v>204628.2467097183</v>
      </c>
      <c r="ELN3" t="n">
        <v>351475.5920822835</v>
      </c>
      <c r="ELO3" t="n">
        <v>399696.5495856892</v>
      </c>
      <c r="ELP3" t="n">
        <v>381086.458909087</v>
      </c>
      <c r="ELQ3" t="n">
        <v>358434.8053808125</v>
      </c>
      <c r="ELR3" t="n">
        <v>340599.7491148757</v>
      </c>
      <c r="ELS3" t="n">
        <v>360359.6035703894</v>
      </c>
      <c r="ELT3" t="n">
        <v>394513.2173844962</v>
      </c>
      <c r="ELU3" t="n">
        <v>375513.7452494341</v>
      </c>
      <c r="ELV3" t="n">
        <v>427036.7875371454</v>
      </c>
      <c r="ELW3" t="n">
        <v>497292.1653416381</v>
      </c>
      <c r="ELX3" t="n">
        <v>580944.7007626914</v>
      </c>
      <c r="ELY3" t="n">
        <v>678354.3732354884</v>
      </c>
      <c r="ELZ3" t="n">
        <v>752780.5645058893</v>
      </c>
      <c r="EMA3" t="n">
        <v>803502.1783728965</v>
      </c>
      <c r="EMB3" t="n">
        <v>800740.235716235</v>
      </c>
      <c r="EMC3" t="n">
        <v>819011.3643795614</v>
      </c>
      <c r="EMD3" t="n">
        <v>724340.2895515645</v>
      </c>
      <c r="EME3" t="n">
        <v>327260.8626257998</v>
      </c>
      <c r="EMF3" t="n">
        <v>147868.4391290118</v>
      </c>
      <c r="EMG3" t="n">
        <v>86925.62084953221</v>
      </c>
      <c r="EMH3" t="n">
        <v>74602.33787040948</v>
      </c>
      <c r="EMI3" t="n">
        <v>62005.90190035751</v>
      </c>
      <c r="EMJ3" t="n">
        <v>68994.98089824412</v>
      </c>
      <c r="EMK3" t="n">
        <v>201831.6791963598</v>
      </c>
      <c r="EML3" t="n">
        <v>353606.2324631616</v>
      </c>
      <c r="EMM3" t="n">
        <v>395968.1632437622</v>
      </c>
      <c r="EMN3" t="n">
        <v>381971.9460476896</v>
      </c>
      <c r="EMO3" t="n">
        <v>358238.1591297109</v>
      </c>
      <c r="EMP3" t="n">
        <v>338090.1316858834</v>
      </c>
      <c r="EMQ3" t="n">
        <v>368353.1433258488</v>
      </c>
      <c r="EMR3" t="n">
        <v>394097.9703896813</v>
      </c>
      <c r="EMS3" t="n">
        <v>367022.5853863244</v>
      </c>
      <c r="EMT3" t="n">
        <v>422300.5730183524</v>
      </c>
      <c r="EMU3" t="n">
        <v>506724.2189172899</v>
      </c>
      <c r="EMV3" t="n">
        <v>590302.8798368182</v>
      </c>
      <c r="EMW3" t="n">
        <v>665491.2451523804</v>
      </c>
      <c r="EMX3" t="n">
        <v>733726.0389762004</v>
      </c>
      <c r="EMY3" t="n">
        <v>806978.2900079867</v>
      </c>
      <c r="EMZ3" t="n">
        <v>791196.8306016704</v>
      </c>
      <c r="ENA3" t="n">
        <v>819987.683816415</v>
      </c>
      <c r="ENB3" t="n">
        <v>709888.586760169</v>
      </c>
      <c r="ENC3" t="n">
        <v>327656.3202708795</v>
      </c>
      <c r="END3" t="n">
        <v>146498.5200697247</v>
      </c>
      <c r="ENE3" t="n">
        <v>85890.3669807408</v>
      </c>
      <c r="ENF3" t="n">
        <v>75132.89729001353</v>
      </c>
      <c r="ENG3" t="n">
        <v>61898.63205943779</v>
      </c>
      <c r="ENH3" t="n">
        <v>69132.95048042234</v>
      </c>
      <c r="ENI3" t="n">
        <v>204553.8665589128</v>
      </c>
      <c r="ENJ3" t="n">
        <v>348974.0638813783</v>
      </c>
      <c r="ENK3" t="n">
        <v>395255.8556324046</v>
      </c>
      <c r="ENL3" t="n">
        <v>385763.8240120524</v>
      </c>
      <c r="ENM3" t="n">
        <v>356264.2609753563</v>
      </c>
      <c r="ENN3" t="n">
        <v>331641.2346271328</v>
      </c>
      <c r="ENO3" t="n">
        <v>371628.6325638099</v>
      </c>
      <c r="ENP3" t="n">
        <v>394911.7478053943</v>
      </c>
      <c r="ENQ3" t="n">
        <v>363261.6916476886</v>
      </c>
      <c r="ENR3" t="n">
        <v>419210.0259902864</v>
      </c>
      <c r="ENS3" t="n">
        <v>504514.2525911667</v>
      </c>
      <c r="ENT3" t="n">
        <v>594797.6270939367</v>
      </c>
      <c r="ENU3" t="n">
        <v>680901.2528320751</v>
      </c>
      <c r="ENV3" t="n">
        <v>745955.2718326786</v>
      </c>
      <c r="ENW3" t="n">
        <v>805356.4840840809</v>
      </c>
      <c r="ENX3" t="n">
        <v>800239.1705781639</v>
      </c>
      <c r="ENY3" t="n">
        <v>831362.9407730837</v>
      </c>
      <c r="ENZ3" t="n">
        <v>721937.2102286329</v>
      </c>
      <c r="EOA3" t="n">
        <v>333734.2864125426</v>
      </c>
      <c r="EOB3" t="n">
        <v>148343.6157138456</v>
      </c>
      <c r="EOC3" t="n">
        <v>86861.00342706282</v>
      </c>
      <c r="EOD3" t="n">
        <v>74267.03191198375</v>
      </c>
      <c r="EOE3" t="n">
        <v>61603.0982368898</v>
      </c>
      <c r="EOF3" t="n">
        <v>69000.16089523758</v>
      </c>
      <c r="EOG3" t="n">
        <v>198080.0975015978</v>
      </c>
      <c r="EOH3" t="n">
        <v>349909.9892343964</v>
      </c>
      <c r="EOI3" t="n">
        <v>397162.5509488083</v>
      </c>
      <c r="EOJ3" t="n">
        <v>390612.5969739142</v>
      </c>
      <c r="EOK3" t="n">
        <v>353435.0739442761</v>
      </c>
      <c r="EOL3" t="n">
        <v>343606.7362695317</v>
      </c>
      <c r="EOM3" t="n">
        <v>360276.6832681903</v>
      </c>
      <c r="EON3" t="n">
        <v>398816.2471738686</v>
      </c>
      <c r="EOO3" t="n">
        <v>366545.7143537624</v>
      </c>
      <c r="EOP3" t="n">
        <v>420021.8677263625</v>
      </c>
      <c r="EOQ3" t="n">
        <v>501230.4253092795</v>
      </c>
      <c r="EOR3" t="n">
        <v>578244.5883050159</v>
      </c>
      <c r="EOS3" t="n">
        <v>669896.405915929</v>
      </c>
      <c r="EOT3" t="n">
        <v>744096.8592998681</v>
      </c>
      <c r="EOU3" t="n">
        <v>806430.839471377</v>
      </c>
      <c r="EOV3" t="n">
        <v>798045.5750427869</v>
      </c>
      <c r="EOW3" t="n">
        <v>811223.9474528139</v>
      </c>
      <c r="EOX3" t="n">
        <v>720815.2323547928</v>
      </c>
      <c r="EOY3" t="n">
        <v>329587.4443252243</v>
      </c>
      <c r="EOZ3" t="n">
        <v>149526.9664689812</v>
      </c>
      <c r="EPA3" t="n">
        <v>85977.14466270512</v>
      </c>
      <c r="EPB3" t="n">
        <v>74778.0131661942</v>
      </c>
      <c r="EPC3" t="n">
        <v>61936.92370455973</v>
      </c>
      <c r="EPD3" t="n">
        <v>70303.60608512227</v>
      </c>
      <c r="EPE3" t="n">
        <v>199937.0970492741</v>
      </c>
      <c r="EPF3" t="n">
        <v>352938.6593338523</v>
      </c>
      <c r="EPG3" t="n">
        <v>395389.2816364521</v>
      </c>
      <c r="EPH3" t="n">
        <v>385787.4290958453</v>
      </c>
      <c r="EPI3" t="n">
        <v>351771.8713419817</v>
      </c>
      <c r="EPJ3" t="n">
        <v>333383.5286567577</v>
      </c>
      <c r="EPK3" t="n">
        <v>369334.493175169</v>
      </c>
      <c r="EPL3" t="n">
        <v>402130.938571474</v>
      </c>
      <c r="EPM3" t="n">
        <v>370964.3017291482</v>
      </c>
      <c r="EPN3" t="n">
        <v>415444.0309970963</v>
      </c>
      <c r="EPO3" t="n">
        <v>500298.0225195932</v>
      </c>
      <c r="EPP3" t="n">
        <v>595654.6435537717</v>
      </c>
      <c r="EPQ3" t="n">
        <v>677338.4096247792</v>
      </c>
      <c r="EPR3" t="n">
        <v>740908.7890532125</v>
      </c>
      <c r="EPS3" t="n">
        <v>803664.7545413217</v>
      </c>
      <c r="EPT3" t="n">
        <v>793654.7624014169</v>
      </c>
      <c r="EPU3" t="n">
        <v>819350.3240264702</v>
      </c>
      <c r="EPV3" t="n">
        <v>720913.2254823976</v>
      </c>
      <c r="EPW3" t="n">
        <v>328757.2436515018</v>
      </c>
      <c r="EPX3" t="n">
        <v>146555.2970542316</v>
      </c>
      <c r="EPY3" t="n">
        <v>87131.346312614</v>
      </c>
      <c r="EPZ3" t="n">
        <v>74072.22501823811</v>
      </c>
      <c r="EQA3" t="n">
        <v>61807.49724760804</v>
      </c>
      <c r="EQB3" t="n">
        <v>70517.23851858586</v>
      </c>
      <c r="EQC3" t="n">
        <v>200649.5657531226</v>
      </c>
      <c r="EQD3" t="n">
        <v>351780.1279570313</v>
      </c>
      <c r="EQE3" t="n">
        <v>395008.1665689413</v>
      </c>
      <c r="EQF3" t="n">
        <v>395413.446687513</v>
      </c>
      <c r="EQG3" t="n">
        <v>354373.8407254097</v>
      </c>
      <c r="EQH3" t="n">
        <v>334255.4301537416</v>
      </c>
      <c r="EQI3" t="n">
        <v>367810.9996390267</v>
      </c>
      <c r="EQJ3" t="n">
        <v>391409.8332090268</v>
      </c>
      <c r="EQK3" t="n">
        <v>363790.0352374234</v>
      </c>
      <c r="EQL3" t="n">
        <v>423450.3627254618</v>
      </c>
      <c r="EQM3" t="n">
        <v>500587.8896039607</v>
      </c>
      <c r="EQN3" t="n">
        <v>595128.4041263151</v>
      </c>
      <c r="EQO3" t="n">
        <v>676617.4406159755</v>
      </c>
      <c r="EQP3" t="n">
        <v>741238.5021312925</v>
      </c>
      <c r="EQQ3" t="n">
        <v>815794.8986277971</v>
      </c>
      <c r="EQR3" t="n">
        <v>800828.9587678401</v>
      </c>
      <c r="EQS3" t="n">
        <v>819719.9905430687</v>
      </c>
      <c r="EQT3" t="n">
        <v>699285.7741260018</v>
      </c>
      <c r="EQU3" t="n">
        <v>333464.0198958975</v>
      </c>
      <c r="EQV3" t="n">
        <v>148961.9681671348</v>
      </c>
      <c r="EQW3" t="n">
        <v>86968.2423501505</v>
      </c>
      <c r="EQX3" t="n">
        <v>74182.30215434883</v>
      </c>
      <c r="EQY3" t="n">
        <v>61653.70201904844</v>
      </c>
      <c r="EQZ3" t="n">
        <v>69010.91229385954</v>
      </c>
      <c r="ERA3" t="n">
        <v>202133.0947514967</v>
      </c>
      <c r="ERB3" t="n">
        <v>353884.7327327034</v>
      </c>
      <c r="ERC3" t="n">
        <v>395511.3972297534</v>
      </c>
      <c r="ERD3" t="n">
        <v>386244.6517674127</v>
      </c>
      <c r="ERE3" t="n">
        <v>354927.5900382671</v>
      </c>
      <c r="ERF3" t="n">
        <v>336106.4124205644</v>
      </c>
      <c r="ERG3" t="n">
        <v>365543.3166627287</v>
      </c>
      <c r="ERH3" t="n">
        <v>404062.1101836946</v>
      </c>
      <c r="ERI3" t="n">
        <v>365840.2203310196</v>
      </c>
      <c r="ERJ3" t="n">
        <v>419976.3140007749</v>
      </c>
      <c r="ERK3" t="n">
        <v>500530.9190062004</v>
      </c>
      <c r="ERL3" t="n">
        <v>584020.6627789729</v>
      </c>
      <c r="ERM3" t="n">
        <v>684006.9818299159</v>
      </c>
      <c r="ERN3" t="n">
        <v>737800.3969866055</v>
      </c>
      <c r="ERO3" t="n">
        <v>803755.1482448751</v>
      </c>
      <c r="ERP3" t="n">
        <v>804645.7995542822</v>
      </c>
      <c r="ERQ3" t="n">
        <v>814684.2242692988</v>
      </c>
      <c r="ERR3" t="n">
        <v>707941.7398412863</v>
      </c>
      <c r="ERS3" t="n">
        <v>330970.7252179466</v>
      </c>
      <c r="ERT3" t="n">
        <v>147366.3189554778</v>
      </c>
      <c r="ERU3" t="n">
        <v>87638.49038464868</v>
      </c>
      <c r="ERV3" t="n">
        <v>74291.49645717297</v>
      </c>
      <c r="ERW3" t="n">
        <v>61651.4400698933</v>
      </c>
      <c r="ERX3" t="n">
        <v>69507.71927325494</v>
      </c>
      <c r="ERY3" t="n">
        <v>205645.171747959</v>
      </c>
      <c r="ERZ3" t="n">
        <v>352476.2419369629</v>
      </c>
      <c r="ESA3" t="n">
        <v>395948.458521794</v>
      </c>
      <c r="ESB3" t="n">
        <v>384992.0392578972</v>
      </c>
      <c r="ESC3" t="n">
        <v>356641.3807062763</v>
      </c>
      <c r="ESD3" t="n">
        <v>341483.2704872247</v>
      </c>
      <c r="ESE3" t="n">
        <v>368803.0037487515</v>
      </c>
      <c r="ESF3" t="n">
        <v>391784.7145734422</v>
      </c>
      <c r="ESG3" t="n">
        <v>370612.7073505555</v>
      </c>
      <c r="ESH3" t="n">
        <v>422977.2165617934</v>
      </c>
      <c r="ESI3" t="n">
        <v>507941.5849645326</v>
      </c>
      <c r="ESJ3" t="n">
        <v>591856.1717771103</v>
      </c>
      <c r="ESK3" t="n">
        <v>667468.2623500834</v>
      </c>
      <c r="ESL3" t="n">
        <v>733350.7693814266</v>
      </c>
      <c r="ESM3" t="n">
        <v>804570.1640677464</v>
      </c>
      <c r="ESN3" t="n">
        <v>797606.3814120193</v>
      </c>
      <c r="ESO3" t="n">
        <v>822902.9520812551</v>
      </c>
      <c r="ESP3" t="n">
        <v>719402.0573701336</v>
      </c>
      <c r="ESQ3" t="n">
        <v>330729.8624318907</v>
      </c>
      <c r="ESR3" t="n">
        <v>149101.0399009938</v>
      </c>
      <c r="ESS3" t="n">
        <v>86594.73405286176</v>
      </c>
      <c r="EST3" t="n">
        <v>74730.54455380228</v>
      </c>
      <c r="ESU3" t="n">
        <v>61224.98366867333</v>
      </c>
      <c r="ESV3" t="n">
        <v>67895.14309712498</v>
      </c>
      <c r="ESW3" t="n">
        <v>206626.6961771246</v>
      </c>
      <c r="ESX3" t="n">
        <v>347921.3234144901</v>
      </c>
      <c r="ESY3" t="n">
        <v>389085.9236361451</v>
      </c>
      <c r="ESZ3" t="n">
        <v>382485.6814115542</v>
      </c>
      <c r="ETA3" t="n">
        <v>359792.3675816559</v>
      </c>
      <c r="ETB3" t="n">
        <v>339494.8377590433</v>
      </c>
      <c r="ETC3" t="n">
        <v>369205.5063745196</v>
      </c>
      <c r="ETD3" t="n">
        <v>397706.3217992965</v>
      </c>
      <c r="ETE3" t="n">
        <v>367036.4830253299</v>
      </c>
      <c r="ETF3" t="n">
        <v>420966.5480497117</v>
      </c>
      <c r="ETG3" t="n">
        <v>505220.9774739703</v>
      </c>
      <c r="ETH3" t="n">
        <v>587810.7251115536</v>
      </c>
      <c r="ETI3" t="n">
        <v>675908.3906707455</v>
      </c>
      <c r="ETJ3" t="n">
        <v>751459.7524781509</v>
      </c>
      <c r="ETK3" t="n">
        <v>799848.2812922315</v>
      </c>
      <c r="ETL3" t="n">
        <v>801053.6219388007</v>
      </c>
      <c r="ETM3" t="n">
        <v>819244.3701961469</v>
      </c>
      <c r="ETN3" t="n">
        <v>723076.273660896</v>
      </c>
      <c r="ETO3" t="n">
        <v>328048.6437980642</v>
      </c>
      <c r="ETP3" t="n">
        <v>148207.299619438</v>
      </c>
      <c r="ETQ3" t="n">
        <v>87620.5603459757</v>
      </c>
      <c r="ETR3" t="n">
        <v>75761.24581037406</v>
      </c>
      <c r="ETS3" t="n">
        <v>61866.04236135523</v>
      </c>
      <c r="ETT3" t="n">
        <v>68706.49688754529</v>
      </c>
      <c r="ETU3" t="n">
        <v>202298.8804418095</v>
      </c>
      <c r="ETV3" t="n">
        <v>353523.2315705905</v>
      </c>
      <c r="ETW3" t="n">
        <v>402308.2310424027</v>
      </c>
      <c r="ETX3" t="n">
        <v>388173.1017865709</v>
      </c>
      <c r="ETY3" t="n">
        <v>348651.7890267239</v>
      </c>
      <c r="ETZ3" t="n">
        <v>340433.0306370412</v>
      </c>
      <c r="EUA3" t="n">
        <v>372864.1112658316</v>
      </c>
      <c r="EUB3" t="n">
        <v>394460.0533947906</v>
      </c>
      <c r="EUC3" t="n">
        <v>362964.840186751</v>
      </c>
      <c r="EUD3" t="n">
        <v>420526.10020459</v>
      </c>
      <c r="EUE3" t="n">
        <v>507150.9599423748</v>
      </c>
      <c r="EUF3" t="n">
        <v>595586.5325035737</v>
      </c>
      <c r="EUG3" t="n">
        <v>671186.5310934189</v>
      </c>
      <c r="EUH3" t="n">
        <v>729791.0623795588</v>
      </c>
      <c r="EUI3" t="n">
        <v>818174.1216230079</v>
      </c>
      <c r="EUJ3" t="n">
        <v>780386.3755763908</v>
      </c>
      <c r="EUK3" t="n">
        <v>813377.2605693229</v>
      </c>
      <c r="EUL3" t="n">
        <v>731960.9219974558</v>
      </c>
      <c r="EUM3" t="n">
        <v>331469.0676297831</v>
      </c>
      <c r="EUN3" t="n">
        <v>146730.5927641357</v>
      </c>
      <c r="EUO3" t="n">
        <v>88002.02785443654</v>
      </c>
      <c r="EUP3" t="n">
        <v>74463.02701928875</v>
      </c>
      <c r="EUQ3" t="n">
        <v>60984.59370707814</v>
      </c>
      <c r="EUR3" t="n">
        <v>70438.87221470516</v>
      </c>
      <c r="EUS3" t="n">
        <v>198729.2352921258</v>
      </c>
      <c r="EUT3" t="n">
        <v>349991.4901536812</v>
      </c>
      <c r="EUU3" t="n">
        <v>395419.7808244273</v>
      </c>
      <c r="EUV3" t="n">
        <v>383640.8029314512</v>
      </c>
      <c r="EUW3" t="n">
        <v>353046.8971431059</v>
      </c>
      <c r="EUX3" t="n">
        <v>335907.5964204652</v>
      </c>
      <c r="EUY3" t="n">
        <v>369278.4018509293</v>
      </c>
      <c r="EUZ3" t="n">
        <v>391311.9534262781</v>
      </c>
      <c r="EVA3" t="n">
        <v>371512.8377808524</v>
      </c>
      <c r="EVB3" t="n">
        <v>420537.8217920819</v>
      </c>
      <c r="EVC3" t="n">
        <v>498714.6796128305</v>
      </c>
      <c r="EVD3" t="n">
        <v>581125.8777609706</v>
      </c>
      <c r="EVE3" t="n">
        <v>671411.2540584091</v>
      </c>
      <c r="EVF3" t="n">
        <v>746833.6057264804</v>
      </c>
      <c r="EVG3" t="n">
        <v>798576.9792831641</v>
      </c>
      <c r="EVH3" t="n">
        <v>804147.3864789886</v>
      </c>
      <c r="EVI3" t="n">
        <v>832366.8798443356</v>
      </c>
      <c r="EVJ3" t="n">
        <v>730762.7541493117</v>
      </c>
      <c r="EVK3" t="n">
        <v>324137.6381687717</v>
      </c>
      <c r="EVL3" t="n">
        <v>149493.925986992</v>
      </c>
      <c r="EVM3" t="n">
        <v>87134.90589228104</v>
      </c>
      <c r="EVN3" t="n">
        <v>75297.34145026817</v>
      </c>
      <c r="EVO3" t="n">
        <v>62098.03283748937</v>
      </c>
      <c r="EVP3" t="n">
        <v>69575.34140630859</v>
      </c>
      <c r="EVQ3" t="n">
        <v>201220.4516839015</v>
      </c>
      <c r="EVR3" t="n">
        <v>351590.3447357269</v>
      </c>
      <c r="EVS3" t="n">
        <v>390863.0868663347</v>
      </c>
      <c r="EVT3" t="n">
        <v>387840.4932895749</v>
      </c>
      <c r="EVU3" t="n">
        <v>354730.3126960177</v>
      </c>
      <c r="EVV3" t="n">
        <v>333559.2421489042</v>
      </c>
      <c r="EVW3" t="n">
        <v>363297.4084537158</v>
      </c>
      <c r="EVX3" t="n">
        <v>398738.9377407206</v>
      </c>
      <c r="EVY3" t="n">
        <v>372902.0611107253</v>
      </c>
      <c r="EVZ3" t="n">
        <v>415835.0995013618</v>
      </c>
      <c r="EWA3" t="n">
        <v>510179.9676640012</v>
      </c>
      <c r="EWB3" t="n">
        <v>591486.5378196263</v>
      </c>
      <c r="EWC3" t="n">
        <v>683458.3486583577</v>
      </c>
      <c r="EWD3" t="n">
        <v>745633.7768908897</v>
      </c>
      <c r="EWE3" t="n">
        <v>819382.3183437967</v>
      </c>
      <c r="EWF3" t="n">
        <v>803106.3602392949</v>
      </c>
      <c r="EWG3" t="n">
        <v>813939.8096715906</v>
      </c>
      <c r="EWH3" t="n">
        <v>717690.3335710022</v>
      </c>
      <c r="EWI3" t="n">
        <v>334050.545018035</v>
      </c>
      <c r="EWJ3" t="n">
        <v>151181.534055393</v>
      </c>
      <c r="EWK3" t="n">
        <v>86271.61998006202</v>
      </c>
      <c r="EWL3" t="n">
        <v>74594.81632628069</v>
      </c>
      <c r="EWM3" t="n">
        <v>61427.41869511543</v>
      </c>
      <c r="EWN3" t="n">
        <v>69840.25447671732</v>
      </c>
      <c r="EWO3" t="n">
        <v>202602.2108274324</v>
      </c>
      <c r="EWP3" t="n">
        <v>357582.6152143379</v>
      </c>
      <c r="EWQ3" t="n">
        <v>393678.8697724674</v>
      </c>
      <c r="EWR3" t="n">
        <v>391809.3032486663</v>
      </c>
      <c r="EWS3" t="n">
        <v>352806.819667292</v>
      </c>
      <c r="EWT3" t="n">
        <v>337417.043191474</v>
      </c>
      <c r="EWU3" t="n">
        <v>365851.7964763807</v>
      </c>
      <c r="EWV3" t="n">
        <v>399987.2601144207</v>
      </c>
      <c r="EWW3" t="n">
        <v>376481.0854160947</v>
      </c>
      <c r="EWX3" t="n">
        <v>421037.341938382</v>
      </c>
      <c r="EWY3" t="n">
        <v>514557.9847202807</v>
      </c>
      <c r="EWZ3" t="n">
        <v>592624.3665225499</v>
      </c>
      <c r="EXA3" t="n">
        <v>667916.2574539427</v>
      </c>
      <c r="EXB3" t="n">
        <v>747434.0195600969</v>
      </c>
      <c r="EXC3" t="n">
        <v>816299.3513482267</v>
      </c>
      <c r="EXD3" t="n">
        <v>800864.1341211746</v>
      </c>
      <c r="EXE3" t="n">
        <v>806593.2755174696</v>
      </c>
      <c r="EXF3" t="n">
        <v>722391.7232003271</v>
      </c>
      <c r="EXG3" t="n">
        <v>329526.3550335407</v>
      </c>
      <c r="EXH3" t="n">
        <v>146949.920208947</v>
      </c>
      <c r="EXI3" t="n">
        <v>87942.60767278438</v>
      </c>
      <c r="EXJ3" t="n">
        <v>74432.20077101338</v>
      </c>
      <c r="EXK3" t="n">
        <v>61312.51682249003</v>
      </c>
      <c r="EXL3" t="n">
        <v>69066.02544496705</v>
      </c>
      <c r="EXM3" t="n">
        <v>202569.2695819001</v>
      </c>
      <c r="EXN3" t="n">
        <v>356693.9148420053</v>
      </c>
      <c r="EXO3" t="n">
        <v>395106.29963012</v>
      </c>
      <c r="EXP3" t="n">
        <v>381230.3691856946</v>
      </c>
      <c r="EXQ3" t="n">
        <v>352848.9901075273</v>
      </c>
      <c r="EXR3" t="n">
        <v>337736.7465255132</v>
      </c>
      <c r="EXS3" t="n">
        <v>364783.2562997741</v>
      </c>
      <c r="EXT3" t="n">
        <v>396604.0381456222</v>
      </c>
      <c r="EXU3" t="n">
        <v>372751.2662862462</v>
      </c>
      <c r="EXV3" t="n">
        <v>416244.4371552464</v>
      </c>
      <c r="EXW3" t="n">
        <v>511512.1232134152</v>
      </c>
      <c r="EXX3" t="n">
        <v>600042.4848271674</v>
      </c>
      <c r="EXY3" t="n">
        <v>670482.0280449729</v>
      </c>
      <c r="EXZ3" t="n">
        <v>733311.7633434511</v>
      </c>
      <c r="EYA3" t="n">
        <v>814036.9796715677</v>
      </c>
      <c r="EYB3" t="n">
        <v>808285.8209947228</v>
      </c>
      <c r="EYC3" t="n">
        <v>810606.8800522005</v>
      </c>
      <c r="EYD3" t="n">
        <v>724812.1873108067</v>
      </c>
      <c r="EYE3" t="n">
        <v>326742.483583835</v>
      </c>
      <c r="EYF3" t="n">
        <v>149671.4295858351</v>
      </c>
      <c r="EYG3" t="n">
        <v>87687.84537708382</v>
      </c>
      <c r="EYH3" t="n">
        <v>74089.97383317958</v>
      </c>
      <c r="EYI3" t="n">
        <v>61537.03965436639</v>
      </c>
      <c r="EYJ3" t="n">
        <v>68524.41851057709</v>
      </c>
      <c r="EYK3" t="n">
        <v>201486.1944073231</v>
      </c>
      <c r="EYL3" t="n">
        <v>360220.8250843885</v>
      </c>
      <c r="EYM3" t="n">
        <v>388661.3098484974</v>
      </c>
      <c r="EYN3" t="n">
        <v>384021.6970799655</v>
      </c>
      <c r="EYO3" t="n">
        <v>351482.6646760075</v>
      </c>
      <c r="EYP3" t="n">
        <v>337190.7835201111</v>
      </c>
      <c r="EYQ3" t="n">
        <v>363434.7452470246</v>
      </c>
      <c r="EYR3" t="n">
        <v>387017.2255663921</v>
      </c>
      <c r="EYS3" t="n">
        <v>368584.0195767912</v>
      </c>
      <c r="EYT3" t="n">
        <v>413491.6260319643</v>
      </c>
      <c r="EYU3" t="n">
        <v>513408.8564969754</v>
      </c>
      <c r="EYV3" t="n">
        <v>588587.125475572</v>
      </c>
      <c r="EYW3" t="n">
        <v>672001.3063443142</v>
      </c>
      <c r="EYX3" t="n">
        <v>747652.1011441039</v>
      </c>
      <c r="EYY3" t="n">
        <v>804349.7329648894</v>
      </c>
      <c r="EYZ3" t="n">
        <v>795432.2401850971</v>
      </c>
      <c r="EZA3" t="n">
        <v>806878.6186760589</v>
      </c>
      <c r="EZB3" t="n">
        <v>724075.8077434086</v>
      </c>
      <c r="EZC3" t="n">
        <v>330388.9314879015</v>
      </c>
      <c r="EZD3" t="n">
        <v>146416.0677168966</v>
      </c>
      <c r="EZE3" t="n">
        <v>86390.78249873343</v>
      </c>
      <c r="EZF3" t="n">
        <v>74262.05973079562</v>
      </c>
      <c r="EZG3" t="n">
        <v>61369.31730537993</v>
      </c>
      <c r="EZH3" t="n">
        <v>70546.49122769765</v>
      </c>
      <c r="EZI3" t="n">
        <v>203343.8700591577</v>
      </c>
      <c r="EZJ3" t="n">
        <v>350919.8385171736</v>
      </c>
      <c r="EZK3" t="n">
        <v>396927.6753106507</v>
      </c>
      <c r="EZL3" t="n">
        <v>385002.8899855355</v>
      </c>
      <c r="EZM3" t="n">
        <v>357179.3381658187</v>
      </c>
      <c r="EZN3" t="n">
        <v>343991.0946118314</v>
      </c>
      <c r="EZO3" t="n">
        <v>365082.7526924797</v>
      </c>
      <c r="EZP3" t="n">
        <v>402487.375937679</v>
      </c>
      <c r="EZQ3" t="n">
        <v>373103.9297478735</v>
      </c>
      <c r="EZR3" t="n">
        <v>421999.059369406</v>
      </c>
      <c r="EZS3" t="n">
        <v>505741.9906183319</v>
      </c>
      <c r="EZT3" t="n">
        <v>585468.689635517</v>
      </c>
      <c r="EZU3" t="n">
        <v>680067.6404187564</v>
      </c>
      <c r="EZV3" t="n">
        <v>754543.8586100532</v>
      </c>
      <c r="EZW3" t="n">
        <v>819480.2706645479</v>
      </c>
      <c r="EZX3" t="n">
        <v>792419.9050246769</v>
      </c>
      <c r="EZY3" t="n">
        <v>816670.8289307961</v>
      </c>
      <c r="EZZ3" t="n">
        <v>714972.0676130728</v>
      </c>
      <c r="FAA3" t="n">
        <v>333184.9203113452</v>
      </c>
      <c r="FAB3" t="n">
        <v>148328.2852953067</v>
      </c>
      <c r="FAC3" t="n">
        <v>87499.11153522095</v>
      </c>
      <c r="FAD3" t="n">
        <v>76131.19394315452</v>
      </c>
      <c r="FAE3" t="n">
        <v>60431.76309510998</v>
      </c>
      <c r="FAF3" t="n">
        <v>69837.88408784544</v>
      </c>
      <c r="FAG3" t="n">
        <v>200903.0556202599</v>
      </c>
      <c r="FAH3" t="n">
        <v>350951.2540879397</v>
      </c>
      <c r="FAI3" t="n">
        <v>392374.7801463755</v>
      </c>
      <c r="FAJ3" t="n">
        <v>384793.1700615367</v>
      </c>
      <c r="FAK3" t="n">
        <v>351372.40700457</v>
      </c>
      <c r="FAL3" t="n">
        <v>341619.6681951883</v>
      </c>
      <c r="FAM3" t="n">
        <v>368755.4349960141</v>
      </c>
      <c r="FAN3" t="n">
        <v>394943.6953338163</v>
      </c>
      <c r="FAO3" t="n">
        <v>366428.5508739548</v>
      </c>
      <c r="FAP3" t="n">
        <v>421371.8358587201</v>
      </c>
      <c r="FAQ3" t="n">
        <v>511401.3243150746</v>
      </c>
      <c r="FAR3" t="n">
        <v>588035.6731803591</v>
      </c>
      <c r="FAS3" t="n">
        <v>670364.1457108633</v>
      </c>
      <c r="FAT3" t="n">
        <v>741421.1897417911</v>
      </c>
      <c r="FAU3" t="n">
        <v>818204.2012877314</v>
      </c>
      <c r="FAV3" t="n">
        <v>797037.9640300209</v>
      </c>
      <c r="FAW3" t="n">
        <v>829600.5097565154</v>
      </c>
      <c r="FAX3" t="n">
        <v>730883.8427892891</v>
      </c>
      <c r="FAY3" t="n">
        <v>330998.9465124047</v>
      </c>
      <c r="FAZ3" t="n">
        <v>147578.4076027812</v>
      </c>
      <c r="FBA3" t="n">
        <v>85890.11111636965</v>
      </c>
      <c r="FBB3" t="n">
        <v>74117.14468152718</v>
      </c>
      <c r="FBC3" t="n">
        <v>61743.63378492142</v>
      </c>
      <c r="FBD3" t="n">
        <v>70405.5137447852</v>
      </c>
      <c r="FBE3" t="n">
        <v>199974.5376299041</v>
      </c>
      <c r="FBF3" t="n">
        <v>352602.0318247535</v>
      </c>
      <c r="FBG3" t="n">
        <v>398664.1794741583</v>
      </c>
      <c r="FBH3" t="n">
        <v>380186.8006319269</v>
      </c>
      <c r="FBI3" t="n">
        <v>354633.5170991392</v>
      </c>
      <c r="FBJ3" t="n">
        <v>335380.8391863916</v>
      </c>
      <c r="FBK3" t="n">
        <v>373999.5322190908</v>
      </c>
      <c r="FBL3" t="n">
        <v>393511.7069940623</v>
      </c>
      <c r="FBM3" t="n">
        <v>376941.0487764694</v>
      </c>
      <c r="FBN3" t="n">
        <v>421073.5901833717</v>
      </c>
      <c r="FBO3" t="n">
        <v>507031.8074957644</v>
      </c>
      <c r="FBP3" t="n">
        <v>592886.4579098598</v>
      </c>
      <c r="FBQ3" t="n">
        <v>675022.0932503388</v>
      </c>
      <c r="FBR3" t="n">
        <v>750621.1182096615</v>
      </c>
      <c r="FBS3" t="n">
        <v>809082.5767007845</v>
      </c>
      <c r="FBT3" t="n">
        <v>790005.2871628016</v>
      </c>
      <c r="FBU3" t="n">
        <v>835031.2557403696</v>
      </c>
      <c r="FBV3" t="n">
        <v>726942.97880039</v>
      </c>
      <c r="FBW3" t="n">
        <v>331151.6097254644</v>
      </c>
      <c r="FBX3" t="n">
        <v>148767.2587049978</v>
      </c>
      <c r="FBY3" t="n">
        <v>88236.88906575194</v>
      </c>
      <c r="FBZ3" t="n">
        <v>74342.17547040877</v>
      </c>
      <c r="FCA3" t="n">
        <v>61931.88535468038</v>
      </c>
      <c r="FCB3" t="n">
        <v>68403.876776727</v>
      </c>
      <c r="FCC3" t="n">
        <v>202144.4978075918</v>
      </c>
      <c r="FCD3" t="n">
        <v>352181.9157861275</v>
      </c>
      <c r="FCE3" t="n">
        <v>396986.2500657817</v>
      </c>
      <c r="FCF3" t="n">
        <v>386851.0694306933</v>
      </c>
      <c r="FCG3" t="n">
        <v>349132.2272923418</v>
      </c>
      <c r="FCH3" t="n">
        <v>339319.7196850628</v>
      </c>
      <c r="FCI3" t="n">
        <v>368985.6230702929</v>
      </c>
      <c r="FCJ3" t="n">
        <v>396477.728022373</v>
      </c>
      <c r="FCK3" t="n">
        <v>370671.1769739023</v>
      </c>
      <c r="FCL3" t="n">
        <v>423072.4108513128</v>
      </c>
      <c r="FCM3" t="n">
        <v>504466.5311421346</v>
      </c>
      <c r="FCN3" t="n">
        <v>594644.9200367341</v>
      </c>
      <c r="FCO3" t="n">
        <v>686588.4106605517</v>
      </c>
      <c r="FCP3" t="n">
        <v>733030.736376959</v>
      </c>
      <c r="FCQ3" t="n">
        <v>803386.435562945</v>
      </c>
      <c r="FCR3" t="n">
        <v>802300.4541992391</v>
      </c>
      <c r="FCS3" t="n">
        <v>821150.8870017928</v>
      </c>
      <c r="FCT3" t="n">
        <v>720193.4830284681</v>
      </c>
      <c r="FCU3" t="n">
        <v>333790.538194284</v>
      </c>
      <c r="FCV3" t="n">
        <v>148371.238105095</v>
      </c>
      <c r="FCW3" t="n">
        <v>86315.01421556559</v>
      </c>
      <c r="FCX3" t="n">
        <v>73836.82671345987</v>
      </c>
      <c r="FCY3" t="n">
        <v>61972.87263933672</v>
      </c>
      <c r="FCZ3" t="n">
        <v>69032.88350838964</v>
      </c>
      <c r="FDA3" t="n">
        <v>203276.201213213</v>
      </c>
      <c r="FDB3" t="n">
        <v>351814.3509950918</v>
      </c>
      <c r="FDC3" t="n">
        <v>394353.6275384259</v>
      </c>
      <c r="FDD3" t="n">
        <v>387667.5338550043</v>
      </c>
      <c r="FDE3" t="n">
        <v>358864.8475012781</v>
      </c>
      <c r="FDF3" t="n">
        <v>337786.6577181557</v>
      </c>
      <c r="FDG3" t="n">
        <v>365387.0448725841</v>
      </c>
      <c r="FDH3" t="n">
        <v>402187.7837829448</v>
      </c>
      <c r="FDI3" t="n">
        <v>367677.3852449906</v>
      </c>
      <c r="FDJ3" t="n">
        <v>422355.8085044657</v>
      </c>
      <c r="FDK3" t="n">
        <v>504786.5849534003</v>
      </c>
      <c r="FDL3" t="n">
        <v>590770.6375833367</v>
      </c>
      <c r="FDM3" t="n">
        <v>665950.893611097</v>
      </c>
      <c r="FDN3" t="n">
        <v>739042.8306952534</v>
      </c>
      <c r="FDO3" t="n">
        <v>791287.2100023933</v>
      </c>
      <c r="FDP3" t="n">
        <v>811126.0667908806</v>
      </c>
      <c r="FDQ3" t="n">
        <v>812741.087948435</v>
      </c>
      <c r="FDR3" t="n">
        <v>720219.1087804362</v>
      </c>
      <c r="FDS3" t="n">
        <v>332879.1860253586</v>
      </c>
      <c r="FDT3" t="n">
        <v>148546.8885761216</v>
      </c>
      <c r="FDU3" t="n">
        <v>87131.18213738878</v>
      </c>
      <c r="FDV3" t="n">
        <v>75577.60146498354</v>
      </c>
      <c r="FDW3" t="n">
        <v>60788.45453697936</v>
      </c>
      <c r="FDX3" t="n">
        <v>68506.56703838805</v>
      </c>
      <c r="FDY3" t="n">
        <v>198511.6587965667</v>
      </c>
      <c r="FDZ3" t="n">
        <v>356938.6229443893</v>
      </c>
      <c r="FEA3" t="n">
        <v>397163.117493724</v>
      </c>
      <c r="FEB3" t="n">
        <v>379070.3373057667</v>
      </c>
      <c r="FEC3" t="n">
        <v>360679.6611453881</v>
      </c>
      <c r="FED3" t="n">
        <v>339072.7160182893</v>
      </c>
      <c r="FEE3" t="n">
        <v>368441.7094881088</v>
      </c>
      <c r="FEF3" t="n">
        <v>398242.1348382633</v>
      </c>
      <c r="FEG3" t="n">
        <v>376918.0540426607</v>
      </c>
      <c r="FEH3" t="n">
        <v>423328.6777490015</v>
      </c>
      <c r="FEI3" t="n">
        <v>506318.1976398187</v>
      </c>
      <c r="FEJ3" t="n">
        <v>594597.0714492369</v>
      </c>
      <c r="FEK3" t="n">
        <v>675281.1673692506</v>
      </c>
      <c r="FEL3" t="n">
        <v>734636.8646139344</v>
      </c>
      <c r="FEM3" t="n">
        <v>797977.895108212</v>
      </c>
      <c r="FEN3" t="n">
        <v>798121.0714301451</v>
      </c>
      <c r="FEO3" t="n">
        <v>813291.0579140907</v>
      </c>
      <c r="FEP3" t="n">
        <v>719273.9463223477</v>
      </c>
      <c r="FEQ3" t="n">
        <v>333349.8465252418</v>
      </c>
      <c r="FER3" t="n">
        <v>150339.2191364336</v>
      </c>
      <c r="FES3" t="n">
        <v>88134.29506613525</v>
      </c>
      <c r="FET3" t="n">
        <v>73093.98123402969</v>
      </c>
      <c r="FEU3" t="n">
        <v>61352.60980955121</v>
      </c>
      <c r="FEV3" t="n">
        <v>69494.95005601611</v>
      </c>
      <c r="FEW3" t="n">
        <v>200811.3766583291</v>
      </c>
      <c r="FEX3" t="n">
        <v>349852.5864110058</v>
      </c>
      <c r="FEY3" t="n">
        <v>392540.3462754648</v>
      </c>
      <c r="FEZ3" t="n">
        <v>387001.9091053827</v>
      </c>
      <c r="FFA3" t="n">
        <v>357125.2466960256</v>
      </c>
      <c r="FFB3" t="n">
        <v>336446.2225204656</v>
      </c>
      <c r="FFC3" t="n">
        <v>369657.8438884789</v>
      </c>
      <c r="FFD3" t="n">
        <v>397679.0884291905</v>
      </c>
      <c r="FFE3" t="n">
        <v>369544.4082842087</v>
      </c>
      <c r="FFF3" t="n">
        <v>414354.352317833</v>
      </c>
      <c r="FFG3" t="n">
        <v>506542.6969253631</v>
      </c>
      <c r="FFH3" t="n">
        <v>595937.986845933</v>
      </c>
      <c r="FFI3" t="n">
        <v>683535.0920612537</v>
      </c>
      <c r="FFJ3" t="n">
        <v>744534.1938357926</v>
      </c>
      <c r="FFK3" t="n">
        <v>800577.898032997</v>
      </c>
      <c r="FFL3" t="n">
        <v>796096.9723682208</v>
      </c>
      <c r="FFM3" t="n">
        <v>818092.3445116241</v>
      </c>
      <c r="FFN3" t="n">
        <v>730742.0826038462</v>
      </c>
      <c r="FFO3" t="n">
        <v>322917.8812820829</v>
      </c>
      <c r="FFP3" t="n">
        <v>150229.6071864547</v>
      </c>
      <c r="FFQ3" t="n">
        <v>87145.22098701524</v>
      </c>
      <c r="FFR3" t="n">
        <v>73281.22267238778</v>
      </c>
      <c r="FFS3" t="n">
        <v>61327.73499936494</v>
      </c>
      <c r="FFT3" t="n">
        <v>69929.13557872412</v>
      </c>
      <c r="FFU3" t="n">
        <v>201467.9951425332</v>
      </c>
      <c r="FFV3" t="n">
        <v>352372.7668721693</v>
      </c>
      <c r="FFW3" t="n">
        <v>399356.5190871679</v>
      </c>
      <c r="FFX3" t="n">
        <v>388842.2899809306</v>
      </c>
      <c r="FFY3" t="n">
        <v>355728.5119969542</v>
      </c>
      <c r="FFZ3" t="n">
        <v>333638.0589819244</v>
      </c>
      <c r="FGA3" t="n">
        <v>369553.9566914814</v>
      </c>
      <c r="FGB3" t="n">
        <v>400530.566848967</v>
      </c>
      <c r="FGC3" t="n">
        <v>372387.6248564547</v>
      </c>
      <c r="FGD3" t="n">
        <v>418670.9141957389</v>
      </c>
      <c r="FGE3" t="n">
        <v>504793.419299132</v>
      </c>
      <c r="FGF3" t="n">
        <v>581379.6445044277</v>
      </c>
      <c r="FGG3" t="n">
        <v>681263.1181063396</v>
      </c>
      <c r="FGH3" t="n">
        <v>736940.3017130661</v>
      </c>
      <c r="FGI3" t="n">
        <v>801713.2958306012</v>
      </c>
      <c r="FGJ3" t="n">
        <v>791722.0579389862</v>
      </c>
      <c r="FGK3" t="n">
        <v>814539.7683602128</v>
      </c>
      <c r="FGL3" t="n">
        <v>733897.4769539901</v>
      </c>
      <c r="FGM3" t="n">
        <v>327837.0259339052</v>
      </c>
      <c r="FGN3" t="n">
        <v>146372.3938229945</v>
      </c>
      <c r="FGO3" t="n">
        <v>86012.64502523394</v>
      </c>
      <c r="FGP3" t="n">
        <v>74097.09801300325</v>
      </c>
      <c r="FGQ3" t="n">
        <v>61682.68513287368</v>
      </c>
      <c r="FGR3" t="n">
        <v>70487.99983163227</v>
      </c>
      <c r="FGS3" t="n">
        <v>197538.098730495</v>
      </c>
      <c r="FGT3" t="n">
        <v>352269.6136437909</v>
      </c>
      <c r="FGU3" t="n">
        <v>395883.8018091972</v>
      </c>
      <c r="FGV3" t="n">
        <v>385059.517162269</v>
      </c>
      <c r="FGW3" t="n">
        <v>358338.3790780468</v>
      </c>
      <c r="FGX3" t="n">
        <v>338875.8750265724</v>
      </c>
      <c r="FGY3" t="n">
        <v>368168.6696612674</v>
      </c>
      <c r="FGZ3" t="n">
        <v>397249.5295430627</v>
      </c>
      <c r="FHA3" t="n">
        <v>372421.0775158455</v>
      </c>
      <c r="FHB3" t="n">
        <v>422019.4825010755</v>
      </c>
      <c r="FHC3" t="n">
        <v>501341.4762588473</v>
      </c>
      <c r="FHD3" t="n">
        <v>590437.00629243</v>
      </c>
      <c r="FHE3" t="n">
        <v>673063.3778307495</v>
      </c>
      <c r="FHF3" t="n">
        <v>739693.1112707108</v>
      </c>
      <c r="FHG3" t="n">
        <v>819873.7531389968</v>
      </c>
      <c r="FHH3" t="n">
        <v>792086.8678715535</v>
      </c>
      <c r="FHI3" t="n">
        <v>818712.9778645604</v>
      </c>
      <c r="FHJ3" t="n">
        <v>723641.049253664</v>
      </c>
      <c r="FHK3" t="n">
        <v>328540.4098984845</v>
      </c>
      <c r="FHL3" t="n">
        <v>147107.5579185992</v>
      </c>
      <c r="FHM3" t="n">
        <v>87542.45584005374</v>
      </c>
      <c r="FHN3" t="n">
        <v>74013.0631086934</v>
      </c>
      <c r="FHO3" t="n">
        <v>61659.9592163035</v>
      </c>
      <c r="FHP3" t="n">
        <v>70762.57352629557</v>
      </c>
      <c r="FHQ3" t="n">
        <v>200837.6930608138</v>
      </c>
      <c r="FHR3" t="n">
        <v>351823.0032929262</v>
      </c>
      <c r="FHS3" t="n">
        <v>404415.7808873216</v>
      </c>
      <c r="FHT3" t="n">
        <v>385315.9377491625</v>
      </c>
      <c r="FHU3" t="n">
        <v>354560.4353817835</v>
      </c>
      <c r="FHV3" t="n">
        <v>333548.06150725</v>
      </c>
      <c r="FHW3" t="n">
        <v>366988.2909633189</v>
      </c>
      <c r="FHX3" t="n">
        <v>401972.2278776416</v>
      </c>
      <c r="FHY3" t="n">
        <v>364782.7797690697</v>
      </c>
      <c r="FHZ3" t="n">
        <v>418080.546779785</v>
      </c>
      <c r="FIA3" t="n">
        <v>505887.9331514029</v>
      </c>
      <c r="FIB3" t="n">
        <v>595315.0341406211</v>
      </c>
      <c r="FIC3" t="n">
        <v>675276.701530665</v>
      </c>
      <c r="FID3" t="n">
        <v>731104.0526107552</v>
      </c>
      <c r="FIE3" t="n">
        <v>800094.134532352</v>
      </c>
      <c r="FIF3" t="n">
        <v>783324.5372697173</v>
      </c>
      <c r="FIG3" t="n">
        <v>817117.0831066931</v>
      </c>
      <c r="FIH3" t="n">
        <v>726419.404313032</v>
      </c>
      <c r="FII3" t="n">
        <v>334194.6072165269</v>
      </c>
      <c r="FIJ3" t="n">
        <v>149233.041839377</v>
      </c>
      <c r="FIK3" t="n">
        <v>87198.41197390945</v>
      </c>
      <c r="FIL3" t="n">
        <v>74037.52012173425</v>
      </c>
      <c r="FIM3" t="n">
        <v>61070.81364560504</v>
      </c>
      <c r="FIN3" t="n">
        <v>69369.40905218029</v>
      </c>
      <c r="FIO3" t="n">
        <v>201461.2923146837</v>
      </c>
      <c r="FIP3" t="n">
        <v>359875.9437039851</v>
      </c>
      <c r="FIQ3" t="n">
        <v>388740.1195569017</v>
      </c>
      <c r="FIR3" t="n">
        <v>391994.8227331782</v>
      </c>
      <c r="FIS3" t="n">
        <v>357190.0480197872</v>
      </c>
      <c r="FIT3" t="n">
        <v>337197.2095252114</v>
      </c>
      <c r="FIU3" t="n">
        <v>363956.0551580642</v>
      </c>
      <c r="FIV3" t="n">
        <v>400609.559137245</v>
      </c>
      <c r="FIW3" t="n">
        <v>370626.2553818395</v>
      </c>
      <c r="FIX3" t="n">
        <v>418411.9972502016</v>
      </c>
      <c r="FIY3" t="n">
        <v>512442.90770499</v>
      </c>
      <c r="FIZ3" t="n">
        <v>593979.6828143664</v>
      </c>
      <c r="FJA3" t="n">
        <v>669411.2074984458</v>
      </c>
      <c r="FJB3" t="n">
        <v>752614.5084379576</v>
      </c>
      <c r="FJC3" t="n">
        <v>806789.0353671463</v>
      </c>
      <c r="FJD3" t="n">
        <v>782128.5368327802</v>
      </c>
      <c r="FJE3" t="n">
        <v>834578.8411976324</v>
      </c>
      <c r="FJF3" t="n">
        <v>712476.6911435751</v>
      </c>
      <c r="FJG3" t="n">
        <v>326387.7864110949</v>
      </c>
      <c r="FJH3" t="n">
        <v>149305.7074282127</v>
      </c>
      <c r="FJI3" t="n">
        <v>87967.71536840079</v>
      </c>
      <c r="FJJ3" t="n">
        <v>74277.65708611275</v>
      </c>
      <c r="FJK3" t="n">
        <v>61804.38280856394</v>
      </c>
      <c r="FJL3" t="n">
        <v>69268.52707332053</v>
      </c>
      <c r="FJM3" t="n">
        <v>202279.3246572443</v>
      </c>
      <c r="FJN3" t="n">
        <v>352721.4045961479</v>
      </c>
      <c r="FJO3" t="n">
        <v>400164.6095811083</v>
      </c>
      <c r="FJP3" t="n">
        <v>389737.5841769048</v>
      </c>
      <c r="FJQ3" t="n">
        <v>360055.5819128296</v>
      </c>
      <c r="FJR3" t="n">
        <v>343805.8898224062</v>
      </c>
      <c r="FJS3" t="n">
        <v>370327.9686283915</v>
      </c>
      <c r="FJT3" t="n">
        <v>402022.3213774358</v>
      </c>
      <c r="FJU3" t="n">
        <v>368549.1396661171</v>
      </c>
      <c r="FJV3" t="n">
        <v>415307.0216899343</v>
      </c>
      <c r="FJW3" t="n">
        <v>498234.756937182</v>
      </c>
      <c r="FJX3" t="n">
        <v>587633.7723441485</v>
      </c>
      <c r="FJY3" t="n">
        <v>671748.4999786121</v>
      </c>
      <c r="FJZ3" t="n">
        <v>745633.4951243056</v>
      </c>
      <c r="FKA3" t="n">
        <v>818907.3094131397</v>
      </c>
      <c r="FKB3" t="n">
        <v>791916.6525527837</v>
      </c>
      <c r="FKC3" t="n">
        <v>821600.6577255314</v>
      </c>
      <c r="FKD3" t="n">
        <v>719106.9536492256</v>
      </c>
      <c r="FKE3" t="n">
        <v>330604.8318059951</v>
      </c>
      <c r="FKF3" t="n">
        <v>148775.4080024579</v>
      </c>
      <c r="FKG3" t="n">
        <v>88223.84819064001</v>
      </c>
      <c r="FKH3" t="n">
        <v>74656.07215570603</v>
      </c>
      <c r="FKI3" t="n">
        <v>60189.80176643826</v>
      </c>
      <c r="FKJ3" t="n">
        <v>69106.57905181059</v>
      </c>
      <c r="FKK3" t="n">
        <v>203259.10401058</v>
      </c>
      <c r="FKL3" t="n">
        <v>356581.1284843654</v>
      </c>
      <c r="FKM3" t="n">
        <v>399831.7437675378</v>
      </c>
      <c r="FKN3" t="n">
        <v>392319.9413354936</v>
      </c>
      <c r="FKO3" t="n">
        <v>359653.0146619722</v>
      </c>
      <c r="FKP3" t="n">
        <v>332411.1571821626</v>
      </c>
      <c r="FKQ3" t="n">
        <v>367588.3928000648</v>
      </c>
      <c r="FKR3" t="n">
        <v>401250.1663952849</v>
      </c>
      <c r="FKS3" t="n">
        <v>370604.173070285</v>
      </c>
      <c r="FKT3" t="n">
        <v>417916.9204563286</v>
      </c>
      <c r="FKU3" t="n">
        <v>510747.1619581309</v>
      </c>
      <c r="FKV3" t="n">
        <v>586614.8237076278</v>
      </c>
      <c r="FKW3" t="n">
        <v>663370.1954269824</v>
      </c>
      <c r="FKX3" t="n">
        <v>740179.6069641932</v>
      </c>
      <c r="FKY3" t="n">
        <v>787457.0426096164</v>
      </c>
      <c r="FKZ3" t="n">
        <v>801907.2914035661</v>
      </c>
      <c r="FLA3" t="n">
        <v>817414.4083668606</v>
      </c>
      <c r="FLB3" t="n">
        <v>715220.9092360777</v>
      </c>
      <c r="FLC3" t="n">
        <v>330444.0103140657</v>
      </c>
      <c r="FLD3" t="n">
        <v>148297.6038562394</v>
      </c>
      <c r="FLE3" t="n">
        <v>87490.14397835908</v>
      </c>
      <c r="FLF3" t="n">
        <v>74960.34352465668</v>
      </c>
      <c r="FLG3" t="n">
        <v>61154.06687011354</v>
      </c>
      <c r="FLH3" t="n">
        <v>69263.11841184489</v>
      </c>
      <c r="FLI3" t="n">
        <v>203886.5666362467</v>
      </c>
      <c r="FLJ3" t="n">
        <v>352848.7726716654</v>
      </c>
      <c r="FLK3" t="n">
        <v>394241.9700676476</v>
      </c>
      <c r="FLL3" t="n">
        <v>384444.8685791126</v>
      </c>
      <c r="FLM3" t="n">
        <v>357914.4631455968</v>
      </c>
      <c r="FLN3" t="n">
        <v>335147.180505604</v>
      </c>
      <c r="FLO3" t="n">
        <v>371514.8396634156</v>
      </c>
      <c r="FLP3" t="n">
        <v>390407.6080465475</v>
      </c>
      <c r="FLQ3" t="n">
        <v>375733.6165296278</v>
      </c>
      <c r="FLR3" t="n">
        <v>411471.2613909747</v>
      </c>
      <c r="FLS3" t="n">
        <v>502081.693224098</v>
      </c>
      <c r="FLT3" t="n">
        <v>587560.2643007776</v>
      </c>
      <c r="FLU3" t="n">
        <v>673464.9854499596</v>
      </c>
      <c r="FLV3" t="n">
        <v>734971.9589010286</v>
      </c>
      <c r="FLW3" t="n">
        <v>810282.397808773</v>
      </c>
      <c r="FLX3" t="n">
        <v>797981.729664929</v>
      </c>
      <c r="FLY3" t="n">
        <v>812549.8403900738</v>
      </c>
      <c r="FLZ3" t="n">
        <v>714926.9950921687</v>
      </c>
      <c r="FMA3" t="n">
        <v>326844.698509328</v>
      </c>
      <c r="FMB3" t="n">
        <v>148201.2745433933</v>
      </c>
      <c r="FMC3" t="n">
        <v>87560.71099251127</v>
      </c>
      <c r="FMD3" t="n">
        <v>74738.53218834418</v>
      </c>
      <c r="FME3" t="n">
        <v>61985.92539545438</v>
      </c>
      <c r="FMF3" t="n">
        <v>69891.01571651151</v>
      </c>
      <c r="FMG3" t="n">
        <v>202719.0743555514</v>
      </c>
      <c r="FMH3" t="n">
        <v>354271.5045497221</v>
      </c>
      <c r="FMI3" t="n">
        <v>399867.0847199976</v>
      </c>
      <c r="FMJ3" t="n">
        <v>391229.6672803686</v>
      </c>
      <c r="FMK3" t="n">
        <v>354513.2308100046</v>
      </c>
      <c r="FML3" t="n">
        <v>338632.6217780941</v>
      </c>
      <c r="FMM3" t="n">
        <v>365349.2810296106</v>
      </c>
      <c r="FMN3" t="n">
        <v>393327.5575499524</v>
      </c>
      <c r="FMO3" t="n">
        <v>376751.5127442188</v>
      </c>
      <c r="FMP3" t="n">
        <v>419003.1886422061</v>
      </c>
      <c r="FMQ3" t="n">
        <v>505958.5569658882</v>
      </c>
      <c r="FMR3" t="n">
        <v>593932.4640802204</v>
      </c>
      <c r="FMS3" t="n">
        <v>656880.0265502855</v>
      </c>
      <c r="FMT3" t="n">
        <v>756846.2603155811</v>
      </c>
      <c r="FMU3" t="n">
        <v>803179.5226320222</v>
      </c>
      <c r="FMV3" t="n">
        <v>795782.1238277227</v>
      </c>
      <c r="FMW3" t="n">
        <v>832316.822789015</v>
      </c>
      <c r="FMX3" t="n">
        <v>730027.5554030853</v>
      </c>
      <c r="FMY3" t="n">
        <v>327639.5783018598</v>
      </c>
      <c r="FMZ3" t="n">
        <v>146929.0631420906</v>
      </c>
      <c r="FNA3" t="n">
        <v>88072.98771855792</v>
      </c>
      <c r="FNB3" t="n">
        <v>75292.24847879127</v>
      </c>
      <c r="FNC3" t="n">
        <v>61512.46572297426</v>
      </c>
      <c r="FND3" t="n">
        <v>68647.53271522345</v>
      </c>
      <c r="FNE3" t="n">
        <v>199867.8182256471</v>
      </c>
      <c r="FNF3" t="n">
        <v>357298.9089202918</v>
      </c>
      <c r="FNG3" t="n">
        <v>390819.4592094276</v>
      </c>
      <c r="FNH3" t="n">
        <v>390158.6036651687</v>
      </c>
      <c r="FNI3" t="n">
        <v>353542.3346336076</v>
      </c>
      <c r="FNJ3" t="n">
        <v>340707.8553135692</v>
      </c>
      <c r="FNK3" t="n">
        <v>370669.5779194069</v>
      </c>
      <c r="FNL3" t="n">
        <v>399076.7211182935</v>
      </c>
      <c r="FNM3" t="n">
        <v>368219.69186278</v>
      </c>
      <c r="FNN3" t="n">
        <v>424357.8855434622</v>
      </c>
      <c r="FNO3" t="n">
        <v>500521.9897188889</v>
      </c>
      <c r="FNP3" t="n">
        <v>586824.4262904446</v>
      </c>
      <c r="FNQ3" t="n">
        <v>670417.8924663847</v>
      </c>
      <c r="FNR3" t="n">
        <v>740369.3771868323</v>
      </c>
      <c r="FNS3" t="n">
        <v>806182.1226428493</v>
      </c>
      <c r="FNT3" t="n">
        <v>801928.2063337424</v>
      </c>
      <c r="FNU3" t="n">
        <v>823528.6682376335</v>
      </c>
      <c r="FNV3" t="n">
        <v>695292.0080813755</v>
      </c>
      <c r="FNW3" t="n">
        <v>331488.8856256972</v>
      </c>
      <c r="FNX3" t="n">
        <v>149404.5798710861</v>
      </c>
      <c r="FNY3" t="n">
        <v>87655.93800495553</v>
      </c>
      <c r="FNZ3" t="n">
        <v>74353.64379188106</v>
      </c>
      <c r="FOA3" t="n">
        <v>61403.98653030623</v>
      </c>
      <c r="FOB3" t="n">
        <v>69303.94611935072</v>
      </c>
      <c r="FOC3" t="n">
        <v>204002.8859135184</v>
      </c>
      <c r="FOD3" t="n">
        <v>361803.2438630785</v>
      </c>
      <c r="FOE3" t="n">
        <v>398997.147962058</v>
      </c>
      <c r="FOF3" t="n">
        <v>384439.7302540929</v>
      </c>
      <c r="FOG3" t="n">
        <v>357371.7013824382</v>
      </c>
      <c r="FOH3" t="n">
        <v>342905.2784026871</v>
      </c>
      <c r="FOI3" t="n">
        <v>361971.6461530603</v>
      </c>
      <c r="FOJ3" t="n">
        <v>399205.6577405767</v>
      </c>
      <c r="FOK3" t="n">
        <v>373385.0209463465</v>
      </c>
      <c r="FOL3" t="n">
        <v>414848.0996144976</v>
      </c>
      <c r="FOM3" t="n">
        <v>504033.6622557216</v>
      </c>
      <c r="FON3" t="n">
        <v>592872.1644742886</v>
      </c>
      <c r="FOO3" t="n">
        <v>676005.2012750002</v>
      </c>
      <c r="FOP3" t="n">
        <v>741280.79998923</v>
      </c>
      <c r="FOQ3" t="n">
        <v>810559.440604237</v>
      </c>
      <c r="FOR3" t="n">
        <v>777501.195788532</v>
      </c>
      <c r="FOS3" t="n">
        <v>813975.2988500148</v>
      </c>
      <c r="FOT3" t="n">
        <v>732761.3671737616</v>
      </c>
      <c r="FOU3" t="n">
        <v>330880.9704733672</v>
      </c>
      <c r="FOV3" t="n">
        <v>145925.2345383042</v>
      </c>
      <c r="FOW3" t="n">
        <v>87579.85159309514</v>
      </c>
      <c r="FOX3" t="n">
        <v>74456.88618565339</v>
      </c>
      <c r="FOY3" t="n">
        <v>61526.83616903047</v>
      </c>
      <c r="FOZ3" t="n">
        <v>68461.30428960905</v>
      </c>
      <c r="FPA3" t="n">
        <v>202290.6610921371</v>
      </c>
      <c r="FPB3" t="n">
        <v>351561.5152480603</v>
      </c>
      <c r="FPC3" t="n">
        <v>397481.0616752281</v>
      </c>
      <c r="FPD3" t="n">
        <v>389156.0219279464</v>
      </c>
      <c r="FPE3" t="n">
        <v>353357.5384645621</v>
      </c>
      <c r="FPF3" t="n">
        <v>341243.6998704927</v>
      </c>
      <c r="FPG3" t="n">
        <v>365156.2266869431</v>
      </c>
      <c r="FPH3" t="n">
        <v>393232.6241021264</v>
      </c>
      <c r="FPI3" t="n">
        <v>374361.0995114506</v>
      </c>
      <c r="FPJ3" t="n">
        <v>415059.9422612318</v>
      </c>
      <c r="FPK3" t="n">
        <v>502689.2715986602</v>
      </c>
      <c r="FPL3" t="n">
        <v>594671.4661748034</v>
      </c>
      <c r="FPM3" t="n">
        <v>668486.7606995805</v>
      </c>
      <c r="FPN3" t="n">
        <v>765014.4977632168</v>
      </c>
      <c r="FPO3" t="n">
        <v>811136.955791962</v>
      </c>
      <c r="FPP3" t="n">
        <v>793575.320727817</v>
      </c>
      <c r="FPQ3" t="n">
        <v>820532.2528290539</v>
      </c>
      <c r="FPR3" t="n">
        <v>710694.4723105252</v>
      </c>
      <c r="FPS3" t="n">
        <v>333515.4796940686</v>
      </c>
      <c r="FPT3" t="n">
        <v>147629.1514042814</v>
      </c>
      <c r="FPU3" t="n">
        <v>86923.12728358225</v>
      </c>
      <c r="FPV3" t="n">
        <v>74302.00717651699</v>
      </c>
      <c r="FPW3" t="n">
        <v>61455.26438296038</v>
      </c>
      <c r="FPX3" t="n">
        <v>69108.46865593849</v>
      </c>
      <c r="FPY3" t="n">
        <v>200643.7245957632</v>
      </c>
      <c r="FPZ3" t="n">
        <v>351404.5672196997</v>
      </c>
      <c r="FQA3" t="n">
        <v>393154.5903701314</v>
      </c>
      <c r="FQB3" t="n">
        <v>385255.0569158614</v>
      </c>
      <c r="FQC3" t="n">
        <v>361403.9864142194</v>
      </c>
      <c r="FQD3" t="n">
        <v>339792.9265362389</v>
      </c>
      <c r="FQE3" t="n">
        <v>366652.7997569151</v>
      </c>
      <c r="FQF3" t="n">
        <v>394836.2378559852</v>
      </c>
      <c r="FQG3" t="n">
        <v>371473.9982446457</v>
      </c>
      <c r="FQH3" t="n">
        <v>425864.9446806533</v>
      </c>
      <c r="FQI3" t="n">
        <v>507279.3076826495</v>
      </c>
      <c r="FQJ3" t="n">
        <v>589691.326330075</v>
      </c>
      <c r="FQK3" t="n">
        <v>683715.6795800292</v>
      </c>
      <c r="FQL3" t="n">
        <v>755821.1164692988</v>
      </c>
      <c r="FQM3" t="n">
        <v>811064.5038521982</v>
      </c>
      <c r="FQN3" t="n">
        <v>803094.5223611295</v>
      </c>
      <c r="FQO3" t="n">
        <v>813825.1086662868</v>
      </c>
      <c r="FQP3" t="n">
        <v>712478.9024632819</v>
      </c>
      <c r="FQQ3" t="n">
        <v>325977.7227248788</v>
      </c>
      <c r="FQR3" t="n">
        <v>147835.4086141961</v>
      </c>
      <c r="FQS3" t="n">
        <v>87195.31049558779</v>
      </c>
      <c r="FQT3" t="n">
        <v>75448.71944557154</v>
      </c>
      <c r="FQU3" t="n">
        <v>62192.83276377409</v>
      </c>
      <c r="FQV3" t="n">
        <v>70544.95616958871</v>
      </c>
      <c r="FQW3" t="n">
        <v>198619.7752759516</v>
      </c>
      <c r="FQX3" t="n">
        <v>349105.2045624093</v>
      </c>
      <c r="FQY3" t="n">
        <v>392200.5244750427</v>
      </c>
      <c r="FQZ3" t="n">
        <v>384615.2294109198</v>
      </c>
      <c r="FRA3" t="n">
        <v>354012.8215339709</v>
      </c>
      <c r="FRB3" t="n">
        <v>340678.1414133954</v>
      </c>
      <c r="FRC3" t="n">
        <v>365639.7987671792</v>
      </c>
      <c r="FRD3" t="n">
        <v>396619.2165238415</v>
      </c>
      <c r="FRE3" t="n">
        <v>366275.5361239619</v>
      </c>
      <c r="FRF3" t="n">
        <v>421985.0356893804</v>
      </c>
      <c r="FRG3" t="n">
        <v>507024.165686256</v>
      </c>
      <c r="FRH3" t="n">
        <v>581701.1338853535</v>
      </c>
      <c r="FRI3" t="n">
        <v>666837.3507503815</v>
      </c>
      <c r="FRJ3" t="n">
        <v>738632.1139409827</v>
      </c>
      <c r="FRK3" t="n">
        <v>806128.4679458849</v>
      </c>
      <c r="FRL3" t="n">
        <v>792621.7125520047</v>
      </c>
      <c r="FRM3" t="n">
        <v>808538.1362515124</v>
      </c>
      <c r="FRN3" t="n">
        <v>733337.2119191858</v>
      </c>
      <c r="FRO3" t="n">
        <v>330328.5971851507</v>
      </c>
      <c r="FRP3" t="n">
        <v>148284.3622397101</v>
      </c>
      <c r="FRQ3" t="n">
        <v>85756.27941740376</v>
      </c>
      <c r="FRR3" t="n">
        <v>75624.09638496231</v>
      </c>
      <c r="FRS3" t="n">
        <v>60706.98125775895</v>
      </c>
      <c r="FRT3" t="n">
        <v>69680.82738012099</v>
      </c>
      <c r="FRU3" t="n">
        <v>201762.8520166665</v>
      </c>
      <c r="FRV3" t="n">
        <v>353682.4420916594</v>
      </c>
      <c r="FRW3" t="n">
        <v>394039.3285470131</v>
      </c>
      <c r="FRX3" t="n">
        <v>390630.0983572261</v>
      </c>
      <c r="FRY3" t="n">
        <v>352021.0432089951</v>
      </c>
      <c r="FRZ3" t="n">
        <v>341669.09475096</v>
      </c>
      <c r="FSA3" t="n">
        <v>369136.2544761987</v>
      </c>
      <c r="FSB3" t="n">
        <v>398444.9192152186</v>
      </c>
      <c r="FSC3" t="n">
        <v>374893.6381948426</v>
      </c>
      <c r="FSD3" t="n">
        <v>426751.9594060089</v>
      </c>
      <c r="FSE3" t="n">
        <v>507027.5400600242</v>
      </c>
      <c r="FSF3" t="n">
        <v>601964.3187899662</v>
      </c>
      <c r="FSG3" t="n">
        <v>675268.9910650665</v>
      </c>
      <c r="FSH3" t="n">
        <v>728612.9145910558</v>
      </c>
      <c r="FSI3" t="n">
        <v>803643.3216948948</v>
      </c>
      <c r="FSJ3" t="n">
        <v>804431.5538455574</v>
      </c>
      <c r="FSK3" t="n">
        <v>836486.3126523843</v>
      </c>
      <c r="FSL3" t="n">
        <v>724847.9732053555</v>
      </c>
      <c r="FSM3" t="n">
        <v>327960.4290743793</v>
      </c>
      <c r="FSN3" t="n">
        <v>148630.5439823226</v>
      </c>
      <c r="FSO3" t="n">
        <v>86217.32442072661</v>
      </c>
      <c r="FSP3" t="n">
        <v>74308.54155061589</v>
      </c>
      <c r="FSQ3" t="n">
        <v>62561.89568027958</v>
      </c>
      <c r="FSR3" t="n">
        <v>69578.39182544588</v>
      </c>
      <c r="FSS3" t="n">
        <v>204019.5585692725</v>
      </c>
      <c r="FST3" t="n">
        <v>360382.6817846946</v>
      </c>
      <c r="FSU3" t="n">
        <v>399868.4703272484</v>
      </c>
      <c r="FSV3" t="n">
        <v>381680.2487072494</v>
      </c>
      <c r="FSW3" t="n">
        <v>363894.768885531</v>
      </c>
      <c r="FSX3" t="n">
        <v>342150.6843150239</v>
      </c>
      <c r="FSY3" t="n">
        <v>370213.2986557619</v>
      </c>
      <c r="FSZ3" t="n">
        <v>394752.6254034876</v>
      </c>
      <c r="FTA3" t="n">
        <v>369320.0995603389</v>
      </c>
      <c r="FTB3" t="n">
        <v>423636.0801228494</v>
      </c>
      <c r="FTC3" t="n">
        <v>513771.1100291647</v>
      </c>
      <c r="FTD3" t="n">
        <v>584733.0530402155</v>
      </c>
      <c r="FTE3" t="n">
        <v>668897.2339706571</v>
      </c>
      <c r="FTF3" t="n">
        <v>739920.3786421067</v>
      </c>
      <c r="FTG3" t="n">
        <v>796653.5529908901</v>
      </c>
      <c r="FTH3" t="n">
        <v>799697.0286380294</v>
      </c>
      <c r="FTI3" t="n">
        <v>828210.2337193871</v>
      </c>
      <c r="FTJ3" t="n">
        <v>720897.3724725557</v>
      </c>
      <c r="FTK3" t="n">
        <v>330886.7375014751</v>
      </c>
      <c r="FTL3" t="n">
        <v>149707.5019378508</v>
      </c>
      <c r="FTM3" t="n">
        <v>86161.40795581335</v>
      </c>
      <c r="FTN3" t="n">
        <v>74571.13973645368</v>
      </c>
      <c r="FTO3" t="n">
        <v>61733.28049871304</v>
      </c>
      <c r="FTP3" t="n">
        <v>69778.60445422155</v>
      </c>
      <c r="FTQ3" t="n">
        <v>203159.5571548815</v>
      </c>
      <c r="FTR3" t="n">
        <v>354185.3557664333</v>
      </c>
      <c r="FTS3" t="n">
        <v>395513.82444798</v>
      </c>
      <c r="FTT3" t="n">
        <v>386724.366070003</v>
      </c>
      <c r="FTU3" t="n">
        <v>356953.8903392165</v>
      </c>
      <c r="FTV3" t="n">
        <v>341377.0546499188</v>
      </c>
      <c r="FTW3" t="n">
        <v>364693.2383549795</v>
      </c>
      <c r="FTX3" t="n">
        <v>399417.8346361046</v>
      </c>
      <c r="FTY3" t="n">
        <v>374869.4167173355</v>
      </c>
      <c r="FTZ3" t="n">
        <v>428716.7064679342</v>
      </c>
      <c r="FUA3" t="n">
        <v>501157.221477941</v>
      </c>
      <c r="FUB3" t="n">
        <v>597057.8386454781</v>
      </c>
      <c r="FUC3" t="n">
        <v>669610.0714141047</v>
      </c>
      <c r="FUD3" t="n">
        <v>733374.1893116497</v>
      </c>
      <c r="FUE3" t="n">
        <v>806250.9555987904</v>
      </c>
      <c r="FUF3" t="n">
        <v>784102.6891566443</v>
      </c>
      <c r="FUG3" t="n">
        <v>827613.9972675752</v>
      </c>
      <c r="FUH3" t="n">
        <v>715199.3648045541</v>
      </c>
      <c r="FUI3" t="n">
        <v>333541.1931558925</v>
      </c>
      <c r="FUJ3" t="n">
        <v>147917.2752465169</v>
      </c>
      <c r="FUK3" t="n">
        <v>87476.29602996755</v>
      </c>
      <c r="FUL3" t="n">
        <v>73234.40093797715</v>
      </c>
      <c r="FUM3" t="n">
        <v>62281.15071417279</v>
      </c>
      <c r="FUN3" t="n">
        <v>68362.11176235035</v>
      </c>
      <c r="FUO3" t="n">
        <v>204429.1872256107</v>
      </c>
      <c r="FUP3" t="n">
        <v>355417.6356025898</v>
      </c>
      <c r="FUQ3" t="n">
        <v>397545.5072029575</v>
      </c>
      <c r="FUR3" t="n">
        <v>382755.1426326164</v>
      </c>
      <c r="FUS3" t="n">
        <v>357823.1911942653</v>
      </c>
      <c r="FUT3" t="n">
        <v>338832.7847559772</v>
      </c>
      <c r="FUU3" t="n">
        <v>367703.4164159216</v>
      </c>
      <c r="FUV3" t="n">
        <v>393080.4675219871</v>
      </c>
      <c r="FUW3" t="n">
        <v>375072.8145391959</v>
      </c>
      <c r="FUX3" t="n">
        <v>415972.0920932834</v>
      </c>
      <c r="FUY3" t="n">
        <v>507007.0575926057</v>
      </c>
      <c r="FUZ3" t="n">
        <v>593173.3657281905</v>
      </c>
      <c r="FVA3" t="n">
        <v>683992.3675008896</v>
      </c>
      <c r="FVB3" t="n">
        <v>758515.0446469914</v>
      </c>
      <c r="FVC3" t="n">
        <v>808034.8308104846</v>
      </c>
      <c r="FVD3" t="n">
        <v>811577.5900494709</v>
      </c>
      <c r="FVE3" t="n">
        <v>823277.3443520917</v>
      </c>
      <c r="FVF3" t="n">
        <v>721687.6644821066</v>
      </c>
      <c r="FVG3" t="n">
        <v>332543.0800125302</v>
      </c>
      <c r="FVH3" t="n">
        <v>149267.7900327643</v>
      </c>
      <c r="FVI3" t="n">
        <v>88951.28617415133</v>
      </c>
      <c r="FVJ3" t="n">
        <v>75458.45742784267</v>
      </c>
      <c r="FVK3" t="n">
        <v>62927.02308771395</v>
      </c>
      <c r="FVL3" t="n">
        <v>69782.06368938135</v>
      </c>
      <c r="FVM3" t="n">
        <v>203788.9780457008</v>
      </c>
      <c r="FVN3" t="n">
        <v>351014.876591839</v>
      </c>
      <c r="FVO3" t="n">
        <v>394989.0701483884</v>
      </c>
      <c r="FVP3" t="n">
        <v>387037.0772610131</v>
      </c>
      <c r="FVQ3" t="n">
        <v>355648.9513645259</v>
      </c>
      <c r="FVR3" t="n">
        <v>336544.4348918102</v>
      </c>
      <c r="FVS3" t="n">
        <v>368961.6772863985</v>
      </c>
      <c r="FVT3" t="n">
        <v>397925.3398076853</v>
      </c>
      <c r="FVU3" t="n">
        <v>374261.0283250736</v>
      </c>
      <c r="FVV3" t="n">
        <v>420159.0292515176</v>
      </c>
      <c r="FVW3" t="n">
        <v>512711.87616459</v>
      </c>
      <c r="FVX3" t="n">
        <v>598778.2925611699</v>
      </c>
      <c r="FVY3" t="n">
        <v>685806.9946740008</v>
      </c>
      <c r="FVZ3" t="n">
        <v>731523.2726946396</v>
      </c>
      <c r="FWA3" t="n">
        <v>803696.8638716842</v>
      </c>
      <c r="FWB3" t="n">
        <v>798152.1351247852</v>
      </c>
      <c r="FWC3" t="n">
        <v>840267.6506760626</v>
      </c>
      <c r="FWD3" t="n">
        <v>715797.8190661486</v>
      </c>
      <c r="FWE3" t="n">
        <v>328464.982000472</v>
      </c>
      <c r="FWF3" t="n">
        <v>147200.4669181583</v>
      </c>
      <c r="FWG3" t="n">
        <v>87379.21100126073</v>
      </c>
      <c r="FWH3" t="n">
        <v>73652.14209097112</v>
      </c>
      <c r="FWI3" t="n">
        <v>60672.34071810106</v>
      </c>
      <c r="FWJ3" t="n">
        <v>69190.46729823091</v>
      </c>
      <c r="FWK3" t="n">
        <v>204794.1293228676</v>
      </c>
      <c r="FWL3" t="n">
        <v>344629.019806814</v>
      </c>
      <c r="FWM3" t="n">
        <v>389542.7520161492</v>
      </c>
      <c r="FWN3" t="n">
        <v>387405.4922137126</v>
      </c>
      <c r="FWO3" t="n">
        <v>352052.067342246</v>
      </c>
      <c r="FWP3" t="n">
        <v>335641.4592049202</v>
      </c>
      <c r="FWQ3" t="n">
        <v>370030.9915037111</v>
      </c>
      <c r="FWR3" t="n">
        <v>398551.2620444678</v>
      </c>
      <c r="FWS3" t="n">
        <v>371812.7362617865</v>
      </c>
      <c r="FWT3" t="n">
        <v>409767.9872176264</v>
      </c>
      <c r="FWU3" t="n">
        <v>513736.4536586424</v>
      </c>
      <c r="FWV3" t="n">
        <v>598990.805238853</v>
      </c>
      <c r="FWW3" t="n">
        <v>674372.2097809416</v>
      </c>
      <c r="FWX3" t="n">
        <v>752671.652095555</v>
      </c>
      <c r="FWY3" t="n">
        <v>815161.9380554829</v>
      </c>
      <c r="FWZ3" t="n">
        <v>809387.5118104668</v>
      </c>
      <c r="FXA3" t="n">
        <v>830849.0371093708</v>
      </c>
      <c r="FXB3" t="n">
        <v>723886.1459563858</v>
      </c>
      <c r="FXC3" t="n">
        <v>321674.2768236079</v>
      </c>
      <c r="FXD3" t="n">
        <v>147107.6707196999</v>
      </c>
      <c r="FXE3" t="n">
        <v>86041.58413359999</v>
      </c>
      <c r="FXF3" t="n">
        <v>75492.08859192651</v>
      </c>
      <c r="FXG3" t="n">
        <v>61600.44551794643</v>
      </c>
      <c r="FXH3" t="n">
        <v>69759.97801964801</v>
      </c>
      <c r="FXI3" t="n">
        <v>204363.5996704205</v>
      </c>
      <c r="FXJ3" t="n">
        <v>353618.8410018279</v>
      </c>
      <c r="FXK3" t="n">
        <v>402803.0308046466</v>
      </c>
      <c r="FXL3" t="n">
        <v>386650.4623038683</v>
      </c>
      <c r="FXM3" t="n">
        <v>354781.6895805232</v>
      </c>
      <c r="FXN3" t="n">
        <v>330373.9874255984</v>
      </c>
      <c r="FXO3" t="n">
        <v>369081.3583811452</v>
      </c>
      <c r="FXP3" t="n">
        <v>399671.4435529737</v>
      </c>
      <c r="FXQ3" t="n">
        <v>372939.5112131466</v>
      </c>
      <c r="FXR3" t="n">
        <v>423502.2843478961</v>
      </c>
      <c r="FXS3" t="n">
        <v>508124.3405899178</v>
      </c>
      <c r="FXT3" t="n">
        <v>596344.5692647548</v>
      </c>
      <c r="FXU3" t="n">
        <v>681971.5749674696</v>
      </c>
      <c r="FXV3" t="n">
        <v>750303.1758015978</v>
      </c>
      <c r="FXW3" t="n">
        <v>811771.2356226464</v>
      </c>
      <c r="FXX3" t="n">
        <v>789411.466175154</v>
      </c>
      <c r="FXY3" t="n">
        <v>812052.7611089527</v>
      </c>
      <c r="FXZ3" t="n">
        <v>715539.8240655091</v>
      </c>
      <c r="FYA3" t="n">
        <v>336690.0168446612</v>
      </c>
      <c r="FYB3" t="n">
        <v>146104.9896667631</v>
      </c>
      <c r="FYC3" t="n">
        <v>86323.38057920949</v>
      </c>
      <c r="FYD3" t="n">
        <v>74886.36885461016</v>
      </c>
      <c r="FYE3" t="n">
        <v>60361.83063792566</v>
      </c>
      <c r="FYF3" t="n">
        <v>68827.01491552294</v>
      </c>
      <c r="FYG3" t="n">
        <v>205079.6344534193</v>
      </c>
      <c r="FYH3" t="n">
        <v>352805.6485012592</v>
      </c>
      <c r="FYI3" t="n">
        <v>404973.5855151779</v>
      </c>
      <c r="FYJ3" t="n">
        <v>383782.4644260341</v>
      </c>
      <c r="FYK3" t="n">
        <v>355074.1867098443</v>
      </c>
      <c r="FYL3" t="n">
        <v>339435.3198503971</v>
      </c>
      <c r="FYM3" t="n">
        <v>365627.2750147728</v>
      </c>
      <c r="FYN3" t="n">
        <v>394752.1903390473</v>
      </c>
      <c r="FYO3" t="n">
        <v>374046.5121848242</v>
      </c>
      <c r="FYP3" t="n">
        <v>419497.1038589983</v>
      </c>
      <c r="FYQ3" t="n">
        <v>505759.5355711955</v>
      </c>
      <c r="FYR3" t="n">
        <v>580383.2705006774</v>
      </c>
      <c r="FYS3" t="n">
        <v>673097.1614311343</v>
      </c>
      <c r="FYT3" t="n">
        <v>739764.2171169671</v>
      </c>
      <c r="FYU3" t="n">
        <v>816066.8806552431</v>
      </c>
      <c r="FYV3" t="n">
        <v>789651.9599621667</v>
      </c>
      <c r="FYW3" t="n">
        <v>824064.6600349756</v>
      </c>
      <c r="FYX3" t="n">
        <v>724036.9594314995</v>
      </c>
      <c r="FYY3" t="n">
        <v>323473.7793147177</v>
      </c>
      <c r="FYZ3" t="n">
        <v>150724.6349860194</v>
      </c>
      <c r="FZA3" t="n">
        <v>86153.16092659037</v>
      </c>
      <c r="FZB3" t="n">
        <v>73941.01144930815</v>
      </c>
      <c r="FZC3" t="n">
        <v>61417.25723510939</v>
      </c>
      <c r="FZD3" t="n">
        <v>68820.41410851381</v>
      </c>
      <c r="FZE3" t="n">
        <v>197479.0687136524</v>
      </c>
      <c r="FZF3" t="n">
        <v>357501.2115024325</v>
      </c>
      <c r="FZG3" t="n">
        <v>388060.7234636188</v>
      </c>
      <c r="FZH3" t="n">
        <v>387043.7453552708</v>
      </c>
      <c r="FZI3" t="n">
        <v>360248.0264194384</v>
      </c>
      <c r="FZJ3" t="n">
        <v>339582.1224770363</v>
      </c>
      <c r="FZK3" t="n">
        <v>365961.0680844322</v>
      </c>
      <c r="FZL3" t="n">
        <v>393260.4289226331</v>
      </c>
      <c r="FZM3" t="n">
        <v>373113.5770122522</v>
      </c>
      <c r="FZN3" t="n">
        <v>425687.868213508</v>
      </c>
      <c r="FZO3" t="n">
        <v>508216.0247884649</v>
      </c>
      <c r="FZP3" t="n">
        <v>592789.4130139542</v>
      </c>
      <c r="FZQ3" t="n">
        <v>663807.0590593099</v>
      </c>
      <c r="FZR3" t="n">
        <v>733140.2600607267</v>
      </c>
      <c r="FZS3" t="n">
        <v>817835.7460433091</v>
      </c>
      <c r="FZT3" t="n">
        <v>788950.4100233491</v>
      </c>
      <c r="FZU3" t="n">
        <v>820474.4182649751</v>
      </c>
      <c r="FZV3" t="n">
        <v>720743.0459153453</v>
      </c>
      <c r="FZW3" t="n">
        <v>334149.528970566</v>
      </c>
      <c r="FZX3" t="n">
        <v>146090.3526697698</v>
      </c>
      <c r="FZY3" t="n">
        <v>87014.01813430802</v>
      </c>
      <c r="FZZ3" t="n">
        <v>75213.67518649904</v>
      </c>
      <c r="GAA3" t="n">
        <v>61938.07560823619</v>
      </c>
      <c r="GAB3" t="n">
        <v>70206.236144339</v>
      </c>
      <c r="GAC3" t="n">
        <v>200758.1249279585</v>
      </c>
      <c r="GAD3" t="n">
        <v>353426.6817872023</v>
      </c>
      <c r="GAE3" t="n">
        <v>393710.9420449224</v>
      </c>
      <c r="GAF3" t="n">
        <v>388890.7329017819</v>
      </c>
      <c r="GAG3" t="n">
        <v>356296.0930268283</v>
      </c>
      <c r="GAH3" t="n">
        <v>342272.3276377257</v>
      </c>
      <c r="GAI3" t="n">
        <v>368061.269882903</v>
      </c>
      <c r="GAJ3" t="n">
        <v>391550.1031899601</v>
      </c>
      <c r="GAK3" t="n">
        <v>372499.4247213552</v>
      </c>
      <c r="GAL3" t="n">
        <v>421093.7936785343</v>
      </c>
      <c r="GAM3" t="n">
        <v>504095.3236599321</v>
      </c>
      <c r="GAN3" t="n">
        <v>589844.5216623211</v>
      </c>
      <c r="GAO3" t="n">
        <v>678260.2628604294</v>
      </c>
      <c r="GAP3" t="n">
        <v>750517.8280030451</v>
      </c>
      <c r="GAQ3" t="n">
        <v>816281.2713492635</v>
      </c>
      <c r="GAR3" t="n">
        <v>790829.825538794</v>
      </c>
      <c r="GAS3" t="n">
        <v>826009.2687246671</v>
      </c>
      <c r="GAT3" t="n">
        <v>725495.5871751199</v>
      </c>
      <c r="GAU3" t="n">
        <v>329529.0261052062</v>
      </c>
      <c r="GAV3" t="n">
        <v>148691.4146865195</v>
      </c>
      <c r="GAW3" t="n">
        <v>87534.37522644125</v>
      </c>
      <c r="GAX3" t="n">
        <v>74271.47553823228</v>
      </c>
      <c r="GAY3" t="n">
        <v>61135.0004182488</v>
      </c>
      <c r="GAZ3" t="n">
        <v>70358.10703450495</v>
      </c>
      <c r="GBA3" t="n">
        <v>203217.0811400013</v>
      </c>
      <c r="GBB3" t="n">
        <v>350644.8678275822</v>
      </c>
      <c r="GBC3" t="n">
        <v>398622.1134872596</v>
      </c>
      <c r="GBD3" t="n">
        <v>386247.9470997715</v>
      </c>
      <c r="GBE3" t="n">
        <v>356742.6279252191</v>
      </c>
      <c r="GBF3" t="n">
        <v>341014.3651499682</v>
      </c>
      <c r="GBG3" t="n">
        <v>366997.8442778221</v>
      </c>
      <c r="GBH3" t="n">
        <v>402955.5429926552</v>
      </c>
      <c r="GBI3" t="n">
        <v>370777.024028005</v>
      </c>
      <c r="GBJ3" t="n">
        <v>423579.9653858069</v>
      </c>
      <c r="GBK3" t="n">
        <v>500334.3664353006</v>
      </c>
      <c r="GBL3" t="n">
        <v>589047.0976970642</v>
      </c>
      <c r="GBM3" t="n">
        <v>667354.5718613785</v>
      </c>
      <c r="GBN3" t="n">
        <v>754126.4083980566</v>
      </c>
      <c r="GBO3" t="n">
        <v>806060.7615129385</v>
      </c>
      <c r="GBP3" t="n">
        <v>799570.8346197191</v>
      </c>
      <c r="GBQ3" t="n">
        <v>817811.374624334</v>
      </c>
      <c r="GBR3" t="n">
        <v>711467.6434136203</v>
      </c>
      <c r="GBS3" t="n">
        <v>330461.5960210468</v>
      </c>
      <c r="GBT3" t="n">
        <v>144390.2680786391</v>
      </c>
      <c r="GBU3" t="n">
        <v>88574.00759820096</v>
      </c>
      <c r="GBV3" t="n">
        <v>74506.80186918486</v>
      </c>
      <c r="GBW3" t="n">
        <v>62165.88193038025</v>
      </c>
      <c r="GBX3" t="n">
        <v>69197.00874936522</v>
      </c>
      <c r="GBY3" t="n">
        <v>204397.5780503007</v>
      </c>
      <c r="GBZ3" t="n">
        <v>356856.3483413307</v>
      </c>
      <c r="GCA3" t="n">
        <v>392978.2363417473</v>
      </c>
      <c r="GCB3" t="n">
        <v>386907.4014145535</v>
      </c>
      <c r="GCC3" t="n">
        <v>358864.5424310117</v>
      </c>
      <c r="GCD3" t="n">
        <v>335122.4910157501</v>
      </c>
      <c r="GCE3" t="n">
        <v>364332.3423855956</v>
      </c>
      <c r="GCF3" t="n">
        <v>401037.6548272033</v>
      </c>
      <c r="GCG3" t="n">
        <v>375572.9987279117</v>
      </c>
      <c r="GCH3" t="n">
        <v>420055.9073991014</v>
      </c>
      <c r="GCI3" t="n">
        <v>507848.8122178118</v>
      </c>
      <c r="GCJ3" t="n">
        <v>591366.532859692</v>
      </c>
      <c r="GCK3" t="n">
        <v>667292.3154437997</v>
      </c>
      <c r="GCL3" t="n">
        <v>734429.8734327831</v>
      </c>
      <c r="GCM3" t="n">
        <v>807856.6490278486</v>
      </c>
      <c r="GCN3" t="n">
        <v>791823.8631799539</v>
      </c>
      <c r="GCO3" t="n">
        <v>812909.0293322855</v>
      </c>
      <c r="GCP3" t="n">
        <v>719008.3276981743</v>
      </c>
      <c r="GCQ3" t="n">
        <v>330874.6413352836</v>
      </c>
      <c r="GCR3" t="n">
        <v>147978.0511684508</v>
      </c>
      <c r="GCS3" t="n">
        <v>87458.74788705714</v>
      </c>
      <c r="GCT3" t="n">
        <v>73836.30697753459</v>
      </c>
      <c r="GCU3" t="n">
        <v>61022.48116728046</v>
      </c>
      <c r="GCV3" t="n">
        <v>69318.80058584813</v>
      </c>
      <c r="GCW3" t="n">
        <v>198990.3377578008</v>
      </c>
      <c r="GCX3" t="n">
        <v>356539.2610516244</v>
      </c>
      <c r="GCY3" t="n">
        <v>389932.8894011859</v>
      </c>
      <c r="GCZ3" t="n">
        <v>381157.2237903043</v>
      </c>
      <c r="GDA3" t="n">
        <v>359380.0896045702</v>
      </c>
      <c r="GDB3" t="n">
        <v>342574.0601614407</v>
      </c>
      <c r="GDC3" t="n">
        <v>365231.1297783037</v>
      </c>
      <c r="GDD3" t="n">
        <v>394338.1228087742</v>
      </c>
      <c r="GDE3" t="n">
        <v>364062.845290398</v>
      </c>
      <c r="GDF3" t="n">
        <v>420537.0128483762</v>
      </c>
      <c r="GDG3" t="n">
        <v>496177.7412957159</v>
      </c>
      <c r="GDH3" t="n">
        <v>589065.0588400777</v>
      </c>
      <c r="GDI3" t="n">
        <v>668177.4162109244</v>
      </c>
      <c r="GDJ3" t="n">
        <v>748446.0410991724</v>
      </c>
      <c r="GDK3" t="n">
        <v>816837.3143541499</v>
      </c>
      <c r="GDL3" t="n">
        <v>788428.0504441201</v>
      </c>
      <c r="GDM3" t="n">
        <v>832740.4396641233</v>
      </c>
      <c r="GDN3" t="n">
        <v>713401.7149948571</v>
      </c>
      <c r="GDO3" t="n">
        <v>327637.9253874245</v>
      </c>
      <c r="GDP3" t="n">
        <v>151386.5877940138</v>
      </c>
      <c r="GDQ3" t="n">
        <v>86952.68607766894</v>
      </c>
      <c r="GDR3" t="n">
        <v>74688.67509614363</v>
      </c>
      <c r="GDS3" t="n">
        <v>62027.40482947919</v>
      </c>
      <c r="GDT3" t="n">
        <v>69986.55605384178</v>
      </c>
      <c r="GDU3" t="n">
        <v>203422.311551489</v>
      </c>
      <c r="GDV3" t="n">
        <v>356406.0466224246</v>
      </c>
      <c r="GDW3" t="n">
        <v>401681.3535795028</v>
      </c>
      <c r="GDX3" t="n">
        <v>393904.7104290575</v>
      </c>
      <c r="GDY3" t="n">
        <v>355891.9125684957</v>
      </c>
      <c r="GDZ3" t="n">
        <v>337587.2927566722</v>
      </c>
      <c r="GEA3" t="n">
        <v>362849.5841701705</v>
      </c>
      <c r="GEB3" t="n">
        <v>398401.4501445023</v>
      </c>
      <c r="GEC3" t="n">
        <v>368790.135578569</v>
      </c>
      <c r="GED3" t="n">
        <v>422714.8311458323</v>
      </c>
      <c r="GEE3" t="n">
        <v>505513.0966155085</v>
      </c>
      <c r="GEF3" t="n">
        <v>581323.2141860786</v>
      </c>
      <c r="GEG3" t="n">
        <v>673121.2657939246</v>
      </c>
      <c r="GEH3" t="n">
        <v>743792.0051806807</v>
      </c>
      <c r="GEI3" t="n">
        <v>820049.5724297679</v>
      </c>
      <c r="GEJ3" t="n">
        <v>798501.2987662522</v>
      </c>
      <c r="GEK3" t="n">
        <v>819889.7201681247</v>
      </c>
      <c r="GEL3" t="n">
        <v>730570.6610689801</v>
      </c>
      <c r="GEM3" t="n">
        <v>324808.1908319157</v>
      </c>
      <c r="GEN3" t="n">
        <v>147376.0761655682</v>
      </c>
      <c r="GEO3" t="n">
        <v>86931.8362824833</v>
      </c>
      <c r="GEP3" t="n">
        <v>73184.88479061855</v>
      </c>
      <c r="GEQ3" t="n">
        <v>61796.51438373013</v>
      </c>
      <c r="GER3" t="n">
        <v>69990.57432060951</v>
      </c>
      <c r="GES3" t="n">
        <v>199941.9387232011</v>
      </c>
      <c r="GET3" t="n">
        <v>360778.4041243668</v>
      </c>
      <c r="GEU3" t="n">
        <v>394251.4409673609</v>
      </c>
      <c r="GEV3" t="n">
        <v>387155.0244244392</v>
      </c>
      <c r="GEW3" t="n">
        <v>352609.4466063466</v>
      </c>
      <c r="GEX3" t="n">
        <v>334120.3030983844</v>
      </c>
      <c r="GEY3" t="n">
        <v>358071.5718980841</v>
      </c>
      <c r="GEZ3" t="n">
        <v>403937.2122753657</v>
      </c>
      <c r="GFA3" t="n">
        <v>374510.6081987055</v>
      </c>
      <c r="GFB3" t="n">
        <v>420538.0352455211</v>
      </c>
      <c r="GFC3" t="n">
        <v>507480.5780652268</v>
      </c>
      <c r="GFD3" t="n">
        <v>606161.4386439899</v>
      </c>
      <c r="GFE3" t="n">
        <v>678261.2613204947</v>
      </c>
      <c r="GFF3" t="n">
        <v>756304.8956485621</v>
      </c>
      <c r="GFG3" t="n">
        <v>800385.4391648266</v>
      </c>
      <c r="GFH3" t="n">
        <v>788415.9082611331</v>
      </c>
      <c r="GFI3" t="n">
        <v>813682.9122909316</v>
      </c>
      <c r="GFJ3" t="n">
        <v>716845.6344350034</v>
      </c>
      <c r="GFK3" t="n">
        <v>331047.172919209</v>
      </c>
      <c r="GFL3" t="n">
        <v>150606.2495796981</v>
      </c>
      <c r="GFM3" t="n">
        <v>86420.1232740831</v>
      </c>
      <c r="GFN3" t="n">
        <v>73283.12798856747</v>
      </c>
      <c r="GFO3" t="n">
        <v>61507.48595635736</v>
      </c>
      <c r="GFP3" t="n">
        <v>68748.19227514431</v>
      </c>
      <c r="GFQ3" t="n">
        <v>201720.5948488261</v>
      </c>
      <c r="GFR3" t="n">
        <v>354885.6841863736</v>
      </c>
      <c r="GFS3" t="n">
        <v>394117.1465957663</v>
      </c>
      <c r="GFT3" t="n">
        <v>384705.1406814537</v>
      </c>
      <c r="GFU3" t="n">
        <v>353487.7845545672</v>
      </c>
      <c r="GFV3" t="n">
        <v>337225.2069055044</v>
      </c>
      <c r="GFW3" t="n">
        <v>370633.9428976346</v>
      </c>
      <c r="GFX3" t="n">
        <v>402293.0045687351</v>
      </c>
      <c r="GFY3" t="n">
        <v>376903.290339438</v>
      </c>
      <c r="GFZ3" t="n">
        <v>418878.1388910217</v>
      </c>
      <c r="GGA3" t="n">
        <v>506166.4163906105</v>
      </c>
      <c r="GGB3" t="n">
        <v>587538.7105690258</v>
      </c>
      <c r="GGC3" t="n">
        <v>671270.6384807151</v>
      </c>
      <c r="GGD3" t="n">
        <v>738528.2616743736</v>
      </c>
      <c r="GGE3" t="n">
        <v>799052.6120666513</v>
      </c>
      <c r="GGF3" t="n">
        <v>796450.226163057</v>
      </c>
      <c r="GGG3" t="n">
        <v>826592.6050329605</v>
      </c>
      <c r="GGH3" t="n">
        <v>720246.8363197936</v>
      </c>
      <c r="GGI3" t="n">
        <v>329697.0350568814</v>
      </c>
      <c r="GGJ3" t="n">
        <v>149543.7007699653</v>
      </c>
      <c r="GGK3" t="n">
        <v>88143.44852114283</v>
      </c>
      <c r="GGL3" t="n">
        <v>73221.25277691576</v>
      </c>
      <c r="GGM3" t="n">
        <v>61717.64830384509</v>
      </c>
      <c r="GGN3" t="n">
        <v>69860.31347754694</v>
      </c>
      <c r="GGO3" t="n">
        <v>204473.575817875</v>
      </c>
      <c r="GGP3" t="n">
        <v>351770.6131909552</v>
      </c>
      <c r="GGQ3" t="n">
        <v>391814.7587120041</v>
      </c>
      <c r="GGR3" t="n">
        <v>389234.6666410844</v>
      </c>
      <c r="GGS3" t="n">
        <v>356178.970269633</v>
      </c>
      <c r="GGT3" t="n">
        <v>331209.5494413874</v>
      </c>
      <c r="GGU3" t="n">
        <v>364147.6217630458</v>
      </c>
      <c r="GGV3" t="n">
        <v>391745.2792744062</v>
      </c>
      <c r="GGW3" t="n">
        <v>371884.1669093023</v>
      </c>
      <c r="GGX3" t="n">
        <v>417843.5290521998</v>
      </c>
      <c r="GGY3" t="n">
        <v>503566.4681860196</v>
      </c>
      <c r="GGZ3" t="n">
        <v>591103.7747607719</v>
      </c>
      <c r="GHA3" t="n">
        <v>684302.0051078827</v>
      </c>
      <c r="GHB3" t="n">
        <v>731767.0370278374</v>
      </c>
      <c r="GHC3" t="n">
        <v>784113.9003949534</v>
      </c>
      <c r="GHD3" t="n">
        <v>798876.1800606602</v>
      </c>
      <c r="GHE3" t="n">
        <v>812747.3256676072</v>
      </c>
      <c r="GHF3" t="n">
        <v>704088.3775591963</v>
      </c>
      <c r="GHG3" t="n">
        <v>335585.4530351537</v>
      </c>
      <c r="GHH3" t="n">
        <v>146938.9489829963</v>
      </c>
      <c r="GHI3" t="n">
        <v>87789.45129166296</v>
      </c>
      <c r="GHJ3" t="n">
        <v>74978.19402550302</v>
      </c>
      <c r="GHK3" t="n">
        <v>61421.78245076696</v>
      </c>
      <c r="GHL3" t="n">
        <v>68344.88631950741</v>
      </c>
      <c r="GHM3" t="n">
        <v>201919.6768046129</v>
      </c>
      <c r="GHN3" t="n">
        <v>354133.6153011878</v>
      </c>
      <c r="GHO3" t="n">
        <v>395983.4394238533</v>
      </c>
      <c r="GHP3" t="n">
        <v>386442.5894150218</v>
      </c>
      <c r="GHQ3" t="n">
        <v>359770.6756584009</v>
      </c>
      <c r="GHR3" t="n">
        <v>339376.7793505495</v>
      </c>
      <c r="GHS3" t="n">
        <v>365404.4550624884</v>
      </c>
      <c r="GHT3" t="n">
        <v>398581.842543663</v>
      </c>
      <c r="GHU3" t="n">
        <v>371176.771023755</v>
      </c>
      <c r="GHV3" t="n">
        <v>411710.3152205715</v>
      </c>
      <c r="GHW3" t="n">
        <v>500474.8588740026</v>
      </c>
      <c r="GHX3" t="n">
        <v>592919.3453241459</v>
      </c>
      <c r="GHY3" t="n">
        <v>685661.7803905639</v>
      </c>
      <c r="GHZ3" t="n">
        <v>746135.0638019596</v>
      </c>
      <c r="GIA3" t="n">
        <v>809794.3059797009</v>
      </c>
      <c r="GIB3" t="n">
        <v>797000.4746593545</v>
      </c>
      <c r="GIC3" t="n">
        <v>816189.464292447</v>
      </c>
      <c r="GID3" t="n">
        <v>720173.0825289218</v>
      </c>
      <c r="GIE3" t="n">
        <v>330174.3807666291</v>
      </c>
      <c r="GIF3" t="n">
        <v>146970.6904125888</v>
      </c>
      <c r="GIG3" t="n">
        <v>88252.6131927454</v>
      </c>
      <c r="GIH3" t="n">
        <v>73827.31127126604</v>
      </c>
      <c r="GII3" t="n">
        <v>61868.97254195907</v>
      </c>
      <c r="GIJ3" t="n">
        <v>69317.77491855511</v>
      </c>
      <c r="GIK3" t="n">
        <v>205803.1804736757</v>
      </c>
      <c r="GIL3" t="n">
        <v>344985.8265961412</v>
      </c>
      <c r="GIM3" t="n">
        <v>394150.4515156078</v>
      </c>
      <c r="GIN3" t="n">
        <v>388958.5158275561</v>
      </c>
      <c r="GIO3" t="n">
        <v>354828.0950249985</v>
      </c>
      <c r="GIP3" t="n">
        <v>336780.9480109156</v>
      </c>
      <c r="GIQ3" t="n">
        <v>370225.0785398057</v>
      </c>
      <c r="GIR3" t="n">
        <v>390148.5931654055</v>
      </c>
      <c r="GIS3" t="n">
        <v>369584.8241812928</v>
      </c>
      <c r="GIT3" t="n">
        <v>424326.9277035366</v>
      </c>
      <c r="GIU3" t="n">
        <v>508885.216293687</v>
      </c>
      <c r="GIV3" t="n">
        <v>597704.8158506518</v>
      </c>
      <c r="GIW3" t="n">
        <v>682499.0963950213</v>
      </c>
      <c r="GIX3" t="n">
        <v>737864.2746615377</v>
      </c>
      <c r="GIY3" t="n">
        <v>799032.3310862579</v>
      </c>
      <c r="GIZ3" t="n">
        <v>808729.1209532453</v>
      </c>
      <c r="GJA3" t="n">
        <v>842018.9742246051</v>
      </c>
      <c r="GJB3" t="n">
        <v>712936.8085601738</v>
      </c>
      <c r="GJC3" t="n">
        <v>335338.4611705768</v>
      </c>
      <c r="GJD3" t="n">
        <v>146769.8096513468</v>
      </c>
      <c r="GJE3" t="n">
        <v>86315.97430312524</v>
      </c>
      <c r="GJF3" t="n">
        <v>73876.81141937595</v>
      </c>
      <c r="GJG3" t="n">
        <v>61217.34401391562</v>
      </c>
      <c r="GJH3" t="n">
        <v>70302.39498948764</v>
      </c>
      <c r="GJI3" t="n">
        <v>201704.1527613247</v>
      </c>
      <c r="GJJ3" t="n">
        <v>350330.0698268326</v>
      </c>
      <c r="GJK3" t="n">
        <v>405767.4823230659</v>
      </c>
      <c r="GJL3" t="n">
        <v>387572.2378894179</v>
      </c>
      <c r="GJM3" t="n">
        <v>354001.0194944042</v>
      </c>
      <c r="GJN3" t="n">
        <v>340081.567655677</v>
      </c>
      <c r="GJO3" t="n">
        <v>362211.2919427245</v>
      </c>
      <c r="GJP3" t="n">
        <v>399699.880977708</v>
      </c>
      <c r="GJQ3" t="n">
        <v>370375.8297469776</v>
      </c>
      <c r="GJR3" t="n">
        <v>422921.1733368904</v>
      </c>
      <c r="GJS3" t="n">
        <v>498558.6182374929</v>
      </c>
      <c r="GJT3" t="n">
        <v>597080.5934118051</v>
      </c>
      <c r="GJU3" t="n">
        <v>678848.6715207658</v>
      </c>
      <c r="GJV3" t="n">
        <v>738910.2220671991</v>
      </c>
      <c r="GJW3" t="n">
        <v>806738.4113413423</v>
      </c>
      <c r="GJX3" t="n">
        <v>800645.8731375352</v>
      </c>
      <c r="GJY3" t="n">
        <v>804722.4130861113</v>
      </c>
      <c r="GJZ3" t="n">
        <v>729974.5635557405</v>
      </c>
      <c r="GKA3" t="n">
        <v>330708.8322283712</v>
      </c>
      <c r="GKB3" t="n">
        <v>149295.6726778934</v>
      </c>
      <c r="GKC3" t="n">
        <v>85923.00291980436</v>
      </c>
      <c r="GKD3" t="n">
        <v>72714.46489375847</v>
      </c>
      <c r="GKE3" t="n">
        <v>61257.97027047</v>
      </c>
      <c r="GKF3" t="n">
        <v>70401.91817812846</v>
      </c>
      <c r="GKG3" t="n">
        <v>200550.2088648752</v>
      </c>
      <c r="GKH3" t="n">
        <v>354780.5591051528</v>
      </c>
      <c r="GKI3" t="n">
        <v>400675.3989690553</v>
      </c>
      <c r="GKJ3" t="n">
        <v>387630.8341339571</v>
      </c>
      <c r="GKK3" t="n">
        <v>355684.5354231365</v>
      </c>
      <c r="GKL3" t="n">
        <v>338146.2995911209</v>
      </c>
      <c r="GKM3" t="n">
        <v>365788.4993724875</v>
      </c>
      <c r="GKN3" t="n">
        <v>399638.2245185032</v>
      </c>
      <c r="GKO3" t="n">
        <v>372706.1838604239</v>
      </c>
      <c r="GKP3" t="n">
        <v>418385.7981472653</v>
      </c>
      <c r="GKQ3" t="n">
        <v>504036.1104719729</v>
      </c>
      <c r="GKR3" t="n">
        <v>591457.922149459</v>
      </c>
      <c r="GKS3" t="n">
        <v>669996.1269585573</v>
      </c>
      <c r="GKT3" t="n">
        <v>736941.3119356803</v>
      </c>
      <c r="GKU3" t="n">
        <v>801103.7449727311</v>
      </c>
      <c r="GKV3" t="n">
        <v>798327.29069116</v>
      </c>
      <c r="GKW3" t="n">
        <v>806420.9699928641</v>
      </c>
      <c r="GKX3" t="n">
        <v>734889.9734730137</v>
      </c>
      <c r="GKY3" t="n">
        <v>332167.0363993185</v>
      </c>
      <c r="GKZ3" t="n">
        <v>148586.3444580192</v>
      </c>
      <c r="GLA3" t="n">
        <v>88038.83012646061</v>
      </c>
      <c r="GLB3" t="n">
        <v>73600.09012351428</v>
      </c>
      <c r="GLC3" t="n">
        <v>61248.93550561237</v>
      </c>
      <c r="GLD3" t="n">
        <v>70160.02673424757</v>
      </c>
      <c r="GLE3" t="n">
        <v>204531.2822643081</v>
      </c>
      <c r="GLF3" t="n">
        <v>349909.5074065916</v>
      </c>
      <c r="GLG3" t="n">
        <v>395969.5341800078</v>
      </c>
      <c r="GLH3" t="n">
        <v>381946.2457254041</v>
      </c>
      <c r="GLI3" t="n">
        <v>358060.4781122535</v>
      </c>
      <c r="GLJ3" t="n">
        <v>340112.0737109687</v>
      </c>
      <c r="GLK3" t="n">
        <v>362697.4830609006</v>
      </c>
      <c r="GLL3" t="n">
        <v>391897.8740649034</v>
      </c>
      <c r="GLM3" t="n">
        <v>372209.6164423263</v>
      </c>
      <c r="GLN3" t="n">
        <v>427227.0683667155</v>
      </c>
      <c r="GLO3" t="n">
        <v>502911.8860477133</v>
      </c>
      <c r="GLP3" t="n">
        <v>587583.7437316701</v>
      </c>
      <c r="GLQ3" t="n">
        <v>668277.6085194331</v>
      </c>
      <c r="GLR3" t="n">
        <v>743692.3731017753</v>
      </c>
      <c r="GLS3" t="n">
        <v>810225.4640985073</v>
      </c>
      <c r="GLT3" t="n">
        <v>803142.0823743405</v>
      </c>
      <c r="GLU3" t="n">
        <v>831448.4403004686</v>
      </c>
      <c r="GLV3" t="n">
        <v>710451.1850883872</v>
      </c>
      <c r="GLW3" t="n">
        <v>330168.9462126091</v>
      </c>
      <c r="GLX3" t="n">
        <v>147888.4471196017</v>
      </c>
      <c r="GLY3" t="n">
        <v>86642.75138783256</v>
      </c>
      <c r="GLZ3" t="n">
        <v>74783.66819192815</v>
      </c>
      <c r="GMA3" t="n">
        <v>60866.05380308041</v>
      </c>
      <c r="GMB3" t="n">
        <v>69601.63823016087</v>
      </c>
      <c r="GMC3" t="n">
        <v>202554.8167943934</v>
      </c>
      <c r="GMD3" t="n">
        <v>349608.0745496203</v>
      </c>
      <c r="GME3" t="n">
        <v>398118.1995377542</v>
      </c>
      <c r="GMF3" t="n">
        <v>388502.2861185383</v>
      </c>
      <c r="GMG3" t="n">
        <v>356193.0297652216</v>
      </c>
      <c r="GMH3" t="n">
        <v>327996.0709370057</v>
      </c>
      <c r="GMI3" t="n">
        <v>362152.3840726777</v>
      </c>
      <c r="GMJ3" t="n">
        <v>396094.2996516324</v>
      </c>
      <c r="GMK3" t="n">
        <v>374102.3589421861</v>
      </c>
      <c r="GML3" t="n">
        <v>422416.3456295041</v>
      </c>
      <c r="GMM3" t="n">
        <v>503751.7532890575</v>
      </c>
      <c r="GMN3" t="n">
        <v>585501.7018590133</v>
      </c>
      <c r="GMO3" t="n">
        <v>673581.7680512916</v>
      </c>
      <c r="GMP3" t="n">
        <v>733990.2425196524</v>
      </c>
      <c r="GMQ3" t="n">
        <v>799490.3258503877</v>
      </c>
      <c r="GMR3" t="n">
        <v>782334.8728987321</v>
      </c>
      <c r="GMS3" t="n">
        <v>810887.2773094976</v>
      </c>
      <c r="GMT3" t="n">
        <v>722439.7504362811</v>
      </c>
      <c r="GMU3" t="n">
        <v>330350.9495309377</v>
      </c>
      <c r="GMV3" t="n">
        <v>149295.9809936814</v>
      </c>
      <c r="GMW3" t="n">
        <v>87920.95259074982</v>
      </c>
      <c r="GMX3" t="n">
        <v>74574.58977022665</v>
      </c>
      <c r="GMY3" t="n">
        <v>61382.21698329677</v>
      </c>
      <c r="GMZ3" t="n">
        <v>68937.27627654311</v>
      </c>
      <c r="GNA3" t="n">
        <v>203107.2424129142</v>
      </c>
      <c r="GNB3" t="n">
        <v>353325.0615058312</v>
      </c>
      <c r="GNC3" t="n">
        <v>398969.6577480206</v>
      </c>
      <c r="GND3" t="n">
        <v>383166.3407533652</v>
      </c>
      <c r="GNE3" t="n">
        <v>355402.7652529785</v>
      </c>
      <c r="GNF3" t="n">
        <v>342323.1059389058</v>
      </c>
      <c r="GNG3" t="n">
        <v>366905.5694756959</v>
      </c>
      <c r="GNH3" t="n">
        <v>396147.4990391124</v>
      </c>
      <c r="GNI3" t="n">
        <v>373378.1742450738</v>
      </c>
      <c r="GNJ3" t="n">
        <v>426127.5804385377</v>
      </c>
      <c r="GNK3" t="n">
        <v>510985.3541104594</v>
      </c>
      <c r="GNL3" t="n">
        <v>581186.1817700223</v>
      </c>
      <c r="GNM3" t="n">
        <v>680369.2537742961</v>
      </c>
      <c r="GNN3" t="n">
        <v>745579.5377779015</v>
      </c>
      <c r="GNO3" t="n">
        <v>793824.3496523383</v>
      </c>
      <c r="GNP3" t="n">
        <v>795509.4205904369</v>
      </c>
      <c r="GNQ3" t="n">
        <v>811797.190519726</v>
      </c>
      <c r="GNR3" t="n">
        <v>732383.9891614575</v>
      </c>
      <c r="GNS3" t="n">
        <v>327184.09898709</v>
      </c>
      <c r="GNT3" t="n">
        <v>149066.0671065683</v>
      </c>
      <c r="GNU3" t="n">
        <v>87577.94126286109</v>
      </c>
      <c r="GNV3" t="n">
        <v>74131.9827989405</v>
      </c>
      <c r="GNW3" t="n">
        <v>62500.79628582994</v>
      </c>
      <c r="GNX3" t="n">
        <v>69894.37889291778</v>
      </c>
      <c r="GNY3" t="n">
        <v>202020.0467568406</v>
      </c>
      <c r="GNZ3" t="n">
        <v>353133.9111384232</v>
      </c>
      <c r="GOA3" t="n">
        <v>387028.1558950479</v>
      </c>
      <c r="GOB3" t="n">
        <v>390154.0229881948</v>
      </c>
      <c r="GOC3" t="n">
        <v>352517.4720020707</v>
      </c>
      <c r="GOD3" t="n">
        <v>337127.7919758967</v>
      </c>
      <c r="GOE3" t="n">
        <v>359719.3652049584</v>
      </c>
      <c r="GOF3" t="n">
        <v>395395.9077719396</v>
      </c>
      <c r="GOG3" t="n">
        <v>367686.696470131</v>
      </c>
      <c r="GOH3" t="n">
        <v>420363.9065609875</v>
      </c>
      <c r="GOI3" t="n">
        <v>510641.6009609392</v>
      </c>
      <c r="GOJ3" t="n">
        <v>595371.2845823364</v>
      </c>
      <c r="GOK3" t="n">
        <v>681872.8219057003</v>
      </c>
      <c r="GOL3" t="n">
        <v>742820.6768642598</v>
      </c>
      <c r="GOM3" t="n">
        <v>798733.3743220887</v>
      </c>
      <c r="GON3" t="n">
        <v>782435.6432449094</v>
      </c>
      <c r="GOO3" t="n">
        <v>825707.4481133405</v>
      </c>
      <c r="GOP3" t="n">
        <v>705790.0176956516</v>
      </c>
      <c r="GOQ3" t="n">
        <v>326913.0217434571</v>
      </c>
      <c r="GOR3" t="n">
        <v>148747.1523354064</v>
      </c>
      <c r="GOS3" t="n">
        <v>87292.28976284368</v>
      </c>
      <c r="GOT3" t="n">
        <v>73360.06742136435</v>
      </c>
      <c r="GOU3" t="n">
        <v>61382.94049620046</v>
      </c>
      <c r="GOV3" t="n">
        <v>67437.05116420164</v>
      </c>
      <c r="GOW3" t="n">
        <v>198012.6032173912</v>
      </c>
      <c r="GOX3" t="n">
        <v>354924.5357762578</v>
      </c>
      <c r="GOY3" t="n">
        <v>392225.2933161453</v>
      </c>
      <c r="GOZ3" t="n">
        <v>385047.2081179169</v>
      </c>
      <c r="GPA3" t="n">
        <v>356097.4168047819</v>
      </c>
      <c r="GPB3" t="n">
        <v>327737.4619176713</v>
      </c>
      <c r="GPC3" t="n">
        <v>360978.5253175548</v>
      </c>
      <c r="GPD3" t="n">
        <v>396960.8186863271</v>
      </c>
      <c r="GPE3" t="n">
        <v>374186.7574590778</v>
      </c>
      <c r="GPF3" t="n">
        <v>436011.4672238376</v>
      </c>
      <c r="GPG3" t="n">
        <v>497353.6391291987</v>
      </c>
      <c r="GPH3" t="n">
        <v>580851.577594384</v>
      </c>
      <c r="GPI3" t="n">
        <v>666435.6163967923</v>
      </c>
      <c r="GPJ3" t="n">
        <v>751124.9352078025</v>
      </c>
      <c r="GPK3" t="n">
        <v>809107.6276835151</v>
      </c>
      <c r="GPL3" t="n">
        <v>781028.287810299</v>
      </c>
      <c r="GPM3" t="n">
        <v>819174.9332575438</v>
      </c>
      <c r="GPN3" t="n">
        <v>725457.2817939754</v>
      </c>
      <c r="GPO3" t="n">
        <v>329663.4651430208</v>
      </c>
      <c r="GPP3" t="n">
        <v>149366.3441384183</v>
      </c>
      <c r="GPQ3" t="n">
        <v>85498.38313984388</v>
      </c>
      <c r="GPR3" t="n">
        <v>74503.26786645377</v>
      </c>
      <c r="GPS3" t="n">
        <v>61193.61453981497</v>
      </c>
      <c r="GPT3" t="n">
        <v>69939.95941950523</v>
      </c>
      <c r="GPU3" t="n">
        <v>198562.3852738038</v>
      </c>
      <c r="GPV3" t="n">
        <v>352548.1529595514</v>
      </c>
      <c r="GPW3" t="n">
        <v>394384.4505552687</v>
      </c>
      <c r="GPX3" t="n">
        <v>385495.990979745</v>
      </c>
      <c r="GPY3" t="n">
        <v>350605.1850215034</v>
      </c>
      <c r="GPZ3" t="n">
        <v>338542.9215833313</v>
      </c>
      <c r="GQA3" t="n">
        <v>361354.2227636158</v>
      </c>
      <c r="GQB3" t="n">
        <v>389728.6298028946</v>
      </c>
      <c r="GQC3" t="n">
        <v>373882.5916075773</v>
      </c>
      <c r="GQD3" t="n">
        <v>421599.6139982976</v>
      </c>
      <c r="GQE3" t="n">
        <v>500659.8590336291</v>
      </c>
      <c r="GQF3" t="n">
        <v>593286.4341316097</v>
      </c>
      <c r="GQG3" t="n">
        <v>662857.1994157056</v>
      </c>
      <c r="GQH3" t="n">
        <v>751623.3730351779</v>
      </c>
      <c r="GQI3" t="n">
        <v>784866.2777851779</v>
      </c>
      <c r="GQJ3" t="n">
        <v>805389.3615466205</v>
      </c>
      <c r="GQK3" t="n">
        <v>829288.5013344431</v>
      </c>
      <c r="GQL3" t="n">
        <v>720600.8548322432</v>
      </c>
      <c r="GQM3" t="n">
        <v>328940.9720699418</v>
      </c>
      <c r="GQN3" t="n">
        <v>149502.9787200899</v>
      </c>
      <c r="GQO3" t="n">
        <v>87167.50210777699</v>
      </c>
      <c r="GQP3" t="n">
        <v>74791.51219490109</v>
      </c>
      <c r="GQQ3" t="n">
        <v>62522.95485917834</v>
      </c>
      <c r="GQR3" t="n">
        <v>68482.56388738511</v>
      </c>
      <c r="GQS3" t="n">
        <v>199981.9435829303</v>
      </c>
      <c r="GQT3" t="n">
        <v>355351.26490827</v>
      </c>
      <c r="GQU3" t="n">
        <v>399719.7826588652</v>
      </c>
      <c r="GQV3" t="n">
        <v>381022.0382524067</v>
      </c>
      <c r="GQW3" t="n">
        <v>357705.2004008422</v>
      </c>
      <c r="GQX3" t="n">
        <v>340517.1006858732</v>
      </c>
      <c r="GQY3" t="n">
        <v>360936.1818511859</v>
      </c>
      <c r="GQZ3" t="n">
        <v>393241.826212084</v>
      </c>
      <c r="GRA3" t="n">
        <v>365262.2800506743</v>
      </c>
      <c r="GRB3" t="n">
        <v>415237.8869090463</v>
      </c>
      <c r="GRC3" t="n">
        <v>504985.6726819483</v>
      </c>
      <c r="GRD3" t="n">
        <v>589036.8250730976</v>
      </c>
      <c r="GRE3" t="n">
        <v>679784.7599825135</v>
      </c>
      <c r="GRF3" t="n">
        <v>741861.0272530402</v>
      </c>
      <c r="GRG3" t="n">
        <v>818466.0651143644</v>
      </c>
      <c r="GRH3" t="n">
        <v>793342.8625843656</v>
      </c>
      <c r="GRI3" t="n">
        <v>827825.3445569873</v>
      </c>
      <c r="GRJ3" t="n">
        <v>725655.9206382213</v>
      </c>
      <c r="GRK3" t="n">
        <v>328719.6478102593</v>
      </c>
      <c r="GRL3" t="n">
        <v>151456.2135459565</v>
      </c>
      <c r="GRM3" t="n">
        <v>87432.73354231454</v>
      </c>
      <c r="GRN3" t="n">
        <v>73557.51461498238</v>
      </c>
      <c r="GRO3" t="n">
        <v>61854.31073137686</v>
      </c>
      <c r="GRP3" t="n">
        <v>69655.97034329824</v>
      </c>
      <c r="GRQ3" t="n">
        <v>204502.537059354</v>
      </c>
      <c r="GRR3" t="n">
        <v>352197.7803455054</v>
      </c>
      <c r="GRS3" t="n">
        <v>398037.5618713763</v>
      </c>
      <c r="GRT3" t="n">
        <v>380889.6558009418</v>
      </c>
      <c r="GRU3" t="n">
        <v>358805.1721416067</v>
      </c>
      <c r="GRV3" t="n">
        <v>334655.8108492811</v>
      </c>
      <c r="GRW3" t="n">
        <v>366419.1445106652</v>
      </c>
      <c r="GRX3" t="n">
        <v>399015.3693196724</v>
      </c>
      <c r="GRY3" t="n">
        <v>370880.3541352657</v>
      </c>
      <c r="GRZ3" t="n">
        <v>418918.7073842533</v>
      </c>
      <c r="GSA3" t="n">
        <v>502470.3911636947</v>
      </c>
      <c r="GSB3" t="n">
        <v>575726.4441857078</v>
      </c>
      <c r="GSC3" t="n">
        <v>694676.3333690698</v>
      </c>
      <c r="GSD3" t="n">
        <v>735722.2953927476</v>
      </c>
      <c r="GSE3" t="n">
        <v>809960.8644258003</v>
      </c>
      <c r="GSF3" t="n">
        <v>792636.8815977992</v>
      </c>
      <c r="GSG3" t="n">
        <v>820775.6577546921</v>
      </c>
      <c r="GSH3" t="n">
        <v>726345.0752840644</v>
      </c>
      <c r="GSI3" t="n">
        <v>328049.5212952235</v>
      </c>
      <c r="GSJ3" t="n">
        <v>147312.6917256707</v>
      </c>
      <c r="GSK3" t="n">
        <v>86051.4206159712</v>
      </c>
      <c r="GSL3" t="n">
        <v>74303.96148073328</v>
      </c>
      <c r="GSM3" t="n">
        <v>61545.92069436102</v>
      </c>
      <c r="GSN3" t="n">
        <v>69587.83885095212</v>
      </c>
      <c r="GSO3" t="n">
        <v>200791.2451616881</v>
      </c>
      <c r="GSP3" t="n">
        <v>355429.7600635003</v>
      </c>
      <c r="GSQ3" t="n">
        <v>391215.6736519349</v>
      </c>
      <c r="GSR3" t="n">
        <v>384123.0292750837</v>
      </c>
      <c r="GSS3" t="n">
        <v>357098.6538807191</v>
      </c>
      <c r="GST3" t="n">
        <v>336232.9307605067</v>
      </c>
      <c r="GSU3" t="n">
        <v>369337.264796263</v>
      </c>
      <c r="GSV3" t="n">
        <v>393311.3603300478</v>
      </c>
      <c r="GSW3" t="n">
        <v>374033.6763021708</v>
      </c>
      <c r="GSX3" t="n">
        <v>418829.1799975398</v>
      </c>
      <c r="GSY3" t="n">
        <v>497851.905320832</v>
      </c>
      <c r="GSZ3" t="n">
        <v>595500.5185524354</v>
      </c>
      <c r="GTA3" t="n">
        <v>674646.4569281897</v>
      </c>
      <c r="GTB3" t="n">
        <v>742932.8788805505</v>
      </c>
      <c r="GTC3" t="n">
        <v>807201.3186085512</v>
      </c>
      <c r="GTD3" t="n">
        <v>791691.5071610577</v>
      </c>
      <c r="GTE3" t="n">
        <v>820140.2113743164</v>
      </c>
      <c r="GTF3" t="n">
        <v>704625.5253347616</v>
      </c>
      <c r="GTG3" t="n">
        <v>332971.0845498753</v>
      </c>
      <c r="GTH3" t="n">
        <v>147384.6360091205</v>
      </c>
      <c r="GTI3" t="n">
        <v>88280.73563532795</v>
      </c>
      <c r="GTJ3" t="n">
        <v>73398.88218983238</v>
      </c>
      <c r="GTK3" t="n">
        <v>61582.86582712895</v>
      </c>
      <c r="GTL3" t="n">
        <v>70471.13409810299</v>
      </c>
      <c r="GTM3" t="n">
        <v>201664.6743534555</v>
      </c>
      <c r="GTN3" t="n">
        <v>354475.836219335</v>
      </c>
      <c r="GTO3" t="n">
        <v>396475.4144081119</v>
      </c>
      <c r="GTP3" t="n">
        <v>389509.3303832059</v>
      </c>
      <c r="GTQ3" t="n">
        <v>362949.8875370375</v>
      </c>
      <c r="GTR3" t="n">
        <v>337271.7256689957</v>
      </c>
      <c r="GTS3" t="n">
        <v>361802.1188634275</v>
      </c>
      <c r="GTT3" t="n">
        <v>392416.1234253587</v>
      </c>
      <c r="GTU3" t="n">
        <v>371682.9586413574</v>
      </c>
      <c r="GTV3" t="n">
        <v>419962.7670289325</v>
      </c>
      <c r="GTW3" t="n">
        <v>508629.6150801457</v>
      </c>
      <c r="GTX3" t="n">
        <v>593487.7046373638</v>
      </c>
      <c r="GTY3" t="n">
        <v>687603.5114627721</v>
      </c>
      <c r="GTZ3" t="n">
        <v>742720.6092882722</v>
      </c>
      <c r="GUA3" t="n">
        <v>803286.2438318704</v>
      </c>
      <c r="GUB3" t="n">
        <v>803643.1736007067</v>
      </c>
      <c r="GUC3" t="n">
        <v>800640.0197397808</v>
      </c>
      <c r="GUD3" t="n">
        <v>718105.6790422897</v>
      </c>
      <c r="GUE3" t="n">
        <v>332540.555070142</v>
      </c>
      <c r="GUF3" t="n">
        <v>147393.4547633103</v>
      </c>
      <c r="GUG3" t="n">
        <v>85752.40844957148</v>
      </c>
      <c r="GUH3" t="n">
        <v>74739.96646192012</v>
      </c>
      <c r="GUI3" t="n">
        <v>61281.80628431342</v>
      </c>
      <c r="GUJ3" t="n">
        <v>70637.40853242012</v>
      </c>
      <c r="GUK3" t="n">
        <v>197835.9318346991</v>
      </c>
      <c r="GUL3" t="n">
        <v>353158.9751373393</v>
      </c>
      <c r="GUM3" t="n">
        <v>393886.8312121716</v>
      </c>
      <c r="GUN3" t="n">
        <v>389724.6684944858</v>
      </c>
      <c r="GUO3" t="n">
        <v>357145.5936208418</v>
      </c>
      <c r="GUP3" t="n">
        <v>338888.6175493241</v>
      </c>
      <c r="GUQ3" t="n">
        <v>369786.4293275372</v>
      </c>
      <c r="GUR3" t="n">
        <v>397450.9795207752</v>
      </c>
      <c r="GUS3" t="n">
        <v>371622.5142003916</v>
      </c>
      <c r="GUT3" t="n">
        <v>417783.8743037457</v>
      </c>
      <c r="GUU3" t="n">
        <v>505370.3410818282</v>
      </c>
      <c r="GUV3" t="n">
        <v>593169.7096332678</v>
      </c>
      <c r="GUW3" t="n">
        <v>683022.0397978384</v>
      </c>
      <c r="GUX3" t="n">
        <v>744735.652840647</v>
      </c>
      <c r="GUY3" t="n">
        <v>812376.0076824353</v>
      </c>
      <c r="GUZ3" t="n">
        <v>801093.2077900179</v>
      </c>
      <c r="GVA3" t="n">
        <v>821393.7961971144</v>
      </c>
      <c r="GVB3" t="n">
        <v>725298.5900982679</v>
      </c>
      <c r="GVC3" t="n">
        <v>328954.2520702286</v>
      </c>
      <c r="GVD3" t="n">
        <v>150306.377740245</v>
      </c>
      <c r="GVE3" t="n">
        <v>88361.11301430064</v>
      </c>
      <c r="GVF3" t="n">
        <v>74821.80006991679</v>
      </c>
      <c r="GVG3" t="n">
        <v>61148.91569614311</v>
      </c>
      <c r="GVH3" t="n">
        <v>69005.26402398266</v>
      </c>
      <c r="GVI3" t="n">
        <v>200830.46193484</v>
      </c>
      <c r="GVJ3" t="n">
        <v>347947.5014357322</v>
      </c>
      <c r="GVK3" t="n">
        <v>391212.9097660545</v>
      </c>
      <c r="GVL3" t="n">
        <v>385136.1392111273</v>
      </c>
      <c r="GVM3" t="n">
        <v>352632.4647993174</v>
      </c>
      <c r="GVN3" t="n">
        <v>332994.617723184</v>
      </c>
      <c r="GVO3" t="n">
        <v>362496.4461865856</v>
      </c>
      <c r="GVP3" t="n">
        <v>400996.9801255254</v>
      </c>
      <c r="GVQ3" t="n">
        <v>370023.1159290067</v>
      </c>
      <c r="GVR3" t="n">
        <v>421087.4108358762</v>
      </c>
      <c r="GVS3" t="n">
        <v>502508.7199298567</v>
      </c>
      <c r="GVT3" t="n">
        <v>586297.3885189048</v>
      </c>
      <c r="GVU3" t="n">
        <v>689118.6289676613</v>
      </c>
      <c r="GVV3" t="n">
        <v>741796.8688597814</v>
      </c>
      <c r="GVW3" t="n">
        <v>809188.1822953611</v>
      </c>
      <c r="GVX3" t="n">
        <v>802241.6708725189</v>
      </c>
      <c r="GVY3" t="n">
        <v>823658.986318115</v>
      </c>
      <c r="GVZ3" t="n">
        <v>708560.7872107057</v>
      </c>
      <c r="GWA3" t="n">
        <v>334168.9644178236</v>
      </c>
      <c r="GWB3" t="n">
        <v>147360.2698784099</v>
      </c>
      <c r="GWC3" t="n">
        <v>85824.43786848134</v>
      </c>
      <c r="GWD3" t="n">
        <v>73756.68715053497</v>
      </c>
      <c r="GWE3" t="n">
        <v>61036.33011854356</v>
      </c>
      <c r="GWF3" t="n">
        <v>68767.49187104122</v>
      </c>
      <c r="GWG3" t="n">
        <v>203310.0606750681</v>
      </c>
      <c r="GWH3" t="n">
        <v>358762.4246028542</v>
      </c>
      <c r="GWI3" t="n">
        <v>395678.506745501</v>
      </c>
      <c r="GWJ3" t="n">
        <v>389064.6681930249</v>
      </c>
      <c r="GWK3" t="n">
        <v>350386.9382842268</v>
      </c>
      <c r="GWL3" t="n">
        <v>341341.5484609898</v>
      </c>
      <c r="GWM3" t="n">
        <v>370546.4301742844</v>
      </c>
      <c r="GWN3" t="n">
        <v>404953.2164650848</v>
      </c>
      <c r="GWO3" t="n">
        <v>374931.4808062321</v>
      </c>
      <c r="GWP3" t="n">
        <v>417649.1698757921</v>
      </c>
      <c r="GWQ3" t="n">
        <v>501976.5222895691</v>
      </c>
      <c r="GWR3" t="n">
        <v>592986.6967914107</v>
      </c>
      <c r="GWS3" t="n">
        <v>677745.8564659477</v>
      </c>
      <c r="GWT3" t="n">
        <v>749600.4043889579</v>
      </c>
      <c r="GWU3" t="n">
        <v>815205.5978326529</v>
      </c>
      <c r="GWV3" t="n">
        <v>799749.3705020675</v>
      </c>
      <c r="GWW3" t="n">
        <v>816308.1392914929</v>
      </c>
      <c r="GWX3" t="n">
        <v>729578.7226392211</v>
      </c>
      <c r="GWY3" t="n">
        <v>329811.595796822</v>
      </c>
      <c r="GWZ3" t="n">
        <v>150069.9484500735</v>
      </c>
      <c r="GXA3" t="n">
        <v>86439.78224480673</v>
      </c>
      <c r="GXB3" t="n">
        <v>73185.32579113223</v>
      </c>
      <c r="GXC3" t="n">
        <v>61208.10615072271</v>
      </c>
      <c r="GXD3" t="n">
        <v>69983.08128185918</v>
      </c>
      <c r="GXE3" t="n">
        <v>201788.1951886469</v>
      </c>
      <c r="GXF3" t="n">
        <v>355797.0991998019</v>
      </c>
      <c r="GXG3" t="n">
        <v>397352.8460034889</v>
      </c>
      <c r="GXH3" t="n">
        <v>384747.8269965344</v>
      </c>
      <c r="GXI3" t="n">
        <v>352563.7166809731</v>
      </c>
      <c r="GXJ3" t="n">
        <v>332229.7981266454</v>
      </c>
      <c r="GXK3" t="n">
        <v>365184.9323625913</v>
      </c>
      <c r="GXL3" t="n">
        <v>403859.3991445311</v>
      </c>
      <c r="GXM3" t="n">
        <v>372221.3370606569</v>
      </c>
      <c r="GXN3" t="n">
        <v>416077.3924478076</v>
      </c>
      <c r="GXO3" t="n">
        <v>499536.6783737337</v>
      </c>
      <c r="GXP3" t="n">
        <v>596892.3195729755</v>
      </c>
      <c r="GXQ3" t="n">
        <v>667613.7774645017</v>
      </c>
      <c r="GXR3" t="n">
        <v>730620.2918439618</v>
      </c>
      <c r="GXS3" t="n">
        <v>800317.6519749701</v>
      </c>
      <c r="GXT3" t="n">
        <v>809816.1404760891</v>
      </c>
      <c r="GXU3" t="n">
        <v>833545.205157691</v>
      </c>
      <c r="GXV3" t="n">
        <v>711121.031761396</v>
      </c>
      <c r="GXW3" t="n">
        <v>331206.673800258</v>
      </c>
      <c r="GXX3" t="n">
        <v>148170.2887632229</v>
      </c>
      <c r="GXY3" t="n">
        <v>87879.62131309329</v>
      </c>
      <c r="GXZ3" t="n">
        <v>74280.11548165132</v>
      </c>
      <c r="GYA3" t="n">
        <v>60883.73448011089</v>
      </c>
      <c r="GYB3" t="n">
        <v>69688.76163086995</v>
      </c>
      <c r="GYC3" t="n">
        <v>200969.4344906341</v>
      </c>
      <c r="GYD3" t="n">
        <v>353352.3720110863</v>
      </c>
      <c r="GYE3" t="n">
        <v>404128.9451846491</v>
      </c>
      <c r="GYF3" t="n">
        <v>391205.3710444234</v>
      </c>
      <c r="GYG3" t="n">
        <v>357626.9917743923</v>
      </c>
      <c r="GYH3" t="n">
        <v>342720.7258973724</v>
      </c>
      <c r="GYI3" t="n">
        <v>372839.7516789921</v>
      </c>
      <c r="GYJ3" t="n">
        <v>406813.3711424901</v>
      </c>
      <c r="GYK3" t="n">
        <v>371657.097485757</v>
      </c>
      <c r="GYL3" t="n">
        <v>423241.9055838358</v>
      </c>
      <c r="GYM3" t="n">
        <v>498912.2008763269</v>
      </c>
      <c r="GYN3" t="n">
        <v>589746.8676964397</v>
      </c>
      <c r="GYO3" t="n">
        <v>681911.8040636296</v>
      </c>
      <c r="GYP3" t="n">
        <v>739333.9839698066</v>
      </c>
      <c r="GYQ3" t="n">
        <v>800973.3938529544</v>
      </c>
      <c r="GYR3" t="n">
        <v>798606.8670139892</v>
      </c>
      <c r="GYS3" t="n">
        <v>824298.1671884413</v>
      </c>
      <c r="GYT3" t="n">
        <v>713770.8818023057</v>
      </c>
      <c r="GYU3" t="n">
        <v>332616.356144309</v>
      </c>
      <c r="GYV3" t="n">
        <v>150857.7867992115</v>
      </c>
      <c r="GYW3" t="n">
        <v>85838.93843250378</v>
      </c>
      <c r="GYX3" t="n">
        <v>74414.44950606729</v>
      </c>
      <c r="GYY3" t="n">
        <v>61623.0415194787</v>
      </c>
      <c r="GYZ3" t="n">
        <v>70292.60391655796</v>
      </c>
      <c r="GZA3" t="n">
        <v>196180.1179830719</v>
      </c>
      <c r="GZB3" t="n">
        <v>351457.6992459455</v>
      </c>
      <c r="GZC3" t="n">
        <v>394053.9171443197</v>
      </c>
      <c r="GZD3" t="n">
        <v>388922.1809398401</v>
      </c>
      <c r="GZE3" t="n">
        <v>355685.1762549964</v>
      </c>
      <c r="GZF3" t="n">
        <v>337869.8496280198</v>
      </c>
      <c r="GZG3" t="n">
        <v>371254.990565791</v>
      </c>
      <c r="GZH3" t="n">
        <v>397747.9521389831</v>
      </c>
      <c r="GZI3" t="n">
        <v>374476.7469930194</v>
      </c>
      <c r="GZJ3" t="n">
        <v>419563.6558053615</v>
      </c>
      <c r="GZK3" t="n">
        <v>504341.707274589</v>
      </c>
      <c r="GZL3" t="n">
        <v>588119.2378058169</v>
      </c>
      <c r="GZM3" t="n">
        <v>671987.8950314017</v>
      </c>
      <c r="GZN3" t="n">
        <v>734015.1910071733</v>
      </c>
      <c r="GZO3" t="n">
        <v>805227.5712855533</v>
      </c>
      <c r="GZP3" t="n">
        <v>792808.5567723045</v>
      </c>
      <c r="GZQ3" t="n">
        <v>818978.5280805865</v>
      </c>
      <c r="GZR3" t="n">
        <v>721793.3519605037</v>
      </c>
      <c r="GZS3" t="n">
        <v>332071.1694462984</v>
      </c>
      <c r="GZT3" t="n">
        <v>148558.1657702861</v>
      </c>
      <c r="GZU3" t="n">
        <v>86283.21584814379</v>
      </c>
      <c r="GZV3" t="n">
        <v>74127.49862993772</v>
      </c>
      <c r="GZW3" t="n">
        <v>61993.2302628339</v>
      </c>
      <c r="GZX3" t="n">
        <v>69082.38010290315</v>
      </c>
      <c r="GZY3" t="n">
        <v>201966.7459456163</v>
      </c>
      <c r="GZZ3" t="n">
        <v>354232.5783020248</v>
      </c>
      <c r="HAA3" t="n">
        <v>395899.7135021852</v>
      </c>
      <c r="HAB3" t="n">
        <v>383403.7463150922</v>
      </c>
      <c r="HAC3" t="n">
        <v>352894.2842087741</v>
      </c>
      <c r="HAD3" t="n">
        <v>334672.4077376161</v>
      </c>
      <c r="HAE3" t="n">
        <v>367455.225970699</v>
      </c>
      <c r="HAF3" t="n">
        <v>392539.3476608139</v>
      </c>
      <c r="HAG3" t="n">
        <v>377556.356307839</v>
      </c>
      <c r="HAH3" t="n">
        <v>416575.0902947562</v>
      </c>
      <c r="HAI3" t="n">
        <v>496392.2999666739</v>
      </c>
      <c r="HAJ3" t="n">
        <v>589154.2481974401</v>
      </c>
      <c r="HAK3" t="n">
        <v>682986.240829031</v>
      </c>
      <c r="HAL3" t="n">
        <v>752261.0546036101</v>
      </c>
      <c r="HAM3" t="n">
        <v>815009.8275245884</v>
      </c>
      <c r="HAN3" t="n">
        <v>805725.5214665935</v>
      </c>
      <c r="HAO3" t="n">
        <v>815893.7371415921</v>
      </c>
      <c r="HAP3" t="n">
        <v>721990.3730292703</v>
      </c>
      <c r="HAQ3" t="n">
        <v>334652.8961672832</v>
      </c>
      <c r="HAR3" t="n">
        <v>149741.4388580291</v>
      </c>
      <c r="HAS3" t="n">
        <v>88016.11699988117</v>
      </c>
      <c r="HAT3" t="n">
        <v>73843.80339570255</v>
      </c>
      <c r="HAU3" t="n">
        <v>62267.48982091607</v>
      </c>
      <c r="HAV3" t="n">
        <v>70064.60218147722</v>
      </c>
      <c r="HAW3" t="n">
        <v>201360.833420967</v>
      </c>
      <c r="HAX3" t="n">
        <v>358858.4369850139</v>
      </c>
      <c r="HAY3" t="n">
        <v>391545.7313483704</v>
      </c>
      <c r="HAZ3" t="n">
        <v>380468.1723567286</v>
      </c>
      <c r="HBA3" t="n">
        <v>355267.4352479419</v>
      </c>
      <c r="HBB3" t="n">
        <v>342698.1047854114</v>
      </c>
      <c r="HBC3" t="n">
        <v>368693.799748787</v>
      </c>
      <c r="HBD3" t="n">
        <v>392337.7588325602</v>
      </c>
      <c r="HBE3" t="n">
        <v>367532.3434880745</v>
      </c>
      <c r="HBF3" t="n">
        <v>422147.806116988</v>
      </c>
      <c r="HBG3" t="n">
        <v>508253.7492513848</v>
      </c>
      <c r="HBH3" t="n">
        <v>596304.3228583102</v>
      </c>
      <c r="HBI3" t="n">
        <v>677817.6887904787</v>
      </c>
      <c r="HBJ3" t="n">
        <v>744038.5010980853</v>
      </c>
      <c r="HBK3" t="n">
        <v>809961.9544524373</v>
      </c>
      <c r="HBL3" t="n">
        <v>800581.3871038724</v>
      </c>
      <c r="HBM3" t="n">
        <v>826378.0698779691</v>
      </c>
      <c r="HBN3" t="n">
        <v>716598.1174006764</v>
      </c>
      <c r="HBO3" t="n">
        <v>332184.210513998</v>
      </c>
      <c r="HBP3" t="n">
        <v>149686.297861696</v>
      </c>
      <c r="HBQ3" t="n">
        <v>86522.84987984947</v>
      </c>
      <c r="HBR3" t="n">
        <v>73192.45966609464</v>
      </c>
      <c r="HBS3" t="n">
        <v>61606.97617859534</v>
      </c>
      <c r="HBT3" t="n">
        <v>68712.36202323489</v>
      </c>
      <c r="HBU3" t="n">
        <v>202033.2035064979</v>
      </c>
      <c r="HBV3" t="n">
        <v>356184.4998059842</v>
      </c>
      <c r="HBW3" t="n">
        <v>401446.803650687</v>
      </c>
      <c r="HBX3" t="n">
        <v>387802.7372449182</v>
      </c>
      <c r="HBY3" t="n">
        <v>352449.9095544716</v>
      </c>
      <c r="HBZ3" t="n">
        <v>339949.2787893939</v>
      </c>
      <c r="HCA3" t="n">
        <v>362776.6820047552</v>
      </c>
      <c r="HCB3" t="n">
        <v>395717.2947690072</v>
      </c>
      <c r="HCC3" t="n">
        <v>371552.5343230973</v>
      </c>
      <c r="HCD3" t="n">
        <v>415157.5041869939</v>
      </c>
      <c r="HCE3" t="n">
        <v>510047.7322427041</v>
      </c>
      <c r="HCF3" t="n">
        <v>590163.9268488862</v>
      </c>
      <c r="HCG3" t="n">
        <v>684369.7006929081</v>
      </c>
      <c r="HCH3" t="n">
        <v>748458.8232762575</v>
      </c>
      <c r="HCI3" t="n">
        <v>808354.2071822614</v>
      </c>
      <c r="HCJ3" t="n">
        <v>796402.4529285571</v>
      </c>
      <c r="HCK3" t="n">
        <v>824754.5466370948</v>
      </c>
      <c r="HCL3" t="n">
        <v>711119.3188726247</v>
      </c>
      <c r="HCM3" t="n">
        <v>329664.5715520001</v>
      </c>
      <c r="HCN3" t="n">
        <v>149755.2468011896</v>
      </c>
      <c r="HCO3" t="n">
        <v>85380.08820939125</v>
      </c>
      <c r="HCP3" t="n">
        <v>74182.17773372728</v>
      </c>
      <c r="HCQ3" t="n">
        <v>60634.65635975127</v>
      </c>
      <c r="HCR3" t="n">
        <v>69554.70648010545</v>
      </c>
      <c r="HCS3" t="n">
        <v>198361.6814392261</v>
      </c>
      <c r="HCT3" t="n">
        <v>345882.5489141012</v>
      </c>
      <c r="HCU3" t="n">
        <v>391086.6955367337</v>
      </c>
      <c r="HCV3" t="n">
        <v>387787.5780349898</v>
      </c>
      <c r="HCW3" t="n">
        <v>354392.5277853411</v>
      </c>
      <c r="HCX3" t="n">
        <v>333785.4747990562</v>
      </c>
      <c r="HCY3" t="n">
        <v>363638.0965047991</v>
      </c>
      <c r="HCZ3" t="n">
        <v>403858.9744807826</v>
      </c>
      <c r="HDA3" t="n">
        <v>375880.09190146</v>
      </c>
      <c r="HDB3" t="n">
        <v>419517.8960535146</v>
      </c>
      <c r="HDC3" t="n">
        <v>503832.9520146575</v>
      </c>
      <c r="HDD3" t="n">
        <v>599832.9395142053</v>
      </c>
      <c r="HDE3" t="n">
        <v>685251.6265263921</v>
      </c>
      <c r="HDF3" t="n">
        <v>751517.9481957733</v>
      </c>
      <c r="HDG3" t="n">
        <v>802685.6399362806</v>
      </c>
      <c r="HDH3" t="n">
        <v>789222.2270638862</v>
      </c>
      <c r="HDI3" t="n">
        <v>826315.1664960497</v>
      </c>
      <c r="HDJ3" t="n">
        <v>714394.8948982141</v>
      </c>
      <c r="HDK3" t="n">
        <v>331377.7850098939</v>
      </c>
      <c r="HDL3" t="n">
        <v>148362.7559421984</v>
      </c>
      <c r="HDM3" t="n">
        <v>89189.25992493336</v>
      </c>
      <c r="HDN3" t="n">
        <v>74866.93902476721</v>
      </c>
      <c r="HDO3" t="n">
        <v>62078.87477943386</v>
      </c>
      <c r="HDP3" t="n">
        <v>69915.81585454581</v>
      </c>
      <c r="HDQ3" t="n">
        <v>204831.3156030804</v>
      </c>
      <c r="HDR3" t="n">
        <v>353641.9164661881</v>
      </c>
      <c r="HDS3" t="n">
        <v>396496.8060828926</v>
      </c>
      <c r="HDT3" t="n">
        <v>389217.821824779</v>
      </c>
      <c r="HDU3" t="n">
        <v>358234.8117925915</v>
      </c>
      <c r="HDV3" t="n">
        <v>335278.1865228802</v>
      </c>
      <c r="HDW3" t="n">
        <v>367472.2283076103</v>
      </c>
      <c r="HDX3" t="n">
        <v>394228.6909426813</v>
      </c>
      <c r="HDY3" t="n">
        <v>373518.3981301273</v>
      </c>
      <c r="HDZ3" t="n">
        <v>415416.143662738</v>
      </c>
      <c r="HEA3" t="n">
        <v>503085.1959343724</v>
      </c>
      <c r="HEB3" t="n">
        <v>598386.4267831437</v>
      </c>
      <c r="HEC3" t="n">
        <v>674234.3187464429</v>
      </c>
      <c r="HED3" t="n">
        <v>743141.5477409348</v>
      </c>
      <c r="HEE3" t="n">
        <v>803053.8813869599</v>
      </c>
      <c r="HEF3" t="n">
        <v>806066.9940688051</v>
      </c>
      <c r="HEG3" t="n">
        <v>818959.169785456</v>
      </c>
      <c r="HEH3" t="n">
        <v>724857.4406759678</v>
      </c>
      <c r="HEI3" t="n">
        <v>329835.5482462322</v>
      </c>
      <c r="HEJ3" t="n">
        <v>149576.2856012529</v>
      </c>
      <c r="HEK3" t="n">
        <v>87525.63266319629</v>
      </c>
      <c r="HEL3" t="n">
        <v>74262.40270925291</v>
      </c>
      <c r="HEM3" t="n">
        <v>60218.86899764674</v>
      </c>
      <c r="HEN3" t="n">
        <v>69499.64860673754</v>
      </c>
      <c r="HEO3" t="n">
        <v>202314.46113115</v>
      </c>
      <c r="HEP3" t="n">
        <v>355165.6207229548</v>
      </c>
      <c r="HEQ3" t="n">
        <v>393455.8885385426</v>
      </c>
      <c r="HER3" t="n">
        <v>389197.2397082763</v>
      </c>
      <c r="HES3" t="n">
        <v>353784.7915001447</v>
      </c>
      <c r="HET3" t="n">
        <v>339621.2144907475</v>
      </c>
      <c r="HEU3" t="n">
        <v>367369.4406306791</v>
      </c>
      <c r="HEV3" t="n">
        <v>390346.9846173472</v>
      </c>
      <c r="HEW3" t="n">
        <v>369682.9900294643</v>
      </c>
      <c r="HEX3" t="n">
        <v>423022.35037658</v>
      </c>
      <c r="HEY3" t="n">
        <v>509683.3388561879</v>
      </c>
      <c r="HEZ3" t="n">
        <v>574506.9925149251</v>
      </c>
      <c r="HFA3" t="n">
        <v>682516.175514248</v>
      </c>
      <c r="HFB3" t="n">
        <v>742265.4965375905</v>
      </c>
      <c r="HFC3" t="n">
        <v>798223.2401792348</v>
      </c>
      <c r="HFD3" t="n">
        <v>790375.848500881</v>
      </c>
      <c r="HFE3" t="n">
        <v>823292.3123264347</v>
      </c>
      <c r="HFF3" t="n">
        <v>713745.6261783937</v>
      </c>
      <c r="HFG3" t="n">
        <v>331076.5864548672</v>
      </c>
      <c r="HFH3" t="n">
        <v>148124.4910385775</v>
      </c>
      <c r="HFI3" t="n">
        <v>87678.07629783754</v>
      </c>
      <c r="HFJ3" t="n">
        <v>73133.93783444799</v>
      </c>
      <c r="HFK3" t="n">
        <v>60733.75091814229</v>
      </c>
      <c r="HFL3" t="n">
        <v>71337.7049636865</v>
      </c>
      <c r="HFM3" t="n">
        <v>201874.965641273</v>
      </c>
      <c r="HFN3" t="n">
        <v>355730.1160474622</v>
      </c>
      <c r="HFO3" t="n">
        <v>397382.0607976418</v>
      </c>
      <c r="HFP3" t="n">
        <v>383312.8527871544</v>
      </c>
      <c r="HFQ3" t="n">
        <v>351561.0219010262</v>
      </c>
      <c r="HFR3" t="n">
        <v>341063.5695650221</v>
      </c>
      <c r="HFS3" t="n">
        <v>372483.2649186012</v>
      </c>
      <c r="HFT3" t="n">
        <v>392936.0839165473</v>
      </c>
      <c r="HFU3" t="n">
        <v>368615.5019643538</v>
      </c>
      <c r="HFV3" t="n">
        <v>422003.2203335814</v>
      </c>
      <c r="HFW3" t="n">
        <v>507845.1724276791</v>
      </c>
      <c r="HFX3" t="n">
        <v>583760.2967635986</v>
      </c>
      <c r="HFY3" t="n">
        <v>671869.4173598128</v>
      </c>
      <c r="HFZ3" t="n">
        <v>739340.6656259482</v>
      </c>
      <c r="HGA3" t="n">
        <v>801004.0618730708</v>
      </c>
      <c r="HGB3" t="n">
        <v>791936.5599421887</v>
      </c>
      <c r="HGC3" t="n">
        <v>836517.1647980623</v>
      </c>
      <c r="HGD3" t="n">
        <v>706372.9908670168</v>
      </c>
      <c r="HGE3" t="n">
        <v>331997.8653438328</v>
      </c>
      <c r="HGF3" t="n">
        <v>147600.8963949048</v>
      </c>
      <c r="HGG3" t="n">
        <v>87790.59635836883</v>
      </c>
      <c r="HGH3" t="n">
        <v>75738.56144768174</v>
      </c>
      <c r="HGI3" t="n">
        <v>60374.63368787823</v>
      </c>
      <c r="HGJ3" t="n">
        <v>69518.7330131331</v>
      </c>
      <c r="HGK3" t="n">
        <v>199566.3986896257</v>
      </c>
      <c r="HGL3" t="n">
        <v>351386.3761103298</v>
      </c>
      <c r="HGM3" t="n">
        <v>398852.9604514194</v>
      </c>
      <c r="HGN3" t="n">
        <v>378917.2041348328</v>
      </c>
      <c r="HGO3" t="n">
        <v>359150.8093965412</v>
      </c>
      <c r="HGP3" t="n">
        <v>337491.0860889385</v>
      </c>
      <c r="HGQ3" t="n">
        <v>371013.8527234682</v>
      </c>
      <c r="HGR3" t="n">
        <v>397758.8329599923</v>
      </c>
      <c r="HGS3" t="n">
        <v>371558.3289953739</v>
      </c>
      <c r="HGT3" t="n">
        <v>422236.2856507113</v>
      </c>
      <c r="HGU3" t="n">
        <v>499881.4729762709</v>
      </c>
      <c r="HGV3" t="n">
        <v>600676.1791273315</v>
      </c>
      <c r="HGW3" t="n">
        <v>681867.423581435</v>
      </c>
      <c r="HGX3" t="n">
        <v>751776.2354263866</v>
      </c>
      <c r="HGY3" t="n">
        <v>819327.5320489851</v>
      </c>
      <c r="HGZ3" t="n">
        <v>791209.4489826006</v>
      </c>
      <c r="HHA3" t="n">
        <v>817518.6128434502</v>
      </c>
      <c r="HHB3" t="n">
        <v>709141.4321514337</v>
      </c>
      <c r="HHC3" t="n">
        <v>332132.3942838754</v>
      </c>
      <c r="HHD3" t="n">
        <v>148985.3870965045</v>
      </c>
      <c r="HHE3" t="n">
        <v>85958.71292961738</v>
      </c>
      <c r="HHF3" t="n">
        <v>75005.83207107196</v>
      </c>
      <c r="HHG3" t="n">
        <v>61460.61728150662</v>
      </c>
      <c r="HHH3" t="n">
        <v>69253.97691851112</v>
      </c>
      <c r="HHI3" t="n">
        <v>203028.7833750784</v>
      </c>
      <c r="HHJ3" t="n">
        <v>357205.2151449596</v>
      </c>
      <c r="HHK3" t="n">
        <v>400486.0199972311</v>
      </c>
      <c r="HHL3" t="n">
        <v>380363.6855847635</v>
      </c>
      <c r="HHM3" t="n">
        <v>357973.102209974</v>
      </c>
      <c r="HHN3" t="n">
        <v>336645.9707072893</v>
      </c>
      <c r="HHO3" t="n">
        <v>366687.9285495017</v>
      </c>
      <c r="HHP3" t="n">
        <v>403789.1245990715</v>
      </c>
      <c r="HHQ3" t="n">
        <v>372739.5719254311</v>
      </c>
      <c r="HHR3" t="n">
        <v>422272.0794459234</v>
      </c>
      <c r="HHS3" t="n">
        <v>504909.4276160154</v>
      </c>
      <c r="HHT3" t="n">
        <v>597310.5419923853</v>
      </c>
      <c r="HHU3" t="n">
        <v>668319.1400547036</v>
      </c>
      <c r="HHV3" t="n">
        <v>719942.9162782576</v>
      </c>
      <c r="HHW3" t="n">
        <v>794082.2715985182</v>
      </c>
      <c r="HHX3" t="n">
        <v>800351.7973019902</v>
      </c>
      <c r="HHY3" t="n">
        <v>818928.0399000251</v>
      </c>
      <c r="HHZ3" t="n">
        <v>721718.1143952692</v>
      </c>
      <c r="HIA3" t="n">
        <v>335072.4929640874</v>
      </c>
      <c r="HIB3" t="n">
        <v>149862.0024569384</v>
      </c>
      <c r="HIC3" t="n">
        <v>87286.97492652561</v>
      </c>
      <c r="HID3" t="n">
        <v>73942.53387874913</v>
      </c>
      <c r="HIE3" t="n">
        <v>61157.2486461163</v>
      </c>
      <c r="HIF3" t="n">
        <v>69623.5061674256</v>
      </c>
      <c r="HIG3" t="n">
        <v>202707.2561773302</v>
      </c>
      <c r="HIH3" t="n">
        <v>353096.5603834771</v>
      </c>
      <c r="HII3" t="n">
        <v>395481.6979572622</v>
      </c>
      <c r="HIJ3" t="n">
        <v>384095.5401399412</v>
      </c>
      <c r="HIK3" t="n">
        <v>356619.1570300474</v>
      </c>
      <c r="HIL3" t="n">
        <v>336972.4975432158</v>
      </c>
      <c r="HIM3" t="n">
        <v>370181.3000249688</v>
      </c>
      <c r="HIN3" t="n">
        <v>402890.0052215284</v>
      </c>
      <c r="HIO3" t="n">
        <v>368798.5087936491</v>
      </c>
      <c r="HIP3" t="n">
        <v>417043.9545558448</v>
      </c>
      <c r="HIQ3" t="n">
        <v>516589.1977693825</v>
      </c>
      <c r="HIR3" t="n">
        <v>586348.8334610107</v>
      </c>
      <c r="HIS3" t="n">
        <v>659140.8982762086</v>
      </c>
      <c r="HIT3" t="n">
        <v>735806.7443209373</v>
      </c>
      <c r="HIU3" t="n">
        <v>810722.5644057968</v>
      </c>
      <c r="HIV3" t="n">
        <v>802569.1585862391</v>
      </c>
      <c r="HIW3" t="n">
        <v>819729.7424127313</v>
      </c>
      <c r="HIX3" t="n">
        <v>708583.1080247809</v>
      </c>
      <c r="HIY3" t="n">
        <v>330167.0652649996</v>
      </c>
      <c r="HIZ3" t="n">
        <v>149219.1275090733</v>
      </c>
      <c r="HJA3" t="n">
        <v>87487.39419953876</v>
      </c>
      <c r="HJB3" t="n">
        <v>74889.67598723806</v>
      </c>
      <c r="HJC3" t="n">
        <v>61860.60381906472</v>
      </c>
      <c r="HJD3" t="n">
        <v>69973.76832839318</v>
      </c>
      <c r="HJE3" t="n">
        <v>201502.06442332</v>
      </c>
      <c r="HJF3" t="n">
        <v>349881.3472811519</v>
      </c>
      <c r="HJG3" t="n">
        <v>393458.9515436731</v>
      </c>
      <c r="HJH3" t="n">
        <v>385062.410768647</v>
      </c>
      <c r="HJI3" t="n">
        <v>348052.7094830724</v>
      </c>
      <c r="HJJ3" t="n">
        <v>344608.0135043439</v>
      </c>
      <c r="HJK3" t="n">
        <v>364561.757335678</v>
      </c>
      <c r="HJL3" t="n">
        <v>397230.3174933048</v>
      </c>
      <c r="HJM3" t="n">
        <v>365130.4779612661</v>
      </c>
      <c r="HJN3" t="n">
        <v>416220.9515369422</v>
      </c>
      <c r="HJO3" t="n">
        <v>494468.9854068906</v>
      </c>
      <c r="HJP3" t="n">
        <v>592895.1708857766</v>
      </c>
      <c r="HJQ3" t="n">
        <v>677254.4450983047</v>
      </c>
      <c r="HJR3" t="n">
        <v>741509.567048763</v>
      </c>
      <c r="HJS3" t="n">
        <v>807169.6890136993</v>
      </c>
      <c r="HJT3" t="n">
        <v>800326.7591441481</v>
      </c>
      <c r="HJU3" t="n">
        <v>823856.8133277287</v>
      </c>
      <c r="HJV3" t="n">
        <v>726143.6089605263</v>
      </c>
      <c r="HJW3" t="n">
        <v>333154.7286813988</v>
      </c>
      <c r="HJX3" t="n">
        <v>150977.1957630301</v>
      </c>
      <c r="HJY3" t="n">
        <v>89033.47546417179</v>
      </c>
      <c r="HJZ3" t="n">
        <v>74113.50361519195</v>
      </c>
      <c r="HKA3" t="n">
        <v>61669.45217044826</v>
      </c>
      <c r="HKB3" t="n">
        <v>67828.59177232726</v>
      </c>
      <c r="HKC3" t="n">
        <v>200313.1514493749</v>
      </c>
      <c r="HKD3" t="n">
        <v>349586.655155291</v>
      </c>
      <c r="HKE3" t="n">
        <v>392899.4138062517</v>
      </c>
      <c r="HKF3" t="n">
        <v>390921.7930563477</v>
      </c>
      <c r="HKG3" t="n">
        <v>355224.6464040775</v>
      </c>
      <c r="HKH3" t="n">
        <v>336178.3103186527</v>
      </c>
      <c r="HKI3" t="n">
        <v>364555.9345663624</v>
      </c>
      <c r="HKJ3" t="n">
        <v>401215.4400458884</v>
      </c>
      <c r="HKK3" t="n">
        <v>368822.3717275521</v>
      </c>
      <c r="HKL3" t="n">
        <v>420123.0131773481</v>
      </c>
      <c r="HKM3" t="n">
        <v>509931.8751510366</v>
      </c>
      <c r="HKN3" t="n">
        <v>588070.4644720176</v>
      </c>
      <c r="HKO3" t="n">
        <v>678200.9097008639</v>
      </c>
      <c r="HKP3" t="n">
        <v>738026.2061876428</v>
      </c>
      <c r="HKQ3" t="n">
        <v>812717.1326116973</v>
      </c>
      <c r="HKR3" t="n">
        <v>774536.4980905746</v>
      </c>
      <c r="HKS3" t="n">
        <v>845481.097197076</v>
      </c>
      <c r="HKT3" t="n">
        <v>726241.6724890299</v>
      </c>
      <c r="HKU3" t="n">
        <v>327141.971466455</v>
      </c>
      <c r="HKV3" t="n">
        <v>148465.5126786325</v>
      </c>
      <c r="HKW3" t="n">
        <v>85742.23415663585</v>
      </c>
      <c r="HKX3" t="n">
        <v>74064.16996451082</v>
      </c>
      <c r="HKY3" t="n">
        <v>61540.51225653732</v>
      </c>
      <c r="HKZ3" t="n">
        <v>70817.89691148749</v>
      </c>
      <c r="HLA3" t="n">
        <v>200916.479500623</v>
      </c>
      <c r="HLB3" t="n">
        <v>350854.177271624</v>
      </c>
      <c r="HLC3" t="n">
        <v>395699.6988976193</v>
      </c>
      <c r="HLD3" t="n">
        <v>387694.2058633484</v>
      </c>
      <c r="HLE3" t="n">
        <v>349463.5147029437</v>
      </c>
      <c r="HLF3" t="n">
        <v>333084.9688041428</v>
      </c>
      <c r="HLG3" t="n">
        <v>363966.5729685753</v>
      </c>
      <c r="HLH3" t="n">
        <v>407060.9326399193</v>
      </c>
      <c r="HLI3" t="n">
        <v>369696.7505678693</v>
      </c>
      <c r="HLJ3" t="n">
        <v>422278.6666658423</v>
      </c>
      <c r="HLK3" t="n">
        <v>510937.6843216187</v>
      </c>
      <c r="HLL3" t="n">
        <v>593339.7746869677</v>
      </c>
      <c r="HLM3" t="n">
        <v>677503.9131597803</v>
      </c>
      <c r="HLN3" t="n">
        <v>732749.5707895207</v>
      </c>
      <c r="HLO3" t="n">
        <v>807944.3939519278</v>
      </c>
      <c r="HLP3" t="n">
        <v>797617.2257772119</v>
      </c>
      <c r="HLQ3" t="n">
        <v>816007.5785857628</v>
      </c>
      <c r="HLR3" t="n">
        <v>722247.4507604203</v>
      </c>
      <c r="HLS3" t="n">
        <v>325502.5378310323</v>
      </c>
      <c r="HLT3" t="n">
        <v>148998.9750786641</v>
      </c>
      <c r="HLU3" t="n">
        <v>86969.85233731075</v>
      </c>
      <c r="HLV3" t="n">
        <v>73577.74411604508</v>
      </c>
      <c r="HLW3" t="n">
        <v>62236.71849401542</v>
      </c>
      <c r="HLX3" t="n">
        <v>68385.43910541762</v>
      </c>
      <c r="HLY3" t="n">
        <v>201855.7431319201</v>
      </c>
      <c r="HLZ3" t="n">
        <v>351802.9725602553</v>
      </c>
      <c r="HMA3" t="n">
        <v>391490.9304445212</v>
      </c>
      <c r="HMB3" t="n">
        <v>389629.5743530138</v>
      </c>
      <c r="HMC3" t="n">
        <v>352897.0065384242</v>
      </c>
      <c r="HMD3" t="n">
        <v>332194.4189753637</v>
      </c>
      <c r="HME3" t="n">
        <v>364372.7628655605</v>
      </c>
      <c r="HMF3" t="n">
        <v>399556.5656108237</v>
      </c>
      <c r="HMG3" t="n">
        <v>370403.8091197679</v>
      </c>
      <c r="HMH3" t="n">
        <v>417235.3452697709</v>
      </c>
      <c r="HMI3" t="n">
        <v>497513.4617483076</v>
      </c>
      <c r="HMJ3" t="n">
        <v>595783.7673575657</v>
      </c>
      <c r="HMK3" t="n">
        <v>678746.6152205721</v>
      </c>
      <c r="HML3" t="n">
        <v>749206.6714171494</v>
      </c>
      <c r="HMM3" t="n">
        <v>806074.6118695941</v>
      </c>
      <c r="HMN3" t="n">
        <v>792459.7453092979</v>
      </c>
      <c r="HMO3" t="n">
        <v>816977.2121176119</v>
      </c>
      <c r="HMP3" t="n">
        <v>714900.8231159805</v>
      </c>
      <c r="HMQ3" t="n">
        <v>330255.018434668</v>
      </c>
      <c r="HMR3" t="n">
        <v>148974.2140177542</v>
      </c>
      <c r="HMS3" t="n">
        <v>88128.20921968027</v>
      </c>
      <c r="HMT3" t="n">
        <v>76268.43018333068</v>
      </c>
      <c r="HMU3" t="n">
        <v>61996.39477817803</v>
      </c>
      <c r="HMV3" t="n">
        <v>69970.77684209676</v>
      </c>
      <c r="HMW3" t="n">
        <v>202099.4051002508</v>
      </c>
      <c r="HMX3" t="n">
        <v>355530.8627784476</v>
      </c>
      <c r="HMY3" t="n">
        <v>401864.0640793304</v>
      </c>
      <c r="HMZ3" t="n">
        <v>386357.2647747099</v>
      </c>
      <c r="HNA3" t="n">
        <v>349233.5065260539</v>
      </c>
      <c r="HNB3" t="n">
        <v>341153.5248407359</v>
      </c>
      <c r="HNC3" t="n">
        <v>363647.258644497</v>
      </c>
      <c r="HND3" t="n">
        <v>394022.8751079333</v>
      </c>
      <c r="HNE3" t="n">
        <v>371978.3982607423</v>
      </c>
      <c r="HNF3" t="n">
        <v>426883.1554523926</v>
      </c>
      <c r="HNG3" t="n">
        <v>513046.0929299659</v>
      </c>
      <c r="HNH3" t="n">
        <v>601154.6338432198</v>
      </c>
      <c r="HNI3" t="n">
        <v>667166.9159361793</v>
      </c>
      <c r="HNJ3" t="n">
        <v>737145.2836311674</v>
      </c>
      <c r="HNK3" t="n">
        <v>815552.115057884</v>
      </c>
      <c r="HNL3" t="n">
        <v>798833.4854290258</v>
      </c>
      <c r="HNM3" t="n">
        <v>815971.2801373434</v>
      </c>
      <c r="HNN3" t="n">
        <v>733880.6324767292</v>
      </c>
      <c r="HNO3" t="n">
        <v>333009.4212829305</v>
      </c>
      <c r="HNP3" t="n">
        <v>148818.6459745391</v>
      </c>
      <c r="HNQ3" t="n">
        <v>86847.04999215658</v>
      </c>
      <c r="HNR3" t="n">
        <v>73392.04342727616</v>
      </c>
      <c r="HNS3" t="n">
        <v>61002.1710262194</v>
      </c>
      <c r="HNT3" t="n">
        <v>69106.95211928023</v>
      </c>
      <c r="HNU3" t="n">
        <v>201201.9574697475</v>
      </c>
      <c r="HNV3" t="n">
        <v>350262.8772525582</v>
      </c>
      <c r="HNW3" t="n">
        <v>393459.8692778432</v>
      </c>
      <c r="HNX3" t="n">
        <v>382577.1795656594</v>
      </c>
      <c r="HNY3" t="n">
        <v>349581.8466482272</v>
      </c>
      <c r="HNZ3" t="n">
        <v>340340.0597979504</v>
      </c>
      <c r="HOA3" t="n">
        <v>374142.8845874558</v>
      </c>
      <c r="HOB3" t="n">
        <v>390986.4609016714</v>
      </c>
      <c r="HOC3" t="n">
        <v>363950.3842818301</v>
      </c>
      <c r="HOD3" t="n">
        <v>424266.6357962845</v>
      </c>
      <c r="HOE3" t="n">
        <v>514679.7363523265</v>
      </c>
      <c r="HOF3" t="n">
        <v>592511.909587812</v>
      </c>
      <c r="HOG3" t="n">
        <v>674972.1972593823</v>
      </c>
      <c r="HOH3" t="n">
        <v>740408.3445154787</v>
      </c>
      <c r="HOI3" t="n">
        <v>812540.9004317427</v>
      </c>
      <c r="HOJ3" t="n">
        <v>806337.1465475521</v>
      </c>
      <c r="HOK3" t="n">
        <v>823562.7345547347</v>
      </c>
      <c r="HOL3" t="n">
        <v>706611.1798002803</v>
      </c>
      <c r="HOM3" t="n">
        <v>330034.1564559686</v>
      </c>
      <c r="HON3" t="n">
        <v>146761.5746704333</v>
      </c>
      <c r="HOO3" t="n">
        <v>87720.12923380327</v>
      </c>
      <c r="HOP3" t="n">
        <v>74492.18433277462</v>
      </c>
      <c r="HOQ3" t="n">
        <v>60900.3716063972</v>
      </c>
      <c r="HOR3" t="n">
        <v>70854.952552022</v>
      </c>
      <c r="HOS3" t="n">
        <v>201354.2138601871</v>
      </c>
      <c r="HOT3" t="n">
        <v>357436.1966984703</v>
      </c>
      <c r="HOU3" t="n">
        <v>394752.8266171474</v>
      </c>
      <c r="HOV3" t="n">
        <v>381345.9834443966</v>
      </c>
      <c r="HOW3" t="n">
        <v>351608.6163358004</v>
      </c>
      <c r="HOX3" t="n">
        <v>339100.4862431828</v>
      </c>
      <c r="HOY3" t="n">
        <v>365840.5821030432</v>
      </c>
      <c r="HOZ3" t="n">
        <v>397188.3899524396</v>
      </c>
      <c r="HPA3" t="n">
        <v>368075.5001473456</v>
      </c>
      <c r="HPB3" t="n">
        <v>415715.7275938922</v>
      </c>
      <c r="HPC3" t="n">
        <v>506917.3347291981</v>
      </c>
      <c r="HPD3" t="n">
        <v>587060.4996957065</v>
      </c>
      <c r="HPE3" t="n">
        <v>672349.0673918315</v>
      </c>
      <c r="HPF3" t="n">
        <v>742090.3599024611</v>
      </c>
      <c r="HPG3" t="n">
        <v>803914.2451926935</v>
      </c>
      <c r="HPH3" t="n">
        <v>801070.9744973533</v>
      </c>
      <c r="HPI3" t="n">
        <v>813502.6730307856</v>
      </c>
      <c r="HPJ3" t="n">
        <v>728928.5339883803</v>
      </c>
      <c r="HPK3" t="n">
        <v>331324.2839557094</v>
      </c>
      <c r="HPL3" t="n">
        <v>149938.3483832256</v>
      </c>
      <c r="HPM3" t="n">
        <v>86797.85331735889</v>
      </c>
      <c r="HPN3" t="n">
        <v>73069.62246069981</v>
      </c>
      <c r="HPO3" t="n">
        <v>61017.21224752359</v>
      </c>
      <c r="HPP3" t="n">
        <v>69023.73087098342</v>
      </c>
      <c r="HPQ3" t="n">
        <v>205955.0697834774</v>
      </c>
      <c r="HPR3" t="n">
        <v>356421.8214154371</v>
      </c>
      <c r="HPS3" t="n">
        <v>399036.065885498</v>
      </c>
      <c r="HPT3" t="n">
        <v>382470.1909217744</v>
      </c>
      <c r="HPU3" t="n">
        <v>354843.9018750908</v>
      </c>
      <c r="HPV3" t="n">
        <v>343097.107806122</v>
      </c>
      <c r="HPW3" t="n">
        <v>369935.474482745</v>
      </c>
      <c r="HPX3" t="n">
        <v>397160.5053685009</v>
      </c>
      <c r="HPY3" t="n">
        <v>363623.9207272051</v>
      </c>
      <c r="HPZ3" t="n">
        <v>420982.3824048003</v>
      </c>
      <c r="HQA3" t="n">
        <v>509253.2416884926</v>
      </c>
      <c r="HQB3" t="n">
        <v>587037.4635116321</v>
      </c>
      <c r="HQC3" t="n">
        <v>673364.7638390053</v>
      </c>
      <c r="HQD3" t="n">
        <v>741665.9166246019</v>
      </c>
      <c r="HQE3" t="n">
        <v>800000.4067655266</v>
      </c>
      <c r="HQF3" t="n">
        <v>808892.8104282254</v>
      </c>
      <c r="HQG3" t="n">
        <v>811041.3874945865</v>
      </c>
      <c r="HQH3" t="n">
        <v>711731.1852331669</v>
      </c>
      <c r="HQI3" t="n">
        <v>329706.2784935098</v>
      </c>
      <c r="HQJ3" t="n">
        <v>148251.3568858505</v>
      </c>
      <c r="HQK3" t="n">
        <v>86958.72627046905</v>
      </c>
      <c r="HQL3" t="n">
        <v>74066.79242440347</v>
      </c>
      <c r="HQM3" t="n">
        <v>60276.85313007832</v>
      </c>
      <c r="HQN3" t="n">
        <v>69309.28289482062</v>
      </c>
      <c r="HQO3" t="n">
        <v>198091.79879561</v>
      </c>
      <c r="HQP3" t="n">
        <v>354930.9107240299</v>
      </c>
      <c r="HQQ3" t="n">
        <v>394797.2684961992</v>
      </c>
      <c r="HQR3" t="n">
        <v>379401.6959106808</v>
      </c>
      <c r="HQS3" t="n">
        <v>355757.6775261181</v>
      </c>
      <c r="HQT3" t="n">
        <v>343168.6640853498</v>
      </c>
      <c r="HQU3" t="n">
        <v>372493.8610175175</v>
      </c>
      <c r="HQV3" t="n">
        <v>402032.2558667624</v>
      </c>
      <c r="HQW3" t="n">
        <v>374408.5191637693</v>
      </c>
      <c r="HQX3" t="n">
        <v>417515.500245772</v>
      </c>
      <c r="HQY3" t="n">
        <v>502166.6240094748</v>
      </c>
      <c r="HQZ3" t="n">
        <v>597179.1527388591</v>
      </c>
      <c r="HRA3" t="n">
        <v>681730.6570081414</v>
      </c>
      <c r="HRB3" t="n">
        <v>737486.1993754392</v>
      </c>
      <c r="HRC3" t="n">
        <v>816910.2352530413</v>
      </c>
      <c r="HRD3" t="n">
        <v>806645.8264135526</v>
      </c>
      <c r="HRE3" t="n">
        <v>817322.5711448058</v>
      </c>
      <c r="HRF3" t="n">
        <v>703582.3145876245</v>
      </c>
      <c r="HRG3" t="n">
        <v>325146.1508672679</v>
      </c>
      <c r="HRH3" t="n">
        <v>148358.2376243923</v>
      </c>
      <c r="HRI3" t="n">
        <v>86961.84866401392</v>
      </c>
      <c r="HRJ3" t="n">
        <v>74067.97316349183</v>
      </c>
      <c r="HRK3" t="n">
        <v>61869.2163456798</v>
      </c>
      <c r="HRL3" t="n">
        <v>69798.07868655074</v>
      </c>
      <c r="HRM3" t="n">
        <v>205241.9928863589</v>
      </c>
      <c r="HRN3" t="n">
        <v>351036.6749268895</v>
      </c>
      <c r="HRO3" t="n">
        <v>401018.2796904836</v>
      </c>
      <c r="HRP3" t="n">
        <v>384275.9858528996</v>
      </c>
      <c r="HRQ3" t="n">
        <v>355785.2338540158</v>
      </c>
      <c r="HRR3" t="n">
        <v>339231.7466538492</v>
      </c>
      <c r="HRS3" t="n">
        <v>365985.080216561</v>
      </c>
      <c r="HRT3" t="n">
        <v>401511.4133496111</v>
      </c>
      <c r="HRU3" t="n">
        <v>372211.9229848376</v>
      </c>
      <c r="HRV3" t="n">
        <v>421815.8315380478</v>
      </c>
      <c r="HRW3" t="n">
        <v>513970.4159273408</v>
      </c>
      <c r="HRX3" t="n">
        <v>587386.3903956388</v>
      </c>
      <c r="HRY3" t="n">
        <v>683713.8609892357</v>
      </c>
      <c r="HRZ3" t="n">
        <v>748575.4345250472</v>
      </c>
      <c r="HSA3" t="n">
        <v>814478.9494125774</v>
      </c>
      <c r="HSB3" t="n">
        <v>794827.918769961</v>
      </c>
      <c r="HSC3" t="n">
        <v>826335.7682053118</v>
      </c>
      <c r="HSD3" t="n">
        <v>717140.4643376279</v>
      </c>
      <c r="HSE3" t="n">
        <v>333438.0454602874</v>
      </c>
      <c r="HSF3" t="n">
        <v>147504.8451657311</v>
      </c>
      <c r="HSG3" t="n">
        <v>86181.19180111788</v>
      </c>
      <c r="HSH3" t="n">
        <v>74251.4674479914</v>
      </c>
      <c r="HSI3" t="n">
        <v>61153.60676922063</v>
      </c>
      <c r="HSJ3" t="n">
        <v>69215.02972591096</v>
      </c>
      <c r="HSK3" t="n">
        <v>201102.518617898</v>
      </c>
      <c r="HSL3" t="n">
        <v>349595.6324962116</v>
      </c>
      <c r="HSM3" t="n">
        <v>391604.3072083752</v>
      </c>
      <c r="HSN3" t="n">
        <v>385746.785540066</v>
      </c>
      <c r="HSO3" t="n">
        <v>357712.2369881206</v>
      </c>
      <c r="HSP3" t="n">
        <v>341563.3311372877</v>
      </c>
      <c r="HSQ3" t="n">
        <v>364447.4165620015</v>
      </c>
      <c r="HSR3" t="n">
        <v>398279.0396263549</v>
      </c>
      <c r="HSS3" t="n">
        <v>375692.1140490158</v>
      </c>
      <c r="HST3" t="n">
        <v>415881.1394844875</v>
      </c>
      <c r="HSU3" t="n">
        <v>509299.9624946142</v>
      </c>
      <c r="HSV3" t="n">
        <v>596679.4490698756</v>
      </c>
      <c r="HSW3" t="n">
        <v>679308.6032569127</v>
      </c>
      <c r="HSX3" t="n">
        <v>741061.4582475302</v>
      </c>
      <c r="HSY3" t="n">
        <v>804920.9248088324</v>
      </c>
      <c r="HSZ3" t="n">
        <v>802600.4308600717</v>
      </c>
      <c r="HTA3" t="n">
        <v>826431.0298241909</v>
      </c>
      <c r="HTB3" t="n">
        <v>724915.7608992475</v>
      </c>
      <c r="HTC3" t="n">
        <v>327715.9256161792</v>
      </c>
      <c r="HTD3" t="n">
        <v>149471.9654228296</v>
      </c>
      <c r="HTE3" t="n">
        <v>87094.21259421141</v>
      </c>
      <c r="HTF3" t="n">
        <v>74039.97157083053</v>
      </c>
      <c r="HTG3" t="n">
        <v>62321.04752558537</v>
      </c>
      <c r="HTH3" t="n">
        <v>69886.41003676791</v>
      </c>
      <c r="HTI3" t="n">
        <v>202780.0604532997</v>
      </c>
      <c r="HTJ3" t="n">
        <v>350667.3203492015</v>
      </c>
      <c r="HTK3" t="n">
        <v>400000.5315474911</v>
      </c>
      <c r="HTL3" t="n">
        <v>386224.4244328064</v>
      </c>
      <c r="HTM3" t="n">
        <v>355990.979897466</v>
      </c>
      <c r="HTN3" t="n">
        <v>337452.7757293042</v>
      </c>
      <c r="HTO3" t="n">
        <v>375244.0411189278</v>
      </c>
      <c r="HTP3" t="n">
        <v>401050.0783431086</v>
      </c>
      <c r="HTQ3" t="n">
        <v>371651.9848823037</v>
      </c>
      <c r="HTR3" t="n">
        <v>416047.2302542825</v>
      </c>
      <c r="HTS3" t="n">
        <v>499984.5472423747</v>
      </c>
      <c r="HTT3" t="n">
        <v>593115.9908738765</v>
      </c>
      <c r="HTU3" t="n">
        <v>659440.6744108621</v>
      </c>
      <c r="HTV3" t="n">
        <v>741775.0091140429</v>
      </c>
      <c r="HTW3" t="n">
        <v>793110.5293873046</v>
      </c>
      <c r="HTX3" t="n">
        <v>787523.7138200685</v>
      </c>
      <c r="HTY3" t="n">
        <v>818677.4296655237</v>
      </c>
      <c r="HTZ3" t="n">
        <v>724541.9801750525</v>
      </c>
      <c r="HUA3" t="n">
        <v>333083.6414932497</v>
      </c>
      <c r="HUB3" t="n">
        <v>147680.4159480732</v>
      </c>
      <c r="HUC3" t="n">
        <v>87219.78758023657</v>
      </c>
      <c r="HUD3" t="n">
        <v>74806.29554030766</v>
      </c>
      <c r="HUE3" t="n">
        <v>61782.00500173911</v>
      </c>
      <c r="HUF3" t="n">
        <v>69694.70130913865</v>
      </c>
      <c r="HUG3" t="n">
        <v>202004.1526455893</v>
      </c>
      <c r="HUH3" t="n">
        <v>354316.9844503758</v>
      </c>
      <c r="HUI3" t="n">
        <v>401086.1224703132</v>
      </c>
      <c r="HUJ3" t="n">
        <v>382070.3018034545</v>
      </c>
      <c r="HUK3" t="n">
        <v>354700.5112413353</v>
      </c>
      <c r="HUL3" t="n">
        <v>333330.7192608502</v>
      </c>
      <c r="HUM3" t="n">
        <v>372793.0943338933</v>
      </c>
      <c r="HUN3" t="n">
        <v>395874.149605928</v>
      </c>
      <c r="HUO3" t="n">
        <v>367158.5223113225</v>
      </c>
      <c r="HUP3" t="n">
        <v>426675.4333321952</v>
      </c>
      <c r="HUQ3" t="n">
        <v>508828.4818111296</v>
      </c>
      <c r="HUR3" t="n">
        <v>577886.1665332771</v>
      </c>
      <c r="HUS3" t="n">
        <v>683186.3576459965</v>
      </c>
      <c r="HUT3" t="n">
        <v>749155.9016433316</v>
      </c>
      <c r="HUU3" t="n">
        <v>810174.5445128554</v>
      </c>
      <c r="HUV3" t="n">
        <v>791061.2298859078</v>
      </c>
      <c r="HUW3" t="n">
        <v>831239.5679813559</v>
      </c>
      <c r="HUX3" t="n">
        <v>721486.0633027173</v>
      </c>
      <c r="HUY3" t="n">
        <v>331199.3096925718</v>
      </c>
      <c r="HUZ3" t="n">
        <v>149958.2110778863</v>
      </c>
      <c r="HVA3" t="n">
        <v>87087.10145730783</v>
      </c>
      <c r="HVB3" t="n">
        <v>73899.48802886404</v>
      </c>
      <c r="HVC3" t="n">
        <v>61018.20056373463</v>
      </c>
      <c r="HVD3" t="n">
        <v>70005.27589737435</v>
      </c>
      <c r="HVE3" t="n">
        <v>202852.2382802951</v>
      </c>
      <c r="HVF3" t="n">
        <v>353602.1421524339</v>
      </c>
      <c r="HVG3" t="n">
        <v>395760.7382327455</v>
      </c>
      <c r="HVH3" t="n">
        <v>384297.2619617315</v>
      </c>
      <c r="HVI3" t="n">
        <v>353307.3189434067</v>
      </c>
      <c r="HVJ3" t="n">
        <v>332011.1874012097</v>
      </c>
      <c r="HVK3" t="n">
        <v>370250.7780250608</v>
      </c>
      <c r="HVL3" t="n">
        <v>392306.8130350377</v>
      </c>
      <c r="HVM3" t="n">
        <v>366008.8295782499</v>
      </c>
      <c r="HVN3" t="n">
        <v>410586.4650792349</v>
      </c>
      <c r="HVO3" t="n">
        <v>505991.2218679457</v>
      </c>
      <c r="HVP3" t="n">
        <v>594826.5273509631</v>
      </c>
      <c r="HVQ3" t="n">
        <v>679554.7472163524</v>
      </c>
      <c r="HVR3" t="n">
        <v>753494.7897790904</v>
      </c>
      <c r="HVS3" t="n">
        <v>809442.2199548025</v>
      </c>
      <c r="HVT3" t="n">
        <v>793558.8805813438</v>
      </c>
      <c r="HVU3" t="n">
        <v>829707.3982073851</v>
      </c>
      <c r="HVV3" t="n">
        <v>712592.7054159753</v>
      </c>
      <c r="HVW3" t="n">
        <v>338921.8120175999</v>
      </c>
      <c r="HVX3" t="n">
        <v>148596.0331681737</v>
      </c>
      <c r="HVY3" t="n">
        <v>87782.12557864777</v>
      </c>
      <c r="HVZ3" t="n">
        <v>74212.3933265119</v>
      </c>
      <c r="HWA3" t="n">
        <v>60591.6473772476</v>
      </c>
      <c r="HWB3" t="n">
        <v>69742.35426003691</v>
      </c>
      <c r="HWC3" t="n">
        <v>197965.5977752929</v>
      </c>
      <c r="HWD3" t="n">
        <v>350497.6809025828</v>
      </c>
      <c r="HWE3" t="n">
        <v>396937.5808397512</v>
      </c>
      <c r="HWF3" t="n">
        <v>384106.1691533725</v>
      </c>
      <c r="HWG3" t="n">
        <v>354515.1323496203</v>
      </c>
      <c r="HWH3" t="n">
        <v>335166.4651635521</v>
      </c>
      <c r="HWI3" t="n">
        <v>374233.2631586864</v>
      </c>
      <c r="HWJ3" t="n">
        <v>399970.9628984671</v>
      </c>
      <c r="HWK3" t="n">
        <v>371196.8087220138</v>
      </c>
      <c r="HWL3" t="n">
        <v>427709.5112634143</v>
      </c>
      <c r="HWM3" t="n">
        <v>511925.5828032907</v>
      </c>
      <c r="HWN3" t="n">
        <v>608104.9679216478</v>
      </c>
      <c r="HWO3" t="n">
        <v>677818.1106318341</v>
      </c>
      <c r="HWP3" t="n">
        <v>742766.6333539197</v>
      </c>
      <c r="HWQ3" t="n">
        <v>795490.9348423204</v>
      </c>
      <c r="HWR3" t="n">
        <v>793780.4355281465</v>
      </c>
      <c r="HWS3" t="n">
        <v>830353.1567522746</v>
      </c>
      <c r="HWT3" t="n">
        <v>720035.48271065</v>
      </c>
      <c r="HWU3" t="n">
        <v>336454.9192122003</v>
      </c>
      <c r="HWV3" t="n">
        <v>147884.7661658926</v>
      </c>
      <c r="HWW3" t="n">
        <v>87322.05704313975</v>
      </c>
      <c r="HWX3" t="n">
        <v>73895.57438040149</v>
      </c>
      <c r="HWY3" t="n">
        <v>61946.60446845859</v>
      </c>
      <c r="HWZ3" t="n">
        <v>71683.51333290397</v>
      </c>
      <c r="HXA3" t="n">
        <v>203394.1252167505</v>
      </c>
      <c r="HXB3" t="n">
        <v>346942.1129470315</v>
      </c>
      <c r="HXC3" t="n">
        <v>392610.1615606117</v>
      </c>
      <c r="HXD3" t="n">
        <v>388414.5915344481</v>
      </c>
      <c r="HXE3" t="n">
        <v>348088.8940552046</v>
      </c>
      <c r="HXF3" t="n">
        <v>330298.8913675971</v>
      </c>
      <c r="HXG3" t="n">
        <v>370175.4130215058</v>
      </c>
      <c r="HXH3" t="n">
        <v>398846.4301078827</v>
      </c>
      <c r="HXI3" t="n">
        <v>371800.4317735112</v>
      </c>
      <c r="HXJ3" t="n">
        <v>412675.6784185483</v>
      </c>
      <c r="HXK3" t="n">
        <v>499790.2491790558</v>
      </c>
      <c r="HXL3" t="n">
        <v>581947.285483161</v>
      </c>
      <c r="HXM3" t="n">
        <v>681721.655092501</v>
      </c>
      <c r="HXN3" t="n">
        <v>744187.6671763975</v>
      </c>
      <c r="HXO3" t="n">
        <v>809528.445976099</v>
      </c>
      <c r="HXP3" t="n">
        <v>792401.5963460661</v>
      </c>
      <c r="HXQ3" t="n">
        <v>825800.4607076565</v>
      </c>
      <c r="HXR3" t="n">
        <v>723435.3840452799</v>
      </c>
      <c r="HXS3" t="n">
        <v>328403.5862093684</v>
      </c>
      <c r="HXT3" t="n">
        <v>148292.8450409686</v>
      </c>
      <c r="HXU3" t="n">
        <v>87313.34034731917</v>
      </c>
      <c r="HXV3" t="n">
        <v>73899.33358523135</v>
      </c>
      <c r="HXW3" t="n">
        <v>61585.59259606382</v>
      </c>
      <c r="HXX3" t="n">
        <v>69231.97065570662</v>
      </c>
      <c r="HXY3" t="n">
        <v>197981.5829711288</v>
      </c>
      <c r="HXZ3" t="n">
        <v>355624.4397504246</v>
      </c>
      <c r="HYA3" t="n">
        <v>393682.2764691025</v>
      </c>
      <c r="HYB3" t="n">
        <v>387123.7410934196</v>
      </c>
      <c r="HYC3" t="n">
        <v>351032.9449739501</v>
      </c>
      <c r="HYD3" t="n">
        <v>337928.1939026599</v>
      </c>
      <c r="HYE3" t="n">
        <v>366822.1641791435</v>
      </c>
      <c r="HYF3" t="n">
        <v>403343.8223007887</v>
      </c>
      <c r="HYG3" t="n">
        <v>375069.4431345027</v>
      </c>
      <c r="HYH3" t="n">
        <v>421976.0354957099</v>
      </c>
      <c r="HYI3" t="n">
        <v>517115.9831187226</v>
      </c>
      <c r="HYJ3" t="n">
        <v>596341.5803402155</v>
      </c>
      <c r="HYK3" t="n">
        <v>674514.9495295383</v>
      </c>
      <c r="HYL3" t="n">
        <v>741067.2195050763</v>
      </c>
      <c r="HYM3" t="n">
        <v>801097.0377214326</v>
      </c>
      <c r="HYN3" t="n">
        <v>794300.878844164</v>
      </c>
      <c r="HYO3" t="n">
        <v>818222.6930481127</v>
      </c>
      <c r="HYP3" t="n">
        <v>726758.0593364773</v>
      </c>
      <c r="HYQ3" t="n">
        <v>332029.0685182802</v>
      </c>
      <c r="HYR3" t="n">
        <v>149085.1493017896</v>
      </c>
      <c r="HYS3" t="n">
        <v>84858.23286460529</v>
      </c>
      <c r="HYT3" t="n">
        <v>73467.8801311165</v>
      </c>
      <c r="HYU3" t="n">
        <v>61238.30092480009</v>
      </c>
      <c r="HYV3" t="n">
        <v>70165.93372308121</v>
      </c>
      <c r="HYW3" t="n">
        <v>200565.4266649453</v>
      </c>
      <c r="HYX3" t="n">
        <v>349159.0588683987</v>
      </c>
      <c r="HYY3" t="n">
        <v>398020.2224823481</v>
      </c>
      <c r="HYZ3" t="n">
        <v>382884.1746204196</v>
      </c>
      <c r="HZA3" t="n">
        <v>349476.8877259598</v>
      </c>
      <c r="HZB3" t="n">
        <v>338923.7051078905</v>
      </c>
      <c r="HZC3" t="n">
        <v>367933.5320679967</v>
      </c>
      <c r="HZD3" t="n">
        <v>398926.5517427138</v>
      </c>
      <c r="HZE3" t="n">
        <v>377681.9171025933</v>
      </c>
      <c r="HZF3" t="n">
        <v>420814.4045823959</v>
      </c>
      <c r="HZG3" t="n">
        <v>503595.0628645919</v>
      </c>
      <c r="HZH3" t="n">
        <v>588609.8883175106</v>
      </c>
      <c r="HZI3" t="n">
        <v>673642.9922628371</v>
      </c>
      <c r="HZJ3" t="n">
        <v>753983.4990268298</v>
      </c>
      <c r="HZK3" t="n">
        <v>809286.2015721954</v>
      </c>
      <c r="HZL3" t="n">
        <v>797251.7539441795</v>
      </c>
      <c r="HZM3" t="n">
        <v>804570.8187579487</v>
      </c>
      <c r="HZN3" t="n">
        <v>719713.7647738786</v>
      </c>
      <c r="HZO3" t="n">
        <v>329935.8591843665</v>
      </c>
      <c r="HZP3" t="n">
        <v>148701.0138384849</v>
      </c>
      <c r="HZQ3" t="n">
        <v>87603.70733055314</v>
      </c>
      <c r="HZR3" t="n">
        <v>74450.92374161785</v>
      </c>
      <c r="HZS3" t="n">
        <v>61879.33222880056</v>
      </c>
      <c r="HZT3" t="n">
        <v>69490.28112395637</v>
      </c>
      <c r="HZU3" t="n">
        <v>201054.4220004547</v>
      </c>
      <c r="HZV3" t="n">
        <v>346800.5403387689</v>
      </c>
      <c r="HZW3" t="n">
        <v>399358.2632405181</v>
      </c>
      <c r="HZX3" t="n">
        <v>394100.237380386</v>
      </c>
      <c r="HZY3" t="n">
        <v>356330.8043806165</v>
      </c>
      <c r="HZZ3" t="n">
        <v>342171.2108671374</v>
      </c>
      <c r="IAA3" t="n">
        <v>364832.7644956913</v>
      </c>
      <c r="IAB3" t="n">
        <v>394199.0354601296</v>
      </c>
      <c r="IAC3" t="n">
        <v>373159.1884993051</v>
      </c>
      <c r="IAD3" t="n">
        <v>416607.2422479736</v>
      </c>
      <c r="IAE3" t="n">
        <v>501660.1567461503</v>
      </c>
      <c r="IAF3" t="n">
        <v>579287.5189187794</v>
      </c>
      <c r="IAG3" t="n">
        <v>667028.5134236058</v>
      </c>
      <c r="IAH3" t="n">
        <v>738958.0748516038</v>
      </c>
      <c r="IAI3" t="n">
        <v>807039.4305949952</v>
      </c>
      <c r="IAJ3" t="n">
        <v>803991.4163483129</v>
      </c>
      <c r="IAK3" t="n">
        <v>839690.9219174604</v>
      </c>
      <c r="IAL3" t="n">
        <v>710001.1538985732</v>
      </c>
      <c r="IAM3" t="n">
        <v>331638.7713117661</v>
      </c>
      <c r="IAN3" t="n">
        <v>148056.1246692361</v>
      </c>
      <c r="IAO3" t="n">
        <v>86102.86679445763</v>
      </c>
      <c r="IAP3" t="n">
        <v>74029.73401126059</v>
      </c>
      <c r="IAQ3" t="n">
        <v>60565.86722914124</v>
      </c>
      <c r="IAR3" t="n">
        <v>70823.465623923</v>
      </c>
      <c r="IAS3" t="n">
        <v>202471.5040778786</v>
      </c>
      <c r="IAT3" t="n">
        <v>357466.8442710692</v>
      </c>
      <c r="IAU3" t="n">
        <v>396556.2133068498</v>
      </c>
      <c r="IAV3" t="n">
        <v>390414.6446745347</v>
      </c>
      <c r="IAW3" t="n">
        <v>356431.9423375439</v>
      </c>
      <c r="IAX3" t="n">
        <v>342197.4226228109</v>
      </c>
      <c r="IAY3" t="n">
        <v>365057.181648729</v>
      </c>
      <c r="IAZ3" t="n">
        <v>397252.8770116774</v>
      </c>
      <c r="IBA3" t="n">
        <v>374938.6027497641</v>
      </c>
      <c r="IBB3" t="n">
        <v>424830.1708196935</v>
      </c>
      <c r="IBC3" t="n">
        <v>510643.9624218186</v>
      </c>
      <c r="IBD3" t="n">
        <v>601862.7159496996</v>
      </c>
      <c r="IBE3" t="n">
        <v>669137.7293656024</v>
      </c>
      <c r="IBF3" t="n">
        <v>741836.6031963686</v>
      </c>
      <c r="IBG3" t="n">
        <v>817607.7437004562</v>
      </c>
      <c r="IBH3" t="n">
        <v>808179.1686337045</v>
      </c>
      <c r="IBI3" t="n">
        <v>822977.3665125378</v>
      </c>
      <c r="IBJ3" t="n">
        <v>708031.4056991768</v>
      </c>
      <c r="IBK3" t="n">
        <v>326308.2886456015</v>
      </c>
      <c r="IBL3" t="n">
        <v>148599.3247640772</v>
      </c>
      <c r="IBM3" t="n">
        <v>88498.65405512156</v>
      </c>
      <c r="IBN3" t="n">
        <v>74153.9750208467</v>
      </c>
      <c r="IBO3" t="n">
        <v>61385.99376824916</v>
      </c>
      <c r="IBP3" t="n">
        <v>69377.13382261807</v>
      </c>
      <c r="IBQ3" t="n">
        <v>200859.7053552803</v>
      </c>
      <c r="IBR3" t="n">
        <v>363799.8327205637</v>
      </c>
      <c r="IBS3" t="n">
        <v>392903.9396982731</v>
      </c>
      <c r="IBT3" t="n">
        <v>389188.0384597016</v>
      </c>
      <c r="IBU3" t="n">
        <v>362544.3279860655</v>
      </c>
      <c r="IBV3" t="n">
        <v>341891.2685516149</v>
      </c>
      <c r="IBW3" t="n">
        <v>370706.8348430734</v>
      </c>
      <c r="IBX3" t="n">
        <v>401938.5792093795</v>
      </c>
      <c r="IBY3" t="n">
        <v>373374.7090561236</v>
      </c>
      <c r="IBZ3" t="n">
        <v>419272.384074459</v>
      </c>
      <c r="ICA3" t="n">
        <v>501670.8292153849</v>
      </c>
      <c r="ICB3" t="n">
        <v>591787.1706628274</v>
      </c>
      <c r="ICC3" t="n">
        <v>687990.3845760043</v>
      </c>
      <c r="ICD3" t="n">
        <v>758581.7839138</v>
      </c>
      <c r="ICE3" t="n">
        <v>800238.3732165154</v>
      </c>
      <c r="ICF3" t="n">
        <v>793338.8465502341</v>
      </c>
      <c r="ICG3" t="n">
        <v>828513.8073784955</v>
      </c>
      <c r="ICH3" t="n">
        <v>714388.5099719499</v>
      </c>
      <c r="ICI3" t="n">
        <v>332006.3877526661</v>
      </c>
      <c r="ICJ3" t="n">
        <v>149569.6463636985</v>
      </c>
      <c r="ICK3" t="n">
        <v>89365.81368209563</v>
      </c>
      <c r="ICL3" t="n">
        <v>73440.71888267541</v>
      </c>
      <c r="ICM3" t="n">
        <v>61006.17724823598</v>
      </c>
      <c r="ICN3" t="n">
        <v>69822.12275967657</v>
      </c>
      <c r="ICO3" t="n">
        <v>202381.5595225453</v>
      </c>
      <c r="ICP3" t="n">
        <v>352420.4109251209</v>
      </c>
      <c r="ICQ3" t="n">
        <v>397100.5223845922</v>
      </c>
      <c r="ICR3" t="n">
        <v>387508.149012682</v>
      </c>
      <c r="ICS3" t="n">
        <v>359136.4282247506</v>
      </c>
      <c r="ICT3" t="n">
        <v>340477.8874864482</v>
      </c>
      <c r="ICU3" t="n">
        <v>362871.3243345061</v>
      </c>
      <c r="ICV3" t="n">
        <v>398909.5822369718</v>
      </c>
      <c r="ICW3" t="n">
        <v>372854.6547813143</v>
      </c>
      <c r="ICX3" t="n">
        <v>415876.9963733498</v>
      </c>
      <c r="ICY3" t="n">
        <v>503577.3242514145</v>
      </c>
      <c r="ICZ3" t="n">
        <v>584168.3653558928</v>
      </c>
      <c r="IDA3" t="n">
        <v>677961.8874313558</v>
      </c>
      <c r="IDB3" t="n">
        <v>740967.1575295201</v>
      </c>
      <c r="IDC3" t="n">
        <v>809178.2600684365</v>
      </c>
      <c r="IDD3" t="n">
        <v>800787.5145230504</v>
      </c>
      <c r="IDE3" t="n">
        <v>815201.8221111784</v>
      </c>
      <c r="IDF3" t="n">
        <v>728559.3785476327</v>
      </c>
      <c r="IDG3" t="n">
        <v>335275.2937221259</v>
      </c>
      <c r="IDH3" t="n">
        <v>148623.1267832668</v>
      </c>
      <c r="IDI3" t="n">
        <v>87769.48646190966</v>
      </c>
      <c r="IDJ3" t="n">
        <v>74646.05522670165</v>
      </c>
      <c r="IDK3" t="n">
        <v>60854.63974575029</v>
      </c>
      <c r="IDL3" t="n">
        <v>68800.57216688551</v>
      </c>
      <c r="IDM3" t="n">
        <v>203061.6814201776</v>
      </c>
      <c r="IDN3" t="n">
        <v>355178.2846848441</v>
      </c>
      <c r="IDO3" t="n">
        <v>393018.7889122102</v>
      </c>
      <c r="IDP3" t="n">
        <v>384600.15174408</v>
      </c>
      <c r="IDQ3" t="n">
        <v>353951.3206938212</v>
      </c>
      <c r="IDR3" t="n">
        <v>341214.8057125015</v>
      </c>
      <c r="IDS3" t="n">
        <v>372858.1133154999</v>
      </c>
      <c r="IDT3" t="n">
        <v>397009.0536312259</v>
      </c>
      <c r="IDU3" t="n">
        <v>373161.9530284285</v>
      </c>
      <c r="IDV3" t="n">
        <v>411811.589114201</v>
      </c>
      <c r="IDW3" t="n">
        <v>500275.1845720212</v>
      </c>
      <c r="IDX3" t="n">
        <v>593723.8920055164</v>
      </c>
      <c r="IDY3" t="n">
        <v>680824.7447842549</v>
      </c>
      <c r="IDZ3" t="n">
        <v>743179.1244859014</v>
      </c>
      <c r="IEA3" t="n">
        <v>807299.1535019163</v>
      </c>
      <c r="IEB3" t="n">
        <v>801689.4842652754</v>
      </c>
      <c r="IEC3" t="n">
        <v>828655.7388062963</v>
      </c>
      <c r="IED3" t="n">
        <v>728650.0118502767</v>
      </c>
      <c r="IEE3" t="n">
        <v>335496.4152860058</v>
      </c>
      <c r="IEF3" t="n">
        <v>149902.5880778757</v>
      </c>
      <c r="IEG3" t="n">
        <v>87233.11627659416</v>
      </c>
      <c r="IEH3" t="n">
        <v>76031.29238313546</v>
      </c>
      <c r="IEI3" t="n">
        <v>62201.32851589831</v>
      </c>
      <c r="IEJ3" t="n">
        <v>68093.36597976457</v>
      </c>
      <c r="IEK3" t="n">
        <v>199955.628329877</v>
      </c>
      <c r="IEL3" t="n">
        <v>352175.1521343717</v>
      </c>
      <c r="IEM3" t="n">
        <v>389371.4326523924</v>
      </c>
      <c r="IEN3" t="n">
        <v>384193.3031113922</v>
      </c>
      <c r="IEO3" t="n">
        <v>357153.0339911697</v>
      </c>
      <c r="IEP3" t="n">
        <v>332656.9394704399</v>
      </c>
      <c r="IEQ3" t="n">
        <v>364107.3957497727</v>
      </c>
      <c r="IER3" t="n">
        <v>396336.8157280546</v>
      </c>
      <c r="IES3" t="n">
        <v>362348.3037101881</v>
      </c>
      <c r="IET3" t="n">
        <v>416339.4175055664</v>
      </c>
      <c r="IEU3" t="n">
        <v>506413.9488963646</v>
      </c>
      <c r="IEV3" t="n">
        <v>602958.9897166991</v>
      </c>
      <c r="IEW3" t="n">
        <v>679038.4716955019</v>
      </c>
      <c r="IEX3" t="n">
        <v>749996.3258724189</v>
      </c>
      <c r="IEY3" t="n">
        <v>797231.5579652628</v>
      </c>
      <c r="IEZ3" t="n">
        <v>800853.7980684844</v>
      </c>
      <c r="IFA3" t="n">
        <v>814089.7075644275</v>
      </c>
      <c r="IFB3" t="n">
        <v>715291.5473591789</v>
      </c>
      <c r="IFC3" t="n">
        <v>331139.5431935164</v>
      </c>
      <c r="IFD3" t="n">
        <v>150912.8493551713</v>
      </c>
      <c r="IFE3" t="n">
        <v>88142.50115504686</v>
      </c>
      <c r="IFF3" t="n">
        <v>74301.79306708917</v>
      </c>
      <c r="IFG3" t="n">
        <v>61505.04130102871</v>
      </c>
      <c r="IFH3" t="n">
        <v>68693.65786226674</v>
      </c>
      <c r="IFI3" t="n">
        <v>200670.8938962316</v>
      </c>
      <c r="IFJ3" t="n">
        <v>349269.7845032481</v>
      </c>
      <c r="IFK3" t="n">
        <v>390542.7758585959</v>
      </c>
      <c r="IFL3" t="n">
        <v>382206.7079097648</v>
      </c>
      <c r="IFM3" t="n">
        <v>355789.9603568231</v>
      </c>
      <c r="IFN3" t="n">
        <v>339244.1079934929</v>
      </c>
      <c r="IFO3" t="n">
        <v>369475.2057797628</v>
      </c>
      <c r="IFP3" t="n">
        <v>396758.1254888577</v>
      </c>
      <c r="IFQ3" t="n">
        <v>369415.7229203017</v>
      </c>
      <c r="IFR3" t="n">
        <v>429334.1476018581</v>
      </c>
      <c r="IFS3" t="n">
        <v>503801.6462753055</v>
      </c>
      <c r="IFT3" t="n">
        <v>596416.589229274</v>
      </c>
      <c r="IFU3" t="n">
        <v>665920.7359038725</v>
      </c>
      <c r="IFV3" t="n">
        <v>745838.1807739759</v>
      </c>
      <c r="IFW3" t="n">
        <v>798161.9296719731</v>
      </c>
      <c r="IFX3" t="n">
        <v>794436.7556348584</v>
      </c>
      <c r="IFY3" t="n">
        <v>825318.9132210495</v>
      </c>
      <c r="IFZ3" t="n">
        <v>726549.4594701481</v>
      </c>
      <c r="IGA3" t="n">
        <v>328251.1188713037</v>
      </c>
      <c r="IGB3" t="n">
        <v>149293.0407790758</v>
      </c>
      <c r="IGC3" t="n">
        <v>86402.95430908047</v>
      </c>
      <c r="IGD3" t="n">
        <v>75371.5193251286</v>
      </c>
      <c r="IGE3" t="n">
        <v>60984.04026552234</v>
      </c>
      <c r="IGF3" t="n">
        <v>69480.78819553275</v>
      </c>
      <c r="IGG3" t="n">
        <v>201756.1423334166</v>
      </c>
      <c r="IGH3" t="n">
        <v>353094.7627801377</v>
      </c>
      <c r="IGI3" t="n">
        <v>392199.8280489507</v>
      </c>
      <c r="IGJ3" t="n">
        <v>388167.0679909907</v>
      </c>
      <c r="IGK3" t="n">
        <v>355987.770882242</v>
      </c>
      <c r="IGL3" t="n">
        <v>335791.6378420625</v>
      </c>
      <c r="IGM3" t="n">
        <v>360394.6571575975</v>
      </c>
      <c r="IGN3" t="n">
        <v>397508.1303210337</v>
      </c>
      <c r="IGO3" t="n">
        <v>375113.6062328252</v>
      </c>
      <c r="IGP3" t="n">
        <v>424237.9425481284</v>
      </c>
      <c r="IGQ3" t="n">
        <v>506481.1148912917</v>
      </c>
      <c r="IGR3" t="n">
        <v>603397.7559545655</v>
      </c>
      <c r="IGS3" t="n">
        <v>687340.8939524727</v>
      </c>
      <c r="IGT3" t="n">
        <v>744861.5434546843</v>
      </c>
      <c r="IGU3" t="n">
        <v>813098.2936187503</v>
      </c>
      <c r="IGV3" t="n">
        <v>781840.7665458156</v>
      </c>
      <c r="IGW3" t="n">
        <v>804207.4845798622</v>
      </c>
      <c r="IGX3" t="n">
        <v>731648.9023410027</v>
      </c>
      <c r="IGY3" t="n">
        <v>326523.9653608107</v>
      </c>
      <c r="IGZ3" t="n">
        <v>148855.8842034061</v>
      </c>
      <c r="IHA3" t="n">
        <v>88304.96284714965</v>
      </c>
      <c r="IHB3" t="n">
        <v>73751.99989174904</v>
      </c>
      <c r="IHC3" t="n">
        <v>62402.10294726643</v>
      </c>
      <c r="IHD3" t="n">
        <v>69751.31292006768</v>
      </c>
      <c r="IHE3" t="n">
        <v>203816.026229562</v>
      </c>
      <c r="IHF3" t="n">
        <v>353240.0603719363</v>
      </c>
      <c r="IHG3" t="n">
        <v>395562.9697212478</v>
      </c>
      <c r="IHH3" t="n">
        <v>381937.2953871094</v>
      </c>
      <c r="IHI3" t="n">
        <v>356557.1347314857</v>
      </c>
      <c r="IHJ3" t="n">
        <v>337623.1992138973</v>
      </c>
      <c r="IHK3" t="n">
        <v>361361.0168362743</v>
      </c>
      <c r="IHL3" t="n">
        <v>397457.0372859551</v>
      </c>
      <c r="IHM3" t="n">
        <v>368340.0712484671</v>
      </c>
      <c r="IHN3" t="n">
        <v>414323.160260509</v>
      </c>
      <c r="IHO3" t="n">
        <v>504896.5472221437</v>
      </c>
      <c r="IHP3" t="n">
        <v>597623.637396666</v>
      </c>
      <c r="IHQ3" t="n">
        <v>677419.5452163498</v>
      </c>
      <c r="IHR3" t="n">
        <v>742569.487902116</v>
      </c>
      <c r="IHS3" t="n">
        <v>801392.1745346645</v>
      </c>
      <c r="IHT3" t="n">
        <v>793111.3215576605</v>
      </c>
      <c r="IHU3" t="n">
        <v>836801.4029670875</v>
      </c>
      <c r="IHV3" t="n">
        <v>704103.7702702218</v>
      </c>
      <c r="IHW3" t="n">
        <v>325461.3193201751</v>
      </c>
      <c r="IHX3" t="n">
        <v>150330.3625434973</v>
      </c>
      <c r="IHY3" t="n">
        <v>87263.81586957512</v>
      </c>
      <c r="IHZ3" t="n">
        <v>74389.62242664675</v>
      </c>
      <c r="IIA3" t="n">
        <v>61090.18076179268</v>
      </c>
      <c r="IIB3" t="n">
        <v>69927.98900985456</v>
      </c>
      <c r="IIC3" t="n">
        <v>203497.7672279349</v>
      </c>
      <c r="IID3" t="n">
        <v>352918.9142775799</v>
      </c>
      <c r="IIE3" t="n">
        <v>405971.198178353</v>
      </c>
      <c r="IIF3" t="n">
        <v>389944.9076882147</v>
      </c>
      <c r="IIG3" t="n">
        <v>359030.3118471458</v>
      </c>
      <c r="IIH3" t="n">
        <v>338658.3558783683</v>
      </c>
      <c r="III3" t="n">
        <v>372806.8640705275</v>
      </c>
      <c r="IIJ3" t="n">
        <v>398426.2518399727</v>
      </c>
      <c r="IIK3" t="n">
        <v>375838.5781993805</v>
      </c>
      <c r="IIL3" t="n">
        <v>429055.3802647245</v>
      </c>
      <c r="IIM3" t="n">
        <v>501339.5829493123</v>
      </c>
      <c r="IIN3" t="n">
        <v>592813.3168133824</v>
      </c>
      <c r="IIO3" t="n">
        <v>675045.7019608475</v>
      </c>
      <c r="IIP3" t="n">
        <v>739420.0555069577</v>
      </c>
      <c r="IIQ3" t="n">
        <v>784241.2572491291</v>
      </c>
      <c r="IIR3" t="n">
        <v>802959.4333228086</v>
      </c>
      <c r="IIS3" t="n">
        <v>814822.5170552086</v>
      </c>
      <c r="IIT3" t="n">
        <v>722730.2705316865</v>
      </c>
      <c r="IIU3" t="n">
        <v>324448.4197767527</v>
      </c>
      <c r="IIV3" t="n">
        <v>146228.1875665523</v>
      </c>
      <c r="IIW3" t="n">
        <v>86038.00038671913</v>
      </c>
      <c r="IIX3" t="n">
        <v>75186.8247033229</v>
      </c>
      <c r="IIY3" t="n">
        <v>61426.61127663954</v>
      </c>
      <c r="IIZ3" t="n">
        <v>69892.38852938541</v>
      </c>
      <c r="IJA3" t="n">
        <v>199917.8874394959</v>
      </c>
      <c r="IJB3" t="n">
        <v>350125.3897284069</v>
      </c>
      <c r="IJC3" t="n">
        <v>397115.3474875952</v>
      </c>
      <c r="IJD3" t="n">
        <v>383027.8638962659</v>
      </c>
      <c r="IJE3" t="n">
        <v>358935.0364875973</v>
      </c>
      <c r="IJF3" t="n">
        <v>338223.4249946386</v>
      </c>
      <c r="IJG3" t="n">
        <v>371249.9763253442</v>
      </c>
      <c r="IJH3" t="n">
        <v>402066.323325175</v>
      </c>
      <c r="IJI3" t="n">
        <v>375138.1133629184</v>
      </c>
      <c r="IJJ3" t="n">
        <v>423031.3248701685</v>
      </c>
      <c r="IJK3" t="n">
        <v>500079.4596175022</v>
      </c>
      <c r="IJL3" t="n">
        <v>591603.1551381869</v>
      </c>
      <c r="IJM3" t="n">
        <v>665811.201704334</v>
      </c>
      <c r="IJN3" t="n">
        <v>735765.1764242485</v>
      </c>
      <c r="IJO3" t="n">
        <v>814454.7028109611</v>
      </c>
      <c r="IJP3" t="n">
        <v>801240.0033249467</v>
      </c>
      <c r="IJQ3" t="n">
        <v>816279.7997606456</v>
      </c>
      <c r="IJR3" t="n">
        <v>722296.3916855677</v>
      </c>
      <c r="IJS3" t="n">
        <v>327792.6119370902</v>
      </c>
      <c r="IJT3" t="n">
        <v>146764.2313382023</v>
      </c>
      <c r="IJU3" t="n">
        <v>88044.13058971927</v>
      </c>
      <c r="IJV3" t="n">
        <v>74415.77480082757</v>
      </c>
      <c r="IJW3" t="n">
        <v>61710.45597577498</v>
      </c>
      <c r="IJX3" t="n">
        <v>68924.77434983422</v>
      </c>
      <c r="IJY3" t="n">
        <v>202626.3397152358</v>
      </c>
      <c r="IJZ3" t="n">
        <v>354063.2738928001</v>
      </c>
      <c r="IKA3" t="n">
        <v>392780.5159891596</v>
      </c>
      <c r="IKB3" t="n">
        <v>386133.9086564455</v>
      </c>
      <c r="IKC3" t="n">
        <v>355723.4647799645</v>
      </c>
      <c r="IKD3" t="n">
        <v>335410.812978487</v>
      </c>
      <c r="IKE3" t="n">
        <v>362160.38453909</v>
      </c>
      <c r="IKF3" t="n">
        <v>397289.1973984592</v>
      </c>
      <c r="IKG3" t="n">
        <v>364720.2798850917</v>
      </c>
      <c r="IKH3" t="n">
        <v>426991.8102477669</v>
      </c>
      <c r="IKI3" t="n">
        <v>510513.4752415918</v>
      </c>
      <c r="IKJ3" t="n">
        <v>600906.495652654</v>
      </c>
      <c r="IKK3" t="n">
        <v>670433.1777881751</v>
      </c>
      <c r="IKL3" t="n">
        <v>732530.9556258669</v>
      </c>
      <c r="IKM3" t="n">
        <v>800706.6304285369</v>
      </c>
      <c r="IKN3" t="n">
        <v>798407.5127999105</v>
      </c>
      <c r="IKO3" t="n">
        <v>811618.7374876167</v>
      </c>
      <c r="IKP3" t="n">
        <v>707551.6728499428</v>
      </c>
      <c r="IKQ3" t="n">
        <v>329266.5479547487</v>
      </c>
      <c r="IKR3" t="n">
        <v>147936.133089975</v>
      </c>
      <c r="IKS3" t="n">
        <v>86901.14860175604</v>
      </c>
      <c r="IKT3" t="n">
        <v>74681.10959124313</v>
      </c>
      <c r="IKU3" t="n">
        <v>61506.37169317192</v>
      </c>
      <c r="IKV3" t="n">
        <v>68216.03971523007</v>
      </c>
      <c r="IKW3" t="n">
        <v>204759.3844470209</v>
      </c>
      <c r="IKX3" t="n">
        <v>350466.4312275034</v>
      </c>
      <c r="IKY3" t="n">
        <v>394692.8793445673</v>
      </c>
      <c r="IKZ3" t="n">
        <v>388452.5974115768</v>
      </c>
      <c r="ILA3" t="n">
        <v>355146.6917212326</v>
      </c>
      <c r="ILB3" t="n">
        <v>337953.2554513658</v>
      </c>
      <c r="ILC3" t="n">
        <v>362858.4717583408</v>
      </c>
      <c r="ILD3" t="n">
        <v>396542.8991354955</v>
      </c>
      <c r="ILE3" t="n">
        <v>368530.9164208195</v>
      </c>
      <c r="ILF3" t="n">
        <v>420049.7231920825</v>
      </c>
      <c r="ILG3" t="n">
        <v>510075.932610521</v>
      </c>
      <c r="ILH3" t="n">
        <v>586618.4761402213</v>
      </c>
      <c r="ILI3" t="n">
        <v>670466.6666827857</v>
      </c>
      <c r="ILJ3" t="n">
        <v>747978.0279416889</v>
      </c>
      <c r="ILK3" t="n">
        <v>807395.2654661817</v>
      </c>
      <c r="ILL3" t="n">
        <v>780385.2252146986</v>
      </c>
      <c r="ILM3" t="n">
        <v>820551.9472811398</v>
      </c>
      <c r="ILN3" t="n">
        <v>726170.1845985646</v>
      </c>
      <c r="ILO3" t="n">
        <v>328857.4016041852</v>
      </c>
      <c r="ILP3" t="n">
        <v>146859.4583550749</v>
      </c>
      <c r="ILQ3" t="n">
        <v>88572.6111560687</v>
      </c>
      <c r="ILR3" t="n">
        <v>75057.5748348398</v>
      </c>
      <c r="ILS3" t="n">
        <v>61496.98725207945</v>
      </c>
      <c r="ILT3" t="n">
        <v>69679.87099053207</v>
      </c>
      <c r="ILU3" t="n">
        <v>202787.6256417799</v>
      </c>
      <c r="ILV3" t="n">
        <v>361023.7930569904</v>
      </c>
      <c r="ILW3" t="n">
        <v>401454.9701686866</v>
      </c>
      <c r="ILX3" t="n">
        <v>387716.4505896065</v>
      </c>
      <c r="ILY3" t="n">
        <v>350124.7941175094</v>
      </c>
      <c r="ILZ3" t="n">
        <v>335015.0702033272</v>
      </c>
      <c r="IMA3" t="n">
        <v>374497.3238205359</v>
      </c>
      <c r="IMB3" t="n">
        <v>390020.9511904783</v>
      </c>
      <c r="IMC3" t="n">
        <v>374424.8226526238</v>
      </c>
      <c r="IMD3" t="n">
        <v>419127.7722782933</v>
      </c>
      <c r="IME3" t="n">
        <v>504572.9629354455</v>
      </c>
      <c r="IMF3" t="n">
        <v>593469.4883249622</v>
      </c>
      <c r="IMG3" t="n">
        <v>684960.8817255183</v>
      </c>
      <c r="IMH3" t="n">
        <v>745196.4886699639</v>
      </c>
      <c r="IMI3" t="n">
        <v>814232.7924760549</v>
      </c>
      <c r="IMJ3" t="n">
        <v>802803.0092711989</v>
      </c>
      <c r="IMK3" t="n">
        <v>821966.8459247072</v>
      </c>
      <c r="IML3" t="n">
        <v>727077.2712529503</v>
      </c>
      <c r="IMM3" t="n">
        <v>331033.9154393389</v>
      </c>
      <c r="IMN3" t="n">
        <v>145340.0271566351</v>
      </c>
      <c r="IMO3" t="n">
        <v>87002.6914335668</v>
      </c>
      <c r="IMP3" t="n">
        <v>74646.36647050544</v>
      </c>
      <c r="IMQ3" t="n">
        <v>60832.60157419802</v>
      </c>
      <c r="IMR3" t="n">
        <v>69103.61624210433</v>
      </c>
      <c r="IMS3" t="n">
        <v>199849.3860129648</v>
      </c>
      <c r="IMT3" t="n">
        <v>349246.5317747478</v>
      </c>
      <c r="IMU3" t="n">
        <v>387296.2653250503</v>
      </c>
      <c r="IMV3" t="n">
        <v>382448.676828275</v>
      </c>
      <c r="IMW3" t="n">
        <v>353859.7315020266</v>
      </c>
      <c r="IMX3" t="n">
        <v>337558.2486289285</v>
      </c>
      <c r="IMY3" t="n">
        <v>370318.1569183685</v>
      </c>
      <c r="IMZ3" t="n">
        <v>391617.5006054725</v>
      </c>
      <c r="INA3" t="n">
        <v>376704.1915416872</v>
      </c>
      <c r="INB3" t="n">
        <v>427218.4763314505</v>
      </c>
      <c r="INC3" t="n">
        <v>498330.7464082583</v>
      </c>
      <c r="IND3" t="n">
        <v>597064.2211580368</v>
      </c>
      <c r="INE3" t="n">
        <v>669505.8770701615</v>
      </c>
      <c r="INF3" t="n">
        <v>737138.9008443026</v>
      </c>
      <c r="ING3" t="n">
        <v>807873.3541933192</v>
      </c>
      <c r="INH3" t="n">
        <v>795200.0473778887</v>
      </c>
      <c r="INI3" t="n">
        <v>807251.3979839908</v>
      </c>
      <c r="INJ3" t="n">
        <v>707461.8376300839</v>
      </c>
      <c r="INK3" t="n">
        <v>327670.1765321567</v>
      </c>
      <c r="INL3" t="n">
        <v>146455.5631929899</v>
      </c>
      <c r="INM3" t="n">
        <v>86223.86412414914</v>
      </c>
      <c r="INN3" t="n">
        <v>75257.52784869842</v>
      </c>
      <c r="INO3" t="n">
        <v>60728.58744501149</v>
      </c>
      <c r="INP3" t="n">
        <v>70658.94048909949</v>
      </c>
      <c r="INQ3" t="n">
        <v>202474.0967904632</v>
      </c>
      <c r="INR3" t="n">
        <v>355673.140123492</v>
      </c>
      <c r="INS3" t="n">
        <v>401525.8382430616</v>
      </c>
      <c r="INT3" t="n">
        <v>393981.8886087385</v>
      </c>
      <c r="INU3" t="n">
        <v>358046.3421129533</v>
      </c>
      <c r="INV3" t="n">
        <v>337204.0302612903</v>
      </c>
      <c r="INW3" t="n">
        <v>367043.6230438013</v>
      </c>
      <c r="INX3" t="n">
        <v>400135.3998595431</v>
      </c>
      <c r="INY3" t="n">
        <v>374922.2821289169</v>
      </c>
      <c r="INZ3" t="n">
        <v>421142.6181914078</v>
      </c>
      <c r="IOA3" t="n">
        <v>500043.9370211603</v>
      </c>
      <c r="IOB3" t="n">
        <v>592007.7409715609</v>
      </c>
      <c r="IOC3" t="n">
        <v>676129.9445207273</v>
      </c>
      <c r="IOD3" t="n">
        <v>747731.3650867883</v>
      </c>
      <c r="IOE3" t="n">
        <v>797606.3186872329</v>
      </c>
      <c r="IOF3" t="n">
        <v>784869.0013242729</v>
      </c>
      <c r="IOG3" t="n">
        <v>818936.4909254533</v>
      </c>
      <c r="IOH3" t="n">
        <v>710482.6600516788</v>
      </c>
      <c r="IOI3" t="n">
        <v>332630.5398306408</v>
      </c>
      <c r="IOJ3" t="n">
        <v>148173.8085266604</v>
      </c>
      <c r="IOK3" t="n">
        <v>86293.49061784847</v>
      </c>
      <c r="IOL3" t="n">
        <v>75705.09787412915</v>
      </c>
      <c r="IOM3" t="n">
        <v>61710.36404106908</v>
      </c>
      <c r="ION3" t="n">
        <v>69257.92544317049</v>
      </c>
      <c r="IOO3" t="n">
        <v>197969.8046276773</v>
      </c>
      <c r="IOP3" t="n">
        <v>351915.1142885531</v>
      </c>
      <c r="IOQ3" t="n">
        <v>394116.4278426116</v>
      </c>
      <c r="IOR3" t="n">
        <v>385802.6358768514</v>
      </c>
      <c r="IOS3" t="n">
        <v>359419.5015310173</v>
      </c>
      <c r="IOT3" t="n">
        <v>340140.7006824324</v>
      </c>
      <c r="IOU3" t="n">
        <v>369215.2782868787</v>
      </c>
      <c r="IOV3" t="n">
        <v>397955.7187355123</v>
      </c>
      <c r="IOW3" t="n">
        <v>365985.5189464706</v>
      </c>
      <c r="IOX3" t="n">
        <v>427109.6901209015</v>
      </c>
      <c r="IOY3" t="n">
        <v>508391.1657436617</v>
      </c>
      <c r="IOZ3" t="n">
        <v>587549.5807561823</v>
      </c>
      <c r="IPA3" t="n">
        <v>681706.9990403899</v>
      </c>
      <c r="IPB3" t="n">
        <v>733376.0537747327</v>
      </c>
      <c r="IPC3" t="n">
        <v>792177.5939766089</v>
      </c>
      <c r="IPD3" t="n">
        <v>786586.0637928783</v>
      </c>
      <c r="IPE3" t="n">
        <v>818857.976131495</v>
      </c>
      <c r="IPF3" t="n">
        <v>726223.3022916227</v>
      </c>
      <c r="IPG3" t="n">
        <v>333194.5236134533</v>
      </c>
      <c r="IPH3" t="n">
        <v>145952.3001575962</v>
      </c>
      <c r="IPI3" t="n">
        <v>86569.13826895409</v>
      </c>
      <c r="IPJ3" t="n">
        <v>75061.66871710274</v>
      </c>
      <c r="IPK3" t="n">
        <v>61675.03755656467</v>
      </c>
      <c r="IPL3" t="n">
        <v>69794.02968668267</v>
      </c>
      <c r="IPM3" t="n">
        <v>204684.6659111613</v>
      </c>
      <c r="IPN3" t="n">
        <v>356811.4407504804</v>
      </c>
      <c r="IPO3" t="n">
        <v>389777.1512808102</v>
      </c>
      <c r="IPP3" t="n">
        <v>389151.6209766521</v>
      </c>
      <c r="IPQ3" t="n">
        <v>356465.6781672944</v>
      </c>
      <c r="IPR3" t="n">
        <v>340483.5671747733</v>
      </c>
      <c r="IPS3" t="n">
        <v>367384.4949994516</v>
      </c>
      <c r="IPT3" t="n">
        <v>401069.8539084986</v>
      </c>
      <c r="IPU3" t="n">
        <v>369091.933040067</v>
      </c>
      <c r="IPV3" t="n">
        <v>414962.24649052</v>
      </c>
      <c r="IPW3" t="n">
        <v>512206.7417470438</v>
      </c>
      <c r="IPX3" t="n">
        <v>585049.2438694348</v>
      </c>
      <c r="IPY3" t="n">
        <v>682860.5135964274</v>
      </c>
      <c r="IPZ3" t="n">
        <v>745888.8275330375</v>
      </c>
      <c r="IQA3" t="n">
        <v>810051.3296146276</v>
      </c>
      <c r="IQB3" t="n">
        <v>783279.8523517684</v>
      </c>
      <c r="IQC3" t="n">
        <v>812544.1312036535</v>
      </c>
      <c r="IQD3" t="n">
        <v>718040.4165800491</v>
      </c>
      <c r="IQE3" t="n">
        <v>334644.8068206171</v>
      </c>
      <c r="IQF3" t="n">
        <v>147350.8815975466</v>
      </c>
      <c r="IQG3" t="n">
        <v>87659.13226139745</v>
      </c>
      <c r="IQH3" t="n">
        <v>74661.38186065482</v>
      </c>
      <c r="IQI3" t="n">
        <v>60479.36524189313</v>
      </c>
      <c r="IQJ3" t="n">
        <v>69046.17562409301</v>
      </c>
      <c r="IQK3" t="n">
        <v>203475.7640649962</v>
      </c>
      <c r="IQL3" t="n">
        <v>351766.8299184819</v>
      </c>
      <c r="IQM3" t="n">
        <v>393248.8118581448</v>
      </c>
      <c r="IQN3" t="n">
        <v>382849.3556590358</v>
      </c>
      <c r="IQO3" t="n">
        <v>356217.2337846096</v>
      </c>
      <c r="IQP3" t="n">
        <v>340974.1409480656</v>
      </c>
      <c r="IQQ3" t="n">
        <v>367705.8710003202</v>
      </c>
      <c r="IQR3" t="n">
        <v>392749.8147640953</v>
      </c>
      <c r="IQS3" t="n">
        <v>372495.4282225111</v>
      </c>
      <c r="IQT3" t="n">
        <v>418965.04011141</v>
      </c>
      <c r="IQU3" t="n">
        <v>515727.9528354248</v>
      </c>
      <c r="IQV3" t="n">
        <v>588651.1225887827</v>
      </c>
      <c r="IQW3" t="n">
        <v>671218.6264447893</v>
      </c>
      <c r="IQX3" t="n">
        <v>731892.6897289925</v>
      </c>
      <c r="IQY3" t="n">
        <v>811714.1314893203</v>
      </c>
      <c r="IQZ3" t="n">
        <v>822229.8569296018</v>
      </c>
      <c r="IRA3" t="n">
        <v>804581.0483891196</v>
      </c>
      <c r="IRB3" t="n">
        <v>721585.884337121</v>
      </c>
      <c r="IRC3" t="n">
        <v>325764.4750053786</v>
      </c>
      <c r="IRD3" t="n">
        <v>149179.2119519997</v>
      </c>
      <c r="IRE3" t="n">
        <v>87935.55300135963</v>
      </c>
      <c r="IRF3" t="n">
        <v>73717.31850024901</v>
      </c>
      <c r="IRG3" t="n">
        <v>61908.98578698254</v>
      </c>
      <c r="IRH3" t="n">
        <v>69608.15612854467</v>
      </c>
      <c r="IRI3" t="n">
        <v>202731.8984747072</v>
      </c>
      <c r="IRJ3" t="n">
        <v>351367.233834108</v>
      </c>
      <c r="IRK3" t="n">
        <v>395868.7241858558</v>
      </c>
      <c r="IRL3" t="n">
        <v>385608.4956364303</v>
      </c>
      <c r="IRM3" t="n">
        <v>353115.0886069036</v>
      </c>
      <c r="IRN3" t="n">
        <v>339932.2238352632</v>
      </c>
      <c r="IRO3" t="n">
        <v>369098.268860005</v>
      </c>
      <c r="IRP3" t="n">
        <v>400606.8168715858</v>
      </c>
      <c r="IRQ3" t="n">
        <v>375979.8940045401</v>
      </c>
      <c r="IRR3" t="n">
        <v>414561.0421283294</v>
      </c>
      <c r="IRS3" t="n">
        <v>511542.7648570128</v>
      </c>
      <c r="IRT3" t="n">
        <v>599193.4486762575</v>
      </c>
      <c r="IRU3" t="n">
        <v>682551.9434573564</v>
      </c>
      <c r="IRV3" t="n">
        <v>750210.6193670026</v>
      </c>
      <c r="IRW3" t="n">
        <v>818487.1454279209</v>
      </c>
      <c r="IRX3" t="n">
        <v>786056.4460976543</v>
      </c>
      <c r="IRY3" t="n">
        <v>832300.2388412534</v>
      </c>
      <c r="IRZ3" t="n">
        <v>730310.6375932723</v>
      </c>
      <c r="ISA3" t="n">
        <v>330988.9972356587</v>
      </c>
      <c r="ISB3" t="n">
        <v>149583.7064049857</v>
      </c>
      <c r="ISC3" t="n">
        <v>85455.8234563361</v>
      </c>
      <c r="ISD3" t="n">
        <v>73911.70604579494</v>
      </c>
      <c r="ISE3" t="n">
        <v>62344.5657363146</v>
      </c>
      <c r="ISF3" t="n">
        <v>69334.24530514404</v>
      </c>
      <c r="ISG3" t="n">
        <v>201145.1434807433</v>
      </c>
      <c r="ISH3" t="n">
        <v>355865.4421735994</v>
      </c>
      <c r="ISI3" t="n">
        <v>400711.0995149864</v>
      </c>
      <c r="ISJ3" t="n">
        <v>383696.8789744333</v>
      </c>
      <c r="ISK3" t="n">
        <v>356176.2037042826</v>
      </c>
      <c r="ISL3" t="n">
        <v>338046.612258147</v>
      </c>
      <c r="ISM3" t="n">
        <v>372801.4595553635</v>
      </c>
      <c r="ISN3" t="n">
        <v>404330.9743290421</v>
      </c>
      <c r="ISO3" t="n">
        <v>373364.0762406267</v>
      </c>
      <c r="ISP3" t="n">
        <v>427757.5696205669</v>
      </c>
      <c r="ISQ3" t="n">
        <v>515265.1550111987</v>
      </c>
      <c r="ISR3" t="n">
        <v>600435.540790719</v>
      </c>
      <c r="ISS3" t="n">
        <v>679834.0537105172</v>
      </c>
      <c r="IST3" t="n">
        <v>748886.0967978057</v>
      </c>
      <c r="ISU3" t="n">
        <v>804310.4676562358</v>
      </c>
      <c r="ISV3" t="n">
        <v>788188.9737221942</v>
      </c>
      <c r="ISW3" t="n">
        <v>821725.1837087311</v>
      </c>
      <c r="ISX3" t="n">
        <v>720348.4986842751</v>
      </c>
      <c r="ISY3" t="n">
        <v>331001.7502144784</v>
      </c>
      <c r="ISZ3" t="n">
        <v>147897.397119739</v>
      </c>
      <c r="ITA3" t="n">
        <v>87829.41979928035</v>
      </c>
      <c r="ITB3" t="n">
        <v>74263.42361403513</v>
      </c>
      <c r="ITC3" t="n">
        <v>62257.71752835927</v>
      </c>
      <c r="ITD3" t="n">
        <v>69327.96026808119</v>
      </c>
      <c r="ITE3" t="n">
        <v>202933.7690042497</v>
      </c>
      <c r="ITF3" t="n">
        <v>352892.9935386775</v>
      </c>
      <c r="ITG3" t="n">
        <v>402012.8220731902</v>
      </c>
      <c r="ITH3" t="n">
        <v>382730.7439741339</v>
      </c>
      <c r="ITI3" t="n">
        <v>353675.6172613161</v>
      </c>
      <c r="ITJ3" t="n">
        <v>331748.434694858</v>
      </c>
      <c r="ITK3" t="n">
        <v>369010.74359213</v>
      </c>
      <c r="ITL3" t="n">
        <v>399050.9876355347</v>
      </c>
      <c r="ITM3" t="n">
        <v>370894.2143145875</v>
      </c>
      <c r="ITN3" t="n">
        <v>420649.0190987589</v>
      </c>
      <c r="ITO3" t="n">
        <v>513324.5134332584</v>
      </c>
      <c r="ITP3" t="n">
        <v>587662.2904505715</v>
      </c>
      <c r="ITQ3" t="n">
        <v>678314.9892099614</v>
      </c>
      <c r="ITR3" t="n">
        <v>747250.4200515109</v>
      </c>
      <c r="ITS3" t="n">
        <v>812919.8108951743</v>
      </c>
      <c r="ITT3" t="n">
        <v>797454.6541478512</v>
      </c>
      <c r="ITU3" t="n">
        <v>807437.6128363278</v>
      </c>
      <c r="ITV3" t="n">
        <v>723519.6140000029</v>
      </c>
      <c r="ITW3" t="n">
        <v>338176.1248459818</v>
      </c>
      <c r="ITX3" t="n">
        <v>151866.843307522</v>
      </c>
      <c r="ITY3" t="n">
        <v>86718.58832905474</v>
      </c>
      <c r="ITZ3" t="n">
        <v>73897.82449511861</v>
      </c>
      <c r="IUA3" t="n">
        <v>61727.90743783683</v>
      </c>
      <c r="IUB3" t="n">
        <v>70637.13931830264</v>
      </c>
      <c r="IUC3" t="n">
        <v>204627.1359150866</v>
      </c>
      <c r="IUD3" t="n">
        <v>348042.9940053206</v>
      </c>
      <c r="IUE3" t="n">
        <v>397827.1946277661</v>
      </c>
      <c r="IUF3" t="n">
        <v>391687.6038991715</v>
      </c>
      <c r="IUG3" t="n">
        <v>356984.0336534103</v>
      </c>
      <c r="IUH3" t="n">
        <v>342708.1904048666</v>
      </c>
      <c r="IUI3" t="n">
        <v>371127.5862548497</v>
      </c>
      <c r="IUJ3" t="n">
        <v>398054.5094958329</v>
      </c>
      <c r="IUK3" t="n">
        <v>368950.2038021873</v>
      </c>
      <c r="IUL3" t="n">
        <v>419795.5154765976</v>
      </c>
      <c r="IUM3" t="n">
        <v>508617.4397219659</v>
      </c>
      <c r="IUN3" t="n">
        <v>590395.7750898364</v>
      </c>
      <c r="IUO3" t="n">
        <v>662170.2933319379</v>
      </c>
      <c r="IUP3" t="n">
        <v>749850.2199573916</v>
      </c>
      <c r="IUQ3" t="n">
        <v>812426.1788260299</v>
      </c>
      <c r="IUR3" t="n">
        <v>802221.5451502211</v>
      </c>
      <c r="IUS3" t="n">
        <v>833111.7629683537</v>
      </c>
      <c r="IUT3" t="n">
        <v>712290.3991154043</v>
      </c>
      <c r="IUU3" t="n">
        <v>330683.8816029584</v>
      </c>
      <c r="IUV3" t="n">
        <v>149302.2258717483</v>
      </c>
      <c r="IUW3" t="n">
        <v>86626.11396788128</v>
      </c>
      <c r="IUX3" t="n">
        <v>74165.67163418116</v>
      </c>
      <c r="IUY3" t="n">
        <v>61831.10297110424</v>
      </c>
      <c r="IUZ3" t="n">
        <v>69379.03696948655</v>
      </c>
      <c r="IVA3" t="n">
        <v>202943.1464303784</v>
      </c>
      <c r="IVB3" t="n">
        <v>351244.1821037296</v>
      </c>
      <c r="IVC3" t="n">
        <v>396908.4046217168</v>
      </c>
      <c r="IVD3" t="n">
        <v>385561.1975036732</v>
      </c>
      <c r="IVE3" t="n">
        <v>359273.6023774561</v>
      </c>
      <c r="IVF3" t="n">
        <v>341672.8763372482</v>
      </c>
      <c r="IVG3" t="n">
        <v>363632.7860373978</v>
      </c>
      <c r="IVH3" t="n">
        <v>402807.3723940615</v>
      </c>
      <c r="IVI3" t="n">
        <v>368274.273900065</v>
      </c>
      <c r="IVJ3" t="n">
        <v>425639.096411333</v>
      </c>
      <c r="IVK3" t="n">
        <v>512543.844156355</v>
      </c>
      <c r="IVL3" t="n">
        <v>582434.2557283222</v>
      </c>
      <c r="IVM3" t="n">
        <v>663462.5967912361</v>
      </c>
      <c r="IVN3" t="n">
        <v>750970.9814164873</v>
      </c>
      <c r="IVO3" t="n">
        <v>809696.968787279</v>
      </c>
      <c r="IVP3" t="n">
        <v>798188.268467762</v>
      </c>
      <c r="IVQ3" t="n">
        <v>825736.8496966743</v>
      </c>
      <c r="IVR3" t="n">
        <v>720615.0833811578</v>
      </c>
      <c r="IVS3" t="n">
        <v>330312.4025868836</v>
      </c>
      <c r="IVT3" t="n">
        <v>147516.0771747867</v>
      </c>
      <c r="IVU3" t="n">
        <v>85764.10148478312</v>
      </c>
      <c r="IVV3" t="n">
        <v>74884.45224525663</v>
      </c>
      <c r="IVW3" t="n">
        <v>61984.19163231162</v>
      </c>
      <c r="IVX3" t="n">
        <v>68863.69332630048</v>
      </c>
      <c r="IVY3" t="n">
        <v>200449.9248984901</v>
      </c>
      <c r="IVZ3" t="n">
        <v>346050.8794568451</v>
      </c>
      <c r="IWA3" t="n">
        <v>392830.2990749495</v>
      </c>
      <c r="IWB3" t="n">
        <v>386478.7256811715</v>
      </c>
      <c r="IWC3" t="n">
        <v>352219.8403731508</v>
      </c>
      <c r="IWD3" t="n">
        <v>339268.0935406874</v>
      </c>
      <c r="IWE3" t="n">
        <v>367221.2063598521</v>
      </c>
      <c r="IWF3" t="n">
        <v>401068.0552499889</v>
      </c>
      <c r="IWG3" t="n">
        <v>373437.0084477869</v>
      </c>
      <c r="IWH3" t="n">
        <v>427750.6996702865</v>
      </c>
      <c r="IWI3" t="n">
        <v>509545.0055796796</v>
      </c>
      <c r="IWJ3" t="n">
        <v>599704.0413779621</v>
      </c>
      <c r="IWK3" t="n">
        <v>659508.3293852557</v>
      </c>
      <c r="IWL3" t="n">
        <v>751491.971444851</v>
      </c>
      <c r="IWM3" t="n">
        <v>807466.6546273808</v>
      </c>
      <c r="IWN3" t="n">
        <v>787311.7903164383</v>
      </c>
      <c r="IWO3" t="n">
        <v>811408.9980310419</v>
      </c>
      <c r="IWP3" t="n">
        <v>715813.2589295226</v>
      </c>
      <c r="IWQ3" t="n">
        <v>326036.6500853679</v>
      </c>
      <c r="IWR3" t="n">
        <v>148439.2504400941</v>
      </c>
      <c r="IWS3" t="n">
        <v>87396.58462800847</v>
      </c>
      <c r="IWT3" t="n">
        <v>74783.3364068934</v>
      </c>
      <c r="IWU3" t="n">
        <v>61584.17211974783</v>
      </c>
      <c r="IWV3" t="n">
        <v>68956.41216982636</v>
      </c>
      <c r="IWW3" t="n">
        <v>201377.7701202615</v>
      </c>
      <c r="IWX3" t="n">
        <v>356974.7718990213</v>
      </c>
      <c r="IWY3" t="n">
        <v>393381.1074477999</v>
      </c>
      <c r="IWZ3" t="n">
        <v>384339.6355688358</v>
      </c>
      <c r="IXA3" t="n">
        <v>357514.8469214655</v>
      </c>
      <c r="IXB3" t="n">
        <v>341274.956149107</v>
      </c>
      <c r="IXC3" t="n">
        <v>365005.6776138233</v>
      </c>
      <c r="IXD3" t="n">
        <v>396698.0588743667</v>
      </c>
      <c r="IXE3" t="n">
        <v>369032.9682980409</v>
      </c>
      <c r="IXF3" t="n">
        <v>424070.6052818241</v>
      </c>
      <c r="IXG3" t="n">
        <v>513528.5491196526</v>
      </c>
      <c r="IXH3" t="n">
        <v>588117.0486611744</v>
      </c>
      <c r="IXI3" t="n">
        <v>689746.0031618355</v>
      </c>
      <c r="IXJ3" t="n">
        <v>738928.5779398273</v>
      </c>
      <c r="IXK3" t="n">
        <v>814282.1827431353</v>
      </c>
      <c r="IXL3" t="n">
        <v>803509.1862754292</v>
      </c>
      <c r="IXM3" t="n">
        <v>828976.8323792598</v>
      </c>
      <c r="IXN3" t="n">
        <v>708868.9431768148</v>
      </c>
      <c r="IXO3" t="n">
        <v>330871.1957020165</v>
      </c>
      <c r="IXP3" t="n">
        <v>148013.5517640282</v>
      </c>
      <c r="IXQ3" t="n">
        <v>87137.07743037252</v>
      </c>
      <c r="IXR3" t="n">
        <v>75273.44387240382</v>
      </c>
      <c r="IXS3" t="n">
        <v>62884.22190701248</v>
      </c>
      <c r="IXT3" t="n">
        <v>71076.64256539611</v>
      </c>
      <c r="IXU3" t="n">
        <v>200223.0908570685</v>
      </c>
      <c r="IXV3" t="n">
        <v>357563.8967202926</v>
      </c>
      <c r="IXW3" t="n">
        <v>399631.6629074288</v>
      </c>
      <c r="IXX3" t="n">
        <v>386898.8542626329</v>
      </c>
      <c r="IXY3" t="n">
        <v>355411.2990108773</v>
      </c>
      <c r="IXZ3" t="n">
        <v>329989.8059587129</v>
      </c>
      <c r="IYA3" t="n">
        <v>368676.6793414801</v>
      </c>
      <c r="IYB3" t="n">
        <v>398545.5453924662</v>
      </c>
      <c r="IYC3" t="n">
        <v>371825.1014881025</v>
      </c>
      <c r="IYD3" t="n">
        <v>416713.0528097626</v>
      </c>
      <c r="IYE3" t="n">
        <v>511045.3760969423</v>
      </c>
      <c r="IYF3" t="n">
        <v>599571.2638856855</v>
      </c>
      <c r="IYG3" t="n">
        <v>684447.7635568306</v>
      </c>
      <c r="IYH3" t="n">
        <v>755937.2297078307</v>
      </c>
      <c r="IYI3" t="n">
        <v>816676.3444489528</v>
      </c>
      <c r="IYJ3" t="n">
        <v>792986.9793427691</v>
      </c>
      <c r="IYK3" t="n">
        <v>830793.9007336127</v>
      </c>
      <c r="IYL3" t="n">
        <v>719001.5308851472</v>
      </c>
      <c r="IYM3" t="n">
        <v>326186.6839081842</v>
      </c>
      <c r="IYN3" t="n">
        <v>149684.6083451005</v>
      </c>
      <c r="IYO3" t="n">
        <v>87650.18251571231</v>
      </c>
      <c r="IYP3" t="n">
        <v>73956.68555051625</v>
      </c>
      <c r="IYQ3" t="n">
        <v>62180.70241387727</v>
      </c>
      <c r="IYR3" t="n">
        <v>68332.97728186338</v>
      </c>
      <c r="IYS3" t="n">
        <v>200567.6145785017</v>
      </c>
      <c r="IYT3" t="n">
        <v>353947.3837918064</v>
      </c>
      <c r="IYU3" t="n">
        <v>399555.02120725</v>
      </c>
      <c r="IYV3" t="n">
        <v>389367.572051283</v>
      </c>
      <c r="IYW3" t="n">
        <v>353761.5475202556</v>
      </c>
      <c r="IYX3" t="n">
        <v>332767.6552356213</v>
      </c>
      <c r="IYY3" t="n">
        <v>367869.2615976747</v>
      </c>
      <c r="IYZ3" t="n">
        <v>391160.7687524541</v>
      </c>
      <c r="IZA3" t="n">
        <v>375181.3995652688</v>
      </c>
      <c r="IZB3" t="n">
        <v>422791.758250952</v>
      </c>
      <c r="IZC3" t="n">
        <v>500721.1620804376</v>
      </c>
      <c r="IZD3" t="n">
        <v>597527.9322209741</v>
      </c>
      <c r="IZE3" t="n">
        <v>683868.6586968811</v>
      </c>
      <c r="IZF3" t="n">
        <v>736050.0563351345</v>
      </c>
      <c r="IZG3" t="n">
        <v>808584.1031858899</v>
      </c>
      <c r="IZH3" t="n">
        <v>786107.4928347401</v>
      </c>
      <c r="IZI3" t="n">
        <v>818110.7453089058</v>
      </c>
      <c r="IZJ3" t="n">
        <v>724162.698265723</v>
      </c>
      <c r="IZK3" t="n">
        <v>333718.3230659108</v>
      </c>
      <c r="IZL3" t="n">
        <v>149320.2251709052</v>
      </c>
      <c r="IZM3" t="n">
        <v>88027.60967277923</v>
      </c>
      <c r="IZN3" t="n">
        <v>74304.49129053639</v>
      </c>
      <c r="IZO3" t="n">
        <v>61559.02281688973</v>
      </c>
      <c r="IZP3" t="n">
        <v>70890.44692685234</v>
      </c>
      <c r="IZQ3" t="n">
        <v>205373.629468573</v>
      </c>
      <c r="IZR3" t="n">
        <v>352264.7695256107</v>
      </c>
      <c r="IZS3" t="n">
        <v>396767.1044788583</v>
      </c>
      <c r="IZT3" t="n">
        <v>381717.1935799185</v>
      </c>
      <c r="IZU3" t="n">
        <v>348754.2270061394</v>
      </c>
      <c r="IZV3" t="n">
        <v>339127.1380986426</v>
      </c>
      <c r="IZW3" t="n">
        <v>362123.5328789828</v>
      </c>
      <c r="IZX3" t="n">
        <v>392298.3692318192</v>
      </c>
      <c r="IZY3" t="n">
        <v>367501.7785238549</v>
      </c>
      <c r="IZZ3" t="n">
        <v>416863.9212296131</v>
      </c>
      <c r="JAA3" t="n">
        <v>510098.1456310164</v>
      </c>
      <c r="JAB3" t="n">
        <v>598934.1594430949</v>
      </c>
      <c r="JAC3" t="n">
        <v>682053.1629181734</v>
      </c>
      <c r="JAD3" t="n">
        <v>735357.0736731561</v>
      </c>
      <c r="JAE3" t="n">
        <v>814837.3655060049</v>
      </c>
      <c r="JAF3" t="n">
        <v>795665.3860840099</v>
      </c>
      <c r="JAG3" t="n">
        <v>816970.9837034147</v>
      </c>
      <c r="JAH3" t="n">
        <v>714792.5030161163</v>
      </c>
      <c r="JAI3" t="n">
        <v>325022.607940247</v>
      </c>
      <c r="JAJ3" t="n">
        <v>147965.8861715352</v>
      </c>
      <c r="JAK3" t="n">
        <v>86207.70577824619</v>
      </c>
      <c r="JAL3" t="n">
        <v>73612.43986289385</v>
      </c>
      <c r="JAM3" t="n">
        <v>62346.89865799364</v>
      </c>
      <c r="JAN3" t="n">
        <v>69872.22533131888</v>
      </c>
      <c r="JAO3" t="n">
        <v>204861.4151585558</v>
      </c>
      <c r="JAP3" t="n">
        <v>352188.7224646662</v>
      </c>
      <c r="JAQ3" t="n">
        <v>398759.7836008636</v>
      </c>
      <c r="JAR3" t="n">
        <v>384604.4929653061</v>
      </c>
      <c r="JAS3" t="n">
        <v>357243.0814136551</v>
      </c>
      <c r="JAT3" t="n">
        <v>339533.4100216772</v>
      </c>
      <c r="JAU3" t="n">
        <v>368129.1114266277</v>
      </c>
      <c r="JAV3" t="n">
        <v>399631.256494653</v>
      </c>
      <c r="JAW3" t="n">
        <v>368516.9051036899</v>
      </c>
      <c r="JAX3" t="n">
        <v>424947.7377467336</v>
      </c>
      <c r="JAY3" t="n">
        <v>504069.4328244283</v>
      </c>
      <c r="JAZ3" t="n">
        <v>592323.3566157906</v>
      </c>
      <c r="JBA3" t="n">
        <v>674125.8917606318</v>
      </c>
      <c r="JBB3" t="n">
        <v>744721.1729183227</v>
      </c>
      <c r="JBC3" t="n">
        <v>804411.1693647221</v>
      </c>
      <c r="JBD3" t="n">
        <v>788623.283537049</v>
      </c>
      <c r="JBE3" t="n">
        <v>825222.3438592101</v>
      </c>
      <c r="JBF3" t="n">
        <v>721243.841201931</v>
      </c>
      <c r="JBG3" t="n">
        <v>326461.9901868376</v>
      </c>
      <c r="JBH3" t="n">
        <v>148695.9853837081</v>
      </c>
      <c r="JBI3" t="n">
        <v>86385.15450399691</v>
      </c>
      <c r="JBJ3" t="n">
        <v>74066.65888133329</v>
      </c>
      <c r="JBK3" t="n">
        <v>60574.56503216052</v>
      </c>
      <c r="JBL3" t="n">
        <v>70646.12074640939</v>
      </c>
      <c r="JBM3" t="n">
        <v>200966.3107915576</v>
      </c>
      <c r="JBN3" t="n">
        <v>358206.9470961746</v>
      </c>
      <c r="JBO3" t="n">
        <v>399056.6095143337</v>
      </c>
      <c r="JBP3" t="n">
        <v>386646.2113174411</v>
      </c>
      <c r="JBQ3" t="n">
        <v>353128.3967169815</v>
      </c>
      <c r="JBR3" t="n">
        <v>341644.6838469312</v>
      </c>
      <c r="JBS3" t="n">
        <v>375450.6186528331</v>
      </c>
      <c r="JBT3" t="n">
        <v>393937.5706814129</v>
      </c>
      <c r="JBU3" t="n">
        <v>367992.6331142585</v>
      </c>
      <c r="JBV3" t="n">
        <v>413911.0973336729</v>
      </c>
      <c r="JBW3" t="n">
        <v>501128.4457242176</v>
      </c>
      <c r="JBX3" t="n">
        <v>588854.6517647151</v>
      </c>
      <c r="JBY3" t="n">
        <v>674091.6462941391</v>
      </c>
      <c r="JBZ3" t="n">
        <v>743253.9866110422</v>
      </c>
      <c r="JCA3" t="n">
        <v>806807.6004221216</v>
      </c>
      <c r="JCB3" t="n">
        <v>799483.1229352977</v>
      </c>
      <c r="JCC3" t="n">
        <v>816474.4710050658</v>
      </c>
      <c r="JCD3" t="n">
        <v>714602.49691768</v>
      </c>
      <c r="JCE3" t="n">
        <v>335682.5007760876</v>
      </c>
      <c r="JCF3" t="n">
        <v>148567.1460814174</v>
      </c>
      <c r="JCG3" t="n">
        <v>86961.67767450801</v>
      </c>
      <c r="JCH3" t="n">
        <v>74431.4989044239</v>
      </c>
      <c r="JCI3" t="n">
        <v>61768.2829364447</v>
      </c>
      <c r="JCJ3" t="n">
        <v>70532.6854035703</v>
      </c>
      <c r="JCK3" t="n">
        <v>200748.5421073007</v>
      </c>
      <c r="JCL3" t="n">
        <v>348837.5921998305</v>
      </c>
      <c r="JCM3" t="n">
        <v>393637.5553662074</v>
      </c>
      <c r="JCN3" t="n">
        <v>384690.3115752999</v>
      </c>
      <c r="JCO3" t="n">
        <v>354914.1829021527</v>
      </c>
      <c r="JCP3" t="n">
        <v>337416.295273988</v>
      </c>
      <c r="JCQ3" t="n">
        <v>368867.4187885866</v>
      </c>
      <c r="JCR3" t="n">
        <v>395519.7996027872</v>
      </c>
      <c r="JCS3" t="n">
        <v>371643.3040373133</v>
      </c>
      <c r="JCT3" t="n">
        <v>417728.0089697838</v>
      </c>
      <c r="JCU3" t="n">
        <v>499162.7257779367</v>
      </c>
      <c r="JCV3" t="n">
        <v>585822.071242576</v>
      </c>
      <c r="JCW3" t="n">
        <v>660994.0628642499</v>
      </c>
      <c r="JCX3" t="n">
        <v>741225.2974817646</v>
      </c>
      <c r="JCY3" t="n">
        <v>815481.9251936086</v>
      </c>
      <c r="JCZ3" t="n">
        <v>784580.396411633</v>
      </c>
      <c r="JDA3" t="n">
        <v>809786.962218239</v>
      </c>
      <c r="JDB3" t="n">
        <v>724556.9367729482</v>
      </c>
      <c r="JDC3" t="n">
        <v>327269.5045307372</v>
      </c>
      <c r="JDD3" t="n">
        <v>148597.2878961659</v>
      </c>
      <c r="JDE3" t="n">
        <v>87323.14325182429</v>
      </c>
      <c r="JDF3" t="n">
        <v>74556.48014281322</v>
      </c>
      <c r="JDG3" t="n">
        <v>62317.73684134367</v>
      </c>
      <c r="JDH3" t="n">
        <v>69268.02294834617</v>
      </c>
      <c r="JDI3" t="n">
        <v>201355.5501171915</v>
      </c>
      <c r="JDJ3" t="n">
        <v>349722.0593423275</v>
      </c>
      <c r="JDK3" t="n">
        <v>394717.4405982284</v>
      </c>
      <c r="JDL3" t="n">
        <v>393305.0237164393</v>
      </c>
      <c r="JDM3" t="n">
        <v>358183.6689675957</v>
      </c>
      <c r="JDN3" t="n">
        <v>335571.4787534237</v>
      </c>
      <c r="JDO3" t="n">
        <v>366197.6601838958</v>
      </c>
      <c r="JDP3" t="n">
        <v>405820.7089417696</v>
      </c>
      <c r="JDQ3" t="n">
        <v>379474.5386108933</v>
      </c>
      <c r="JDR3" t="n">
        <v>427225.909336975</v>
      </c>
      <c r="JDS3" t="n">
        <v>495645.1114625466</v>
      </c>
      <c r="JDT3" t="n">
        <v>592626.8889402633</v>
      </c>
      <c r="JDU3" t="n">
        <v>679813.7583527609</v>
      </c>
      <c r="JDV3" t="n">
        <v>748106.7783799642</v>
      </c>
      <c r="JDW3" t="n">
        <v>817579.4989580847</v>
      </c>
      <c r="JDX3" t="n">
        <v>799461.2952396506</v>
      </c>
      <c r="JDY3" t="n">
        <v>822505.6225440997</v>
      </c>
      <c r="JDZ3" t="n">
        <v>728543.184331693</v>
      </c>
      <c r="JEA3" t="n">
        <v>329733.574026624</v>
      </c>
      <c r="JEB3" t="n">
        <v>149616.2563040627</v>
      </c>
      <c r="JEC3" t="n">
        <v>87222.41481288499</v>
      </c>
      <c r="JED3" t="n">
        <v>75402.40358339679</v>
      </c>
      <c r="JEE3" t="n">
        <v>60710.3705474185</v>
      </c>
      <c r="JEF3" t="n">
        <v>68357.89305957279</v>
      </c>
      <c r="JEG3" t="n">
        <v>205003.9502471279</v>
      </c>
      <c r="JEH3" t="n">
        <v>356726.1589570876</v>
      </c>
      <c r="JEI3" t="n">
        <v>398146.3502575433</v>
      </c>
      <c r="JEJ3" t="n">
        <v>384067.2787229534</v>
      </c>
      <c r="JEK3" t="n">
        <v>354661.3196750016</v>
      </c>
      <c r="JEL3" t="n">
        <v>332813.11280269</v>
      </c>
      <c r="JEM3" t="n">
        <v>367446.4735400025</v>
      </c>
      <c r="JEN3" t="n">
        <v>406160.0973569566</v>
      </c>
      <c r="JEO3" t="n">
        <v>374016.1014804499</v>
      </c>
      <c r="JEP3" t="n">
        <v>419122.3412923728</v>
      </c>
      <c r="JEQ3" t="n">
        <v>506056.9908080065</v>
      </c>
      <c r="JER3" t="n">
        <v>600592.7907448483</v>
      </c>
      <c r="JES3" t="n">
        <v>688631.2112626295</v>
      </c>
      <c r="JET3" t="n">
        <v>740060.0725869836</v>
      </c>
      <c r="JEU3" t="n">
        <v>803878.3349181858</v>
      </c>
      <c r="JEV3" t="n">
        <v>789464.0324950963</v>
      </c>
      <c r="JEW3" t="n">
        <v>829264.327546783</v>
      </c>
      <c r="JEX3" t="n">
        <v>711843.2142785278</v>
      </c>
      <c r="JEY3" t="n">
        <v>331291.9133102878</v>
      </c>
      <c r="JEZ3" t="n">
        <v>149149.3976212852</v>
      </c>
      <c r="JFA3" t="n">
        <v>85283.15326582613</v>
      </c>
      <c r="JFB3" t="n">
        <v>72941.44111078948</v>
      </c>
      <c r="JFC3" t="n">
        <v>62507.3879536261</v>
      </c>
      <c r="JFD3" t="n">
        <v>69234.56314746135</v>
      </c>
      <c r="JFE3" t="n">
        <v>203708.459200453</v>
      </c>
      <c r="JFF3" t="n">
        <v>357382.1961644097</v>
      </c>
      <c r="JFG3" t="n">
        <v>396517.4333964394</v>
      </c>
      <c r="JFH3" t="n">
        <v>390317.0256372285</v>
      </c>
      <c r="JFI3" t="n">
        <v>355821.0690009714</v>
      </c>
      <c r="JFJ3" t="n">
        <v>334858.1277287605</v>
      </c>
      <c r="JFK3" t="n">
        <v>366320.5336169081</v>
      </c>
      <c r="JFL3" t="n">
        <v>408724.8538844156</v>
      </c>
      <c r="JFM3" t="n">
        <v>377066.8350181</v>
      </c>
      <c r="JFN3" t="n">
        <v>416403.8719075367</v>
      </c>
      <c r="JFO3" t="n">
        <v>516378.6321296444</v>
      </c>
      <c r="JFP3" t="n">
        <v>589372.3127895677</v>
      </c>
      <c r="JFQ3" t="n">
        <v>673797.2529922533</v>
      </c>
      <c r="JFR3" t="n">
        <v>752811.2599664839</v>
      </c>
      <c r="JFS3" t="n">
        <v>797560.9281501583</v>
      </c>
      <c r="JFT3" t="n">
        <v>801847.937942481</v>
      </c>
      <c r="JFU3" t="n">
        <v>825081.8430169194</v>
      </c>
      <c r="JFV3" t="n">
        <v>712761.8538961868</v>
      </c>
      <c r="JFW3" t="n">
        <v>331696.7033598451</v>
      </c>
      <c r="JFX3" t="n">
        <v>147818.3099184956</v>
      </c>
      <c r="JFY3" t="n">
        <v>88736.55791759488</v>
      </c>
      <c r="JFZ3" t="n">
        <v>74013.80963707533</v>
      </c>
      <c r="JGA3" t="n">
        <v>61483.43945600128</v>
      </c>
      <c r="JGB3" t="n">
        <v>69074.52082574615</v>
      </c>
      <c r="JGC3" t="n">
        <v>204154.0901307211</v>
      </c>
      <c r="JGD3" t="n">
        <v>348656.1633289183</v>
      </c>
      <c r="JGE3" t="n">
        <v>401249.1994263688</v>
      </c>
      <c r="JGF3" t="n">
        <v>381152.6374455781</v>
      </c>
      <c r="JGG3" t="n">
        <v>358999.9917717297</v>
      </c>
      <c r="JGH3" t="n">
        <v>341037.2840646828</v>
      </c>
      <c r="JGI3" t="n">
        <v>364113.8428430239</v>
      </c>
      <c r="JGJ3" t="n">
        <v>401164.3925585927</v>
      </c>
      <c r="JGK3" t="n">
        <v>371745.1470804865</v>
      </c>
      <c r="JGL3" t="n">
        <v>422204.5119808884</v>
      </c>
      <c r="JGM3" t="n">
        <v>504347.5989952548</v>
      </c>
      <c r="JGN3" t="n">
        <v>590103.6792831804</v>
      </c>
      <c r="JGO3" t="n">
        <v>685721.0256912254</v>
      </c>
      <c r="JGP3" t="n">
        <v>734913.3189004736</v>
      </c>
      <c r="JGQ3" t="n">
        <v>795758.7409867134</v>
      </c>
      <c r="JGR3" t="n">
        <v>799242.4576574023</v>
      </c>
      <c r="JGS3" t="n">
        <v>820151.2275786153</v>
      </c>
      <c r="JGT3" t="n">
        <v>719338.2533309604</v>
      </c>
      <c r="JGU3" t="n">
        <v>328334.2262499774</v>
      </c>
      <c r="JGV3" t="n">
        <v>148498.7862186861</v>
      </c>
      <c r="JGW3" t="n">
        <v>86641.02267812988</v>
      </c>
      <c r="JGX3" t="n">
        <v>73634.44680644679</v>
      </c>
      <c r="JGY3" t="n">
        <v>61716.17019399344</v>
      </c>
      <c r="JGZ3" t="n">
        <v>69897.26379358051</v>
      </c>
      <c r="JHA3" t="n">
        <v>204272.9222179764</v>
      </c>
      <c r="JHB3" t="n">
        <v>351553.2983746384</v>
      </c>
      <c r="JHC3" t="n">
        <v>389709.4239067016</v>
      </c>
      <c r="JHD3" t="n">
        <v>392129.2366481652</v>
      </c>
      <c r="JHE3" t="n">
        <v>342364.9897906577</v>
      </c>
      <c r="JHF3" t="n">
        <v>335139.395623284</v>
      </c>
      <c r="JHG3" t="n">
        <v>368425.1617967205</v>
      </c>
      <c r="JHH3" t="n">
        <v>394296.7058262845</v>
      </c>
      <c r="JHI3" t="n">
        <v>369138.092680052</v>
      </c>
      <c r="JHJ3" t="n">
        <v>428045.1815829572</v>
      </c>
      <c r="JHK3" t="n">
        <v>505156.6297598863</v>
      </c>
      <c r="JHL3" t="n">
        <v>596464.3935439297</v>
      </c>
      <c r="JHM3" t="n">
        <v>680596.0607228372</v>
      </c>
      <c r="JHN3" t="n">
        <v>744186.5517288332</v>
      </c>
      <c r="JHO3" t="n">
        <v>809897.8548943058</v>
      </c>
      <c r="JHP3" t="n">
        <v>792079.3746174281</v>
      </c>
      <c r="JHQ3" t="n">
        <v>824500.5469812891</v>
      </c>
      <c r="JHR3" t="n">
        <v>732218.2176876568</v>
      </c>
      <c r="JHS3" t="n">
        <v>332685.7024135685</v>
      </c>
      <c r="JHT3" t="n">
        <v>147745.2535187501</v>
      </c>
      <c r="JHU3" t="n">
        <v>87305.08043583197</v>
      </c>
      <c r="JHV3" t="n">
        <v>74078.1187563968</v>
      </c>
      <c r="JHW3" t="n">
        <v>60890.33622518618</v>
      </c>
      <c r="JHX3" t="n">
        <v>68044.77383608151</v>
      </c>
      <c r="JHY3" t="n">
        <v>203254.2543200658</v>
      </c>
      <c r="JHZ3" t="n">
        <v>353052.6701762677</v>
      </c>
      <c r="JIA3" t="n">
        <v>394642.8905045306</v>
      </c>
      <c r="JIB3" t="n">
        <v>390903.9466841203</v>
      </c>
      <c r="JIC3" t="n">
        <v>353778.1158083931</v>
      </c>
      <c r="JID3" t="n">
        <v>339112.7413588097</v>
      </c>
      <c r="JIE3" t="n">
        <v>366263.3196144915</v>
      </c>
      <c r="JIF3" t="n">
        <v>396342.01328872</v>
      </c>
      <c r="JIG3" t="n">
        <v>369187.8674591387</v>
      </c>
      <c r="JIH3" t="n">
        <v>417028.4538122058</v>
      </c>
      <c r="JII3" t="n">
        <v>503890.9386265661</v>
      </c>
      <c r="JIJ3" t="n">
        <v>579640.5743923116</v>
      </c>
      <c r="JIK3" t="n">
        <v>679441.1854084386</v>
      </c>
      <c r="JIL3" t="n">
        <v>752297.5071742099</v>
      </c>
      <c r="JIM3" t="n">
        <v>802906.2522262415</v>
      </c>
      <c r="JIN3" t="n">
        <v>787355.2158804811</v>
      </c>
      <c r="JIO3" t="n">
        <v>826741.8195579178</v>
      </c>
      <c r="JIP3" t="n">
        <v>710070.360218948</v>
      </c>
      <c r="JIQ3" t="n">
        <v>329912.6131475653</v>
      </c>
      <c r="JIR3" t="n">
        <v>149395.9612539794</v>
      </c>
      <c r="JIS3" t="n">
        <v>86738.03157706684</v>
      </c>
      <c r="JIT3" t="n">
        <v>74556.90259766646</v>
      </c>
      <c r="JIU3" t="n">
        <v>60977.20125455121</v>
      </c>
      <c r="JIV3" t="n">
        <v>68994.63362344389</v>
      </c>
      <c r="JIW3" t="n">
        <v>200582.5601422513</v>
      </c>
      <c r="JIX3" t="n">
        <v>351529.5101737187</v>
      </c>
      <c r="JIY3" t="n">
        <v>394873.9309029062</v>
      </c>
      <c r="JIZ3" t="n">
        <v>393820.2459404045</v>
      </c>
      <c r="JJA3" t="n">
        <v>355482.6248546758</v>
      </c>
      <c r="JJB3" t="n">
        <v>343408.3948529934</v>
      </c>
      <c r="JJC3" t="n">
        <v>367690.330811384</v>
      </c>
      <c r="JJD3" t="n">
        <v>407489.6646766649</v>
      </c>
      <c r="JJE3" t="n">
        <v>369175.3334659004</v>
      </c>
      <c r="JJF3" t="n">
        <v>415501.9475208996</v>
      </c>
      <c r="JJG3" t="n">
        <v>514613.0097443241</v>
      </c>
      <c r="JJH3" t="n">
        <v>585269.3046320098</v>
      </c>
      <c r="JJI3" t="n">
        <v>673715.857691758</v>
      </c>
      <c r="JJJ3" t="n">
        <v>733957.9293808491</v>
      </c>
      <c r="JJK3" t="n">
        <v>813696.0658859288</v>
      </c>
      <c r="JJL3" t="n">
        <v>796500.5754963362</v>
      </c>
      <c r="JJM3" t="n">
        <v>826595.4908116972</v>
      </c>
      <c r="JJN3" t="n">
        <v>713024.7956680093</v>
      </c>
      <c r="JJO3" t="n">
        <v>334896.9863274025</v>
      </c>
      <c r="JJP3" t="n">
        <v>148366.8945745287</v>
      </c>
      <c r="JJQ3" t="n">
        <v>87370.31552160549</v>
      </c>
      <c r="JJR3" t="n">
        <v>74566.70015260538</v>
      </c>
      <c r="JJS3" t="n">
        <v>61872.20430724489</v>
      </c>
      <c r="JJT3" t="n">
        <v>71061.01120234426</v>
      </c>
      <c r="JJU3" t="n">
        <v>200339.0304051955</v>
      </c>
      <c r="JJV3" t="n">
        <v>350991.6317174365</v>
      </c>
      <c r="JJW3" t="n">
        <v>394732.9935490016</v>
      </c>
      <c r="JJX3" t="n">
        <v>386609.4328165598</v>
      </c>
      <c r="JJY3" t="n">
        <v>358730.5609845126</v>
      </c>
      <c r="JJZ3" t="n">
        <v>338796.1426177085</v>
      </c>
      <c r="JKA3" t="n">
        <v>370836.7187547596</v>
      </c>
      <c r="JKB3" t="n">
        <v>396927.1090544937</v>
      </c>
      <c r="JKC3" t="n">
        <v>374429.2049514932</v>
      </c>
      <c r="JKD3" t="n">
        <v>420342.3928771147</v>
      </c>
      <c r="JKE3" t="n">
        <v>502398.5152057922</v>
      </c>
      <c r="JKF3" t="n">
        <v>590840.669494399</v>
      </c>
      <c r="JKG3" t="n">
        <v>675034.5453222925</v>
      </c>
      <c r="JKH3" t="n">
        <v>749762.0128642075</v>
      </c>
      <c r="JKI3" t="n">
        <v>807571.423142479</v>
      </c>
      <c r="JKJ3" t="n">
        <v>799045.1863109294</v>
      </c>
      <c r="JKK3" t="n">
        <v>807245.0852359183</v>
      </c>
      <c r="JKL3" t="n">
        <v>724068.4070933205</v>
      </c>
      <c r="JKM3" t="n">
        <v>323117.7633775748</v>
      </c>
      <c r="JKN3" t="n">
        <v>148566.9111933092</v>
      </c>
      <c r="JKO3" t="n">
        <v>88190.1244079022</v>
      </c>
      <c r="JKP3" t="n">
        <v>74620.95449678809</v>
      </c>
      <c r="JKQ3" t="n">
        <v>61259.70542994652</v>
      </c>
      <c r="JKR3" t="n">
        <v>70248.0673380823</v>
      </c>
      <c r="JKS3" t="n">
        <v>205342.3086127685</v>
      </c>
      <c r="JKT3" t="n">
        <v>344661.3448403651</v>
      </c>
      <c r="JKU3" t="n">
        <v>402562.8459360701</v>
      </c>
      <c r="JKV3" t="n">
        <v>387323.9149042973</v>
      </c>
      <c r="JKW3" t="n">
        <v>359322.966936184</v>
      </c>
      <c r="JKX3" t="n">
        <v>339063.5110462381</v>
      </c>
      <c r="JKY3" t="n">
        <v>364764.4413873806</v>
      </c>
      <c r="JKZ3" t="n">
        <v>396041.32054149</v>
      </c>
      <c r="JLA3" t="n">
        <v>374152.0742747872</v>
      </c>
      <c r="JLB3" t="n">
        <v>419680.1734347522</v>
      </c>
      <c r="JLC3" t="n">
        <v>502926.7458329774</v>
      </c>
      <c r="JLD3" t="n">
        <v>593583.305263587</v>
      </c>
      <c r="JLE3" t="n">
        <v>673032.4404320978</v>
      </c>
      <c r="JLF3" t="n">
        <v>734513.8692197273</v>
      </c>
      <c r="JLG3" t="n">
        <v>823318.2742509602</v>
      </c>
      <c r="JLH3" t="n">
        <v>806849.1880241971</v>
      </c>
      <c r="JLI3" t="n">
        <v>813018.5525278656</v>
      </c>
      <c r="JLJ3" t="n">
        <v>713390.3762495413</v>
      </c>
      <c r="JLK3" t="n">
        <v>332412.4740424131</v>
      </c>
      <c r="JLL3" t="n">
        <v>148129.5217104181</v>
      </c>
      <c r="JLM3" t="n">
        <v>85751.2467784019</v>
      </c>
      <c r="JLN3" t="n">
        <v>74565.85311674123</v>
      </c>
      <c r="JLO3" t="n">
        <v>60595.15808147412</v>
      </c>
      <c r="JLP3" t="n">
        <v>70297.63802772554</v>
      </c>
      <c r="JLQ3" t="n">
        <v>196829.8321352004</v>
      </c>
      <c r="JLR3" t="n">
        <v>356757.167800035</v>
      </c>
      <c r="JLS3" t="n">
        <v>384819.8680937911</v>
      </c>
      <c r="JLT3" t="n">
        <v>392937.6954601587</v>
      </c>
      <c r="JLU3" t="n">
        <v>356007.2259652456</v>
      </c>
      <c r="JLV3" t="n">
        <v>334576.5439616809</v>
      </c>
      <c r="JLW3" t="n">
        <v>368955.3838579903</v>
      </c>
      <c r="JLX3" t="n">
        <v>394210.1945248732</v>
      </c>
      <c r="JLY3" t="n">
        <v>370626.426575907</v>
      </c>
      <c r="JLZ3" t="n">
        <v>423451.0162475621</v>
      </c>
      <c r="JMA3" t="n">
        <v>504313.218375074</v>
      </c>
      <c r="JMB3" t="n">
        <v>575212.6055031219</v>
      </c>
      <c r="JMC3" t="n">
        <v>680390.936352389</v>
      </c>
      <c r="JMD3" t="n">
        <v>743801.0710704593</v>
      </c>
      <c r="JME3" t="n">
        <v>812656.1230053393</v>
      </c>
      <c r="JMF3" t="n">
        <v>786694.197678445</v>
      </c>
      <c r="JMG3" t="n">
        <v>823456.7882734402</v>
      </c>
      <c r="JMH3" t="n">
        <v>722002.8001259111</v>
      </c>
      <c r="JMI3" t="n">
        <v>332116.7630353066</v>
      </c>
      <c r="JMJ3" t="n">
        <v>149504.5686512066</v>
      </c>
      <c r="JMK3" t="n">
        <v>86966.00489757516</v>
      </c>
      <c r="JML3" t="n">
        <v>73920.52437220565</v>
      </c>
      <c r="JMM3" t="n">
        <v>62181.12089371019</v>
      </c>
      <c r="JMN3" t="n">
        <v>68949.03181577248</v>
      </c>
      <c r="JMO3" t="n">
        <v>203089.2969522731</v>
      </c>
      <c r="JMP3" t="n">
        <v>356164.7116808717</v>
      </c>
      <c r="JMQ3" t="n">
        <v>393965.4730981025</v>
      </c>
      <c r="JMR3" t="n">
        <v>387430.0872822983</v>
      </c>
      <c r="JMS3" t="n">
        <v>356504.444581421</v>
      </c>
      <c r="JMT3" t="n">
        <v>343055.6994627144</v>
      </c>
      <c r="JMU3" t="n">
        <v>364115.0577855206</v>
      </c>
      <c r="JMV3" t="n">
        <v>391662.0707917097</v>
      </c>
      <c r="JMW3" t="n">
        <v>368115.5214555094</v>
      </c>
      <c r="JMX3" t="n">
        <v>416471.9525364802</v>
      </c>
      <c r="JMY3" t="n">
        <v>503734.8996283861</v>
      </c>
      <c r="JMZ3" t="n">
        <v>586673.1599889647</v>
      </c>
      <c r="JNA3" t="n">
        <v>683706.1404240461</v>
      </c>
      <c r="JNB3" t="n">
        <v>745824.3908181977</v>
      </c>
      <c r="JNC3" t="n">
        <v>808337.2221624772</v>
      </c>
      <c r="JND3" t="n">
        <v>798186.2033935722</v>
      </c>
      <c r="JNE3" t="n">
        <v>819971.8966199837</v>
      </c>
      <c r="JNF3" t="n">
        <v>722723.5231649234</v>
      </c>
      <c r="JNG3" t="n">
        <v>331883.538932911</v>
      </c>
      <c r="JNH3" t="n">
        <v>149784.6167321638</v>
      </c>
      <c r="JNI3" t="n">
        <v>88199.83865639572</v>
      </c>
      <c r="JNJ3" t="n">
        <v>74926.27040046456</v>
      </c>
      <c r="JNK3" t="n">
        <v>61176.56240016928</v>
      </c>
      <c r="JNL3" t="n">
        <v>70508.80950329651</v>
      </c>
      <c r="JNM3" t="n">
        <v>199438.4731459394</v>
      </c>
      <c r="JNN3" t="n">
        <v>348800.3006962123</v>
      </c>
      <c r="JNO3" t="n">
        <v>402554.3870915266</v>
      </c>
      <c r="JNP3" t="n">
        <v>385067.3577885787</v>
      </c>
      <c r="JNQ3" t="n">
        <v>358579.6636170392</v>
      </c>
      <c r="JNR3" t="n">
        <v>332898.9955176152</v>
      </c>
      <c r="JNS3" t="n">
        <v>374429.5965431847</v>
      </c>
      <c r="JNT3" t="n">
        <v>401139.1163313906</v>
      </c>
      <c r="JNU3" t="n">
        <v>366449.7678083061</v>
      </c>
      <c r="JNV3" t="n">
        <v>422894.1162512319</v>
      </c>
      <c r="JNW3" t="n">
        <v>504992.4345478431</v>
      </c>
      <c r="JNX3" t="n">
        <v>591895.87115976</v>
      </c>
      <c r="JNY3" t="n">
        <v>687783.2040552129</v>
      </c>
      <c r="JNZ3" t="n">
        <v>734311.190575889</v>
      </c>
      <c r="JOA3" t="n">
        <v>793499.2673700192</v>
      </c>
      <c r="JOB3" t="n">
        <v>808151.9154689994</v>
      </c>
      <c r="JOC3" t="n">
        <v>814024.4159401054</v>
      </c>
      <c r="JOD3" t="n">
        <v>725594.4753481891</v>
      </c>
      <c r="JOE3" t="n">
        <v>331478.6341217914</v>
      </c>
      <c r="JOF3" t="n">
        <v>148816.5963228126</v>
      </c>
      <c r="JOG3" t="n">
        <v>89288.48324672561</v>
      </c>
      <c r="JOH3" t="n">
        <v>74176.58580589085</v>
      </c>
      <c r="JOI3" t="n">
        <v>62241.95086206029</v>
      </c>
      <c r="JOJ3" t="n">
        <v>69510.69120004159</v>
      </c>
      <c r="JOK3" t="n">
        <v>198360.7888122366</v>
      </c>
      <c r="JOL3" t="n">
        <v>351017.4193814686</v>
      </c>
      <c r="JOM3" t="n">
        <v>401773.1841815748</v>
      </c>
      <c r="JON3" t="n">
        <v>386356.8512920699</v>
      </c>
      <c r="JOO3" t="n">
        <v>349603.6417171732</v>
      </c>
      <c r="JOP3" t="n">
        <v>338294.0657074662</v>
      </c>
      <c r="JOQ3" t="n">
        <v>373508.7426851177</v>
      </c>
      <c r="JOR3" t="n">
        <v>400790.7267567932</v>
      </c>
      <c r="JOS3" t="n">
        <v>364106.0174518846</v>
      </c>
      <c r="JOT3" t="n">
        <v>419380.7509585214</v>
      </c>
      <c r="JOU3" t="n">
        <v>503122.0444956762</v>
      </c>
      <c r="JOV3" t="n">
        <v>591913.9978906214</v>
      </c>
      <c r="JOW3" t="n">
        <v>680883.0348440092</v>
      </c>
      <c r="JOX3" t="n">
        <v>748238.1391583894</v>
      </c>
      <c r="JOY3" t="n">
        <v>808298.4571947575</v>
      </c>
      <c r="JOZ3" t="n">
        <v>788825.239917163</v>
      </c>
      <c r="JPA3" t="n">
        <v>822004.1048367874</v>
      </c>
      <c r="JPB3" t="n">
        <v>714529.1050130309</v>
      </c>
      <c r="JPC3" t="n">
        <v>329022.7597766143</v>
      </c>
      <c r="JPD3" t="n">
        <v>146788.285439196</v>
      </c>
      <c r="JPE3" t="n">
        <v>86235.94965088472</v>
      </c>
      <c r="JPF3" t="n">
        <v>73815.02864686257</v>
      </c>
      <c r="JPG3" t="n">
        <v>61374.16598346346</v>
      </c>
      <c r="JPH3" t="n">
        <v>69181.41733154269</v>
      </c>
      <c r="JPI3" t="n">
        <v>205278.7880058059</v>
      </c>
      <c r="JPJ3" t="n">
        <v>352025.5099702735</v>
      </c>
      <c r="JPK3" t="n">
        <v>393547.4796526175</v>
      </c>
      <c r="JPL3" t="n">
        <v>387836.0188285358</v>
      </c>
      <c r="JPM3" t="n">
        <v>356003.4968378959</v>
      </c>
      <c r="JPN3" t="n">
        <v>339406.4775404386</v>
      </c>
      <c r="JPO3" t="n">
        <v>365305.583219697</v>
      </c>
      <c r="JPP3" t="n">
        <v>391559.7036764765</v>
      </c>
      <c r="JPQ3" t="n">
        <v>374892.8094106744</v>
      </c>
      <c r="JPR3" t="n">
        <v>419218.0217464979</v>
      </c>
      <c r="JPS3" t="n">
        <v>508491.7387016739</v>
      </c>
      <c r="JPT3" t="n">
        <v>596375.1208121919</v>
      </c>
      <c r="JPU3" t="n">
        <v>675588.5841086422</v>
      </c>
      <c r="JPV3" t="n">
        <v>727674.9412483274</v>
      </c>
      <c r="JPW3" t="n">
        <v>802323.4500398668</v>
      </c>
      <c r="JPX3" t="n">
        <v>807541.8248448354</v>
      </c>
      <c r="JPY3" t="n">
        <v>810081.1395372694</v>
      </c>
      <c r="JPZ3" t="n">
        <v>713188.4899806821</v>
      </c>
      <c r="JQA3" t="n">
        <v>327985.5760600166</v>
      </c>
      <c r="JQB3" t="n">
        <v>148706.1049712205</v>
      </c>
      <c r="JQC3" t="n">
        <v>86661.74452415177</v>
      </c>
      <c r="JQD3" t="n">
        <v>74137.56283523841</v>
      </c>
      <c r="JQE3" t="n">
        <v>60494.00131189852</v>
      </c>
      <c r="JQF3" t="n">
        <v>69808.19760485773</v>
      </c>
      <c r="JQG3" t="n">
        <v>202326.5155519017</v>
      </c>
      <c r="JQH3" t="n">
        <v>354432.2504197689</v>
      </c>
      <c r="JQI3" t="n">
        <v>393269.6869236846</v>
      </c>
      <c r="JQJ3" t="n">
        <v>389711.2935191363</v>
      </c>
      <c r="JQK3" t="n">
        <v>357691.3555792423</v>
      </c>
      <c r="JQL3" t="n">
        <v>331407.1441262256</v>
      </c>
      <c r="JQM3" t="n">
        <v>367720.0836735147</v>
      </c>
      <c r="JQN3" t="n">
        <v>401735.1106541898</v>
      </c>
      <c r="JQO3" t="n">
        <v>367991.2929637527</v>
      </c>
      <c r="JQP3" t="n">
        <v>424420.9620090724</v>
      </c>
      <c r="JQQ3" t="n">
        <v>504676.5397206357</v>
      </c>
      <c r="JQR3" t="n">
        <v>585033.6030259543</v>
      </c>
      <c r="JQS3" t="n">
        <v>670421.4910173019</v>
      </c>
      <c r="JQT3" t="n">
        <v>737685.0715660454</v>
      </c>
      <c r="JQU3" t="n">
        <v>806217.9736660776</v>
      </c>
      <c r="JQV3" t="n">
        <v>783070.6441025176</v>
      </c>
      <c r="JQW3" t="n">
        <v>820850.1644429782</v>
      </c>
      <c r="JQX3" t="n">
        <v>721137.0332320918</v>
      </c>
      <c r="JQY3" t="n">
        <v>330019.1709818273</v>
      </c>
      <c r="JQZ3" t="n">
        <v>148068.8614325535</v>
      </c>
      <c r="JRA3" t="n">
        <v>88105.50714975821</v>
      </c>
      <c r="JRB3" t="n">
        <v>74326.21374429874</v>
      </c>
      <c r="JRC3" t="n">
        <v>61857.29262559186</v>
      </c>
      <c r="JRD3" t="n">
        <v>68238.18436011839</v>
      </c>
      <c r="JRE3" t="n">
        <v>201031.5924617338</v>
      </c>
      <c r="JRF3" t="n">
        <v>361643.5251092347</v>
      </c>
      <c r="JRG3" t="n">
        <v>394866.1215499224</v>
      </c>
      <c r="JRH3" t="n">
        <v>384485.4295745056</v>
      </c>
      <c r="JRI3" t="n">
        <v>359759.8514196383</v>
      </c>
      <c r="JRJ3" t="n">
        <v>342564.4144114658</v>
      </c>
      <c r="JRK3" t="n">
        <v>368444.2873129501</v>
      </c>
      <c r="JRL3" t="n">
        <v>409581.3089113075</v>
      </c>
      <c r="JRM3" t="n">
        <v>374359.9352866086</v>
      </c>
      <c r="JRN3" t="n">
        <v>419343.9359089752</v>
      </c>
      <c r="JRO3" t="n">
        <v>503160.4247165475</v>
      </c>
      <c r="JRP3" t="n">
        <v>586754.3374343449</v>
      </c>
      <c r="JRQ3" t="n">
        <v>676903.2975657682</v>
      </c>
      <c r="JRR3" t="n">
        <v>735463.2427118388</v>
      </c>
      <c r="JRS3" t="n">
        <v>806040.8817651076</v>
      </c>
      <c r="JRT3" t="n">
        <v>799164.3690533021</v>
      </c>
      <c r="JRU3" t="n">
        <v>821892.820017086</v>
      </c>
      <c r="JRV3" t="n">
        <v>730686.5661486532</v>
      </c>
      <c r="JRW3" t="n">
        <v>326138.2943156903</v>
      </c>
      <c r="JRX3" t="n">
        <v>149914.6320635785</v>
      </c>
      <c r="JRY3" t="n">
        <v>87416.37778001053</v>
      </c>
      <c r="JRZ3" t="n">
        <v>74603.7535036644</v>
      </c>
      <c r="JSA3" t="n">
        <v>60351.4424590106</v>
      </c>
      <c r="JSB3" t="n">
        <v>69451.14861159842</v>
      </c>
      <c r="JSC3" t="n">
        <v>199593.4592217469</v>
      </c>
      <c r="JSD3" t="n">
        <v>353119.9509985758</v>
      </c>
      <c r="JSE3" t="n">
        <v>401227.2941605117</v>
      </c>
      <c r="JSF3" t="n">
        <v>380138.773069624</v>
      </c>
      <c r="JSG3" t="n">
        <v>354247.4367000434</v>
      </c>
      <c r="JSH3" t="n">
        <v>341623.9344302693</v>
      </c>
      <c r="JSI3" t="n">
        <v>367230.9539305789</v>
      </c>
      <c r="JSJ3" t="n">
        <v>402070.6315572757</v>
      </c>
      <c r="JSK3" t="n">
        <v>374096.5689604111</v>
      </c>
      <c r="JSL3" t="n">
        <v>421896.9815100444</v>
      </c>
      <c r="JSM3" t="n">
        <v>505588.2489538806</v>
      </c>
      <c r="JSN3" t="n">
        <v>588866.7084964846</v>
      </c>
      <c r="JSO3" t="n">
        <v>678842.0485190045</v>
      </c>
      <c r="JSP3" t="n">
        <v>748277.6409278671</v>
      </c>
      <c r="JSQ3" t="n">
        <v>805258.0912967983</v>
      </c>
      <c r="JSR3" t="n">
        <v>806994.0703306573</v>
      </c>
      <c r="JSS3" t="n">
        <v>824655.7266886805</v>
      </c>
      <c r="JST3" t="n">
        <v>715133.1205497936</v>
      </c>
      <c r="JSU3" t="n">
        <v>330643.028512381</v>
      </c>
      <c r="JSV3" t="n">
        <v>150589.0081771175</v>
      </c>
      <c r="JSW3" t="n">
        <v>86794.21203743898</v>
      </c>
      <c r="JSX3" t="n">
        <v>73645.80089084165</v>
      </c>
      <c r="JSY3" t="n">
        <v>61646.87456474214</v>
      </c>
      <c r="JSZ3" t="n">
        <v>69414.87783141181</v>
      </c>
      <c r="JTA3" t="n">
        <v>198619.2553486234</v>
      </c>
      <c r="JTB3" t="n">
        <v>359437.4687385415</v>
      </c>
      <c r="JTC3" t="n">
        <v>393547.7437568837</v>
      </c>
      <c r="JTD3" t="n">
        <v>393579.6971082861</v>
      </c>
      <c r="JTE3" t="n">
        <v>349755.5130405086</v>
      </c>
      <c r="JTF3" t="n">
        <v>340387.524676612</v>
      </c>
      <c r="JTG3" t="n">
        <v>362710.0515089071</v>
      </c>
      <c r="JTH3" t="n">
        <v>400102.0920283006</v>
      </c>
      <c r="JTI3" t="n">
        <v>373782.1562975055</v>
      </c>
      <c r="JTJ3" t="n">
        <v>414394.1174043226</v>
      </c>
      <c r="JTK3" t="n">
        <v>508036.5319433337</v>
      </c>
      <c r="JTL3" t="n">
        <v>594455.5090993779</v>
      </c>
      <c r="JTM3" t="n">
        <v>678615.4620735722</v>
      </c>
      <c r="JTN3" t="n">
        <v>747406.1623142586</v>
      </c>
      <c r="JTO3" t="n">
        <v>792873.8848508633</v>
      </c>
      <c r="JTP3" t="n">
        <v>803334.9442056147</v>
      </c>
      <c r="JTQ3" t="n">
        <v>816868.6305433634</v>
      </c>
      <c r="JTR3" t="n">
        <v>703838.0717915888</v>
      </c>
      <c r="JTS3" t="n">
        <v>328274.347831826</v>
      </c>
      <c r="JTT3" t="n">
        <v>147063.3605384073</v>
      </c>
      <c r="JTU3" t="n">
        <v>88066.05527110003</v>
      </c>
      <c r="JTV3" t="n">
        <v>73253.89396548053</v>
      </c>
      <c r="JTW3" t="n">
        <v>62937.78055428752</v>
      </c>
      <c r="JTX3" t="n">
        <v>69452.89706761943</v>
      </c>
      <c r="JTY3" t="n">
        <v>199811.2720213456</v>
      </c>
      <c r="JTZ3" t="n">
        <v>349010.3762374882</v>
      </c>
      <c r="JUA3" t="n">
        <v>394172.3593532981</v>
      </c>
      <c r="JUB3" t="n">
        <v>389558.6270433253</v>
      </c>
      <c r="JUC3" t="n">
        <v>352048.3772547017</v>
      </c>
      <c r="JUD3" t="n">
        <v>336349.4501582372</v>
      </c>
      <c r="JUE3" t="n">
        <v>366928.2073881947</v>
      </c>
      <c r="JUF3" t="n">
        <v>395716.1934408895</v>
      </c>
      <c r="JUG3" t="n">
        <v>371533.6584876484</v>
      </c>
      <c r="JUH3" t="n">
        <v>424115.5405795964</v>
      </c>
      <c r="JUI3" t="n">
        <v>503928.8558865166</v>
      </c>
      <c r="JUJ3" t="n">
        <v>599466.5389443421</v>
      </c>
      <c r="JUK3" t="n">
        <v>663051.8468760268</v>
      </c>
      <c r="JUL3" t="n">
        <v>740625.0771662954</v>
      </c>
      <c r="JUM3" t="n">
        <v>813995.0581645097</v>
      </c>
      <c r="JUN3" t="n">
        <v>806910.1031958272</v>
      </c>
      <c r="JUO3" t="n">
        <v>810738.010623459</v>
      </c>
      <c r="JUP3" t="n">
        <v>705274.1746983007</v>
      </c>
      <c r="JUQ3" t="n">
        <v>329242.0015489394</v>
      </c>
      <c r="JUR3" t="n">
        <v>151664.3319006806</v>
      </c>
      <c r="JUS3" t="n">
        <v>87819.11633501736</v>
      </c>
      <c r="JUT3" t="n">
        <v>72820.86391862709</v>
      </c>
      <c r="JUU3" t="n">
        <v>61151.08114351112</v>
      </c>
      <c r="JUV3" t="n">
        <v>70652.30305707071</v>
      </c>
      <c r="JUW3" t="n">
        <v>206367.741118104</v>
      </c>
      <c r="JUX3" t="n">
        <v>351236.2985545523</v>
      </c>
      <c r="JUY3" t="n">
        <v>396110.4345144411</v>
      </c>
      <c r="JUZ3" t="n">
        <v>386188.8047551533</v>
      </c>
      <c r="JVA3" t="n">
        <v>356209.8519877709</v>
      </c>
      <c r="JVB3" t="n">
        <v>334609.8125067475</v>
      </c>
      <c r="JVC3" t="n">
        <v>368311.5418800459</v>
      </c>
      <c r="JVD3" t="n">
        <v>401933.8838184853</v>
      </c>
      <c r="JVE3" t="n">
        <v>373263.4356876413</v>
      </c>
      <c r="JVF3" t="n">
        <v>423315.6159693349</v>
      </c>
      <c r="JVG3" t="n">
        <v>504558.0441604825</v>
      </c>
      <c r="JVH3" t="n">
        <v>591083.8522792401</v>
      </c>
      <c r="JVI3" t="n">
        <v>673265.3802032244</v>
      </c>
      <c r="JVJ3" t="n">
        <v>746096.4314721164</v>
      </c>
      <c r="JVK3" t="n">
        <v>813572.0207121838</v>
      </c>
      <c r="JVL3" t="n">
        <v>790061.1472276113</v>
      </c>
      <c r="JVM3" t="n">
        <v>823921.3391149794</v>
      </c>
      <c r="JVN3" t="n">
        <v>733748.922845752</v>
      </c>
      <c r="JVO3" t="n">
        <v>329122.5386410435</v>
      </c>
      <c r="JVP3" t="n">
        <v>148149.8315783318</v>
      </c>
      <c r="JVQ3" t="n">
        <v>87768.70762407793</v>
      </c>
      <c r="JVR3" t="n">
        <v>75277.08187143088</v>
      </c>
      <c r="JVS3" t="n">
        <v>62753.919961295</v>
      </c>
      <c r="JVT3" t="n">
        <v>69371.53960383627</v>
      </c>
      <c r="JVU3" t="n">
        <v>206213.0764048098</v>
      </c>
      <c r="JVV3" t="n">
        <v>355390.4991927633</v>
      </c>
      <c r="JVW3" t="n">
        <v>403597.534311829</v>
      </c>
      <c r="JVX3" t="n">
        <v>391157.1799359424</v>
      </c>
      <c r="JVY3" t="n">
        <v>358063.5188745122</v>
      </c>
      <c r="JVZ3" t="n">
        <v>335435.4755739368</v>
      </c>
      <c r="JWA3" t="n">
        <v>361540.6346525691</v>
      </c>
      <c r="JWB3" t="n">
        <v>394291.0042553388</v>
      </c>
      <c r="JWC3" t="n">
        <v>368089.9259847371</v>
      </c>
      <c r="JWD3" t="n">
        <v>416440.2554409333</v>
      </c>
      <c r="JWE3" t="n">
        <v>509468.604452912</v>
      </c>
      <c r="JWF3" t="n">
        <v>591759.9654172513</v>
      </c>
      <c r="JWG3" t="n">
        <v>679304.9210936851</v>
      </c>
      <c r="JWH3" t="n">
        <v>743871.3294600628</v>
      </c>
      <c r="JWI3" t="n">
        <v>814007.9621666817</v>
      </c>
      <c r="JWJ3" t="n">
        <v>796513.1052207917</v>
      </c>
      <c r="JWK3" t="n">
        <v>815696.7146343632</v>
      </c>
      <c r="JWL3" t="n">
        <v>723907.4821618294</v>
      </c>
      <c r="JWM3" t="n">
        <v>326989.7068177393</v>
      </c>
      <c r="JWN3" t="n">
        <v>150385.5319620007</v>
      </c>
      <c r="JWO3" t="n">
        <v>87673.75405421831</v>
      </c>
      <c r="JWP3" t="n">
        <v>74407.25825538023</v>
      </c>
      <c r="JWQ3" t="n">
        <v>62295.85753505408</v>
      </c>
      <c r="JWR3" t="n">
        <v>70327.83252742892</v>
      </c>
      <c r="JWS3" t="n">
        <v>202815.1816549735</v>
      </c>
      <c r="JWT3" t="n">
        <v>342664.3739075853</v>
      </c>
      <c r="JWU3" t="n">
        <v>392271.2714804233</v>
      </c>
      <c r="JWV3" t="n">
        <v>384778.3071346264</v>
      </c>
      <c r="JWW3" t="n">
        <v>349276.6661438004</v>
      </c>
      <c r="JWX3" t="n">
        <v>341653.0855256939</v>
      </c>
      <c r="JWY3" t="n">
        <v>369423.316504982</v>
      </c>
      <c r="JWZ3" t="n">
        <v>401232.4999324298</v>
      </c>
      <c r="JXA3" t="n">
        <v>374001.564662574</v>
      </c>
      <c r="JXB3" t="n">
        <v>418626.1543417611</v>
      </c>
      <c r="JXC3" t="n">
        <v>509644.3676068909</v>
      </c>
      <c r="JXD3" t="n">
        <v>593560.0608983987</v>
      </c>
      <c r="JXE3" t="n">
        <v>681412.429626773</v>
      </c>
      <c r="JXF3" t="n">
        <v>742487.6336652841</v>
      </c>
      <c r="JXG3" t="n">
        <v>812386.7559929176</v>
      </c>
      <c r="JXH3" t="n">
        <v>806470.813683657</v>
      </c>
      <c r="JXI3" t="n">
        <v>825232.7527311067</v>
      </c>
      <c r="JXJ3" t="n">
        <v>710668.6026255776</v>
      </c>
      <c r="JXK3" t="n">
        <v>327787.0556881967</v>
      </c>
      <c r="JXL3" t="n">
        <v>148093.900483277</v>
      </c>
      <c r="JXM3" t="n">
        <v>85796.56867910485</v>
      </c>
      <c r="JXN3" t="n">
        <v>72429.82156285424</v>
      </c>
      <c r="JXO3" t="n">
        <v>62481.49892304744</v>
      </c>
      <c r="JXP3" t="n">
        <v>68472.90599230575</v>
      </c>
      <c r="JXQ3" t="n">
        <v>198097.4889779616</v>
      </c>
      <c r="JXR3" t="n">
        <v>345088.8005788821</v>
      </c>
      <c r="JXS3" t="n">
        <v>398387.6424921502</v>
      </c>
      <c r="JXT3" t="n">
        <v>387457.0644923185</v>
      </c>
      <c r="JXU3" t="n">
        <v>352631.4751418592</v>
      </c>
      <c r="JXV3" t="n">
        <v>340902.9813319505</v>
      </c>
      <c r="JXW3" t="n">
        <v>364135.1038195258</v>
      </c>
      <c r="JXX3" t="n">
        <v>391280.5636470254</v>
      </c>
      <c r="JXY3" t="n">
        <v>371953.0486280202</v>
      </c>
      <c r="JXZ3" t="n">
        <v>416991.5382682116</v>
      </c>
      <c r="JYA3" t="n">
        <v>504028.2578061435</v>
      </c>
      <c r="JYB3" t="n">
        <v>591644.6362696034</v>
      </c>
      <c r="JYC3" t="n">
        <v>678136.875501081</v>
      </c>
      <c r="JYD3" t="n">
        <v>748478.1902407765</v>
      </c>
      <c r="JYE3" t="n">
        <v>806896.6931742075</v>
      </c>
      <c r="JYF3" t="n">
        <v>783176.0234695963</v>
      </c>
      <c r="JYG3" t="n">
        <v>827136.3556513513</v>
      </c>
      <c r="JYH3" t="n">
        <v>734687.0503850684</v>
      </c>
      <c r="JYI3" t="n">
        <v>330864.1268817097</v>
      </c>
      <c r="JYJ3" t="n">
        <v>147053.8572545364</v>
      </c>
      <c r="JYK3" t="n">
        <v>87460.26375944291</v>
      </c>
      <c r="JYL3" t="n">
        <v>74685.81352168949</v>
      </c>
      <c r="JYM3" t="n">
        <v>61974.15590307359</v>
      </c>
      <c r="JYN3" t="n">
        <v>70124.58799365743</v>
      </c>
      <c r="JYO3" t="n">
        <v>202125.8019809331</v>
      </c>
      <c r="JYP3" t="n">
        <v>355213.2278114813</v>
      </c>
      <c r="JYQ3" t="n">
        <v>392905.9318051302</v>
      </c>
      <c r="JYR3" t="n">
        <v>388019.9994966548</v>
      </c>
      <c r="JYS3" t="n">
        <v>354784.3636542048</v>
      </c>
      <c r="JYT3" t="n">
        <v>333270.8967514957</v>
      </c>
      <c r="JYU3" t="n">
        <v>368341.7712103071</v>
      </c>
      <c r="JYV3" t="n">
        <v>396417.6932277856</v>
      </c>
      <c r="JYW3" t="n">
        <v>371009.5009230066</v>
      </c>
      <c r="JYX3" t="n">
        <v>423967.4963602013</v>
      </c>
      <c r="JYY3" t="n">
        <v>505334.648208592</v>
      </c>
      <c r="JYZ3" t="n">
        <v>581771.4200928429</v>
      </c>
      <c r="JZA3" t="n">
        <v>678652.1687670671</v>
      </c>
      <c r="JZB3" t="n">
        <v>730770.7815423268</v>
      </c>
      <c r="JZC3" t="n">
        <v>798234.9227998598</v>
      </c>
      <c r="JZD3" t="n">
        <v>814163.1663808923</v>
      </c>
      <c r="JZE3" t="n">
        <v>813928.7056003939</v>
      </c>
      <c r="JZF3" t="n">
        <v>709516.1478324906</v>
      </c>
      <c r="JZG3" t="n">
        <v>325011.065892062</v>
      </c>
      <c r="JZH3" t="n">
        <v>150930.2571174729</v>
      </c>
      <c r="JZI3" t="n">
        <v>87628.97737311946</v>
      </c>
      <c r="JZJ3" t="n">
        <v>73868.8254099117</v>
      </c>
      <c r="JZK3" t="n">
        <v>60701.07858048337</v>
      </c>
      <c r="JZL3" t="n">
        <v>69361.07893223639</v>
      </c>
      <c r="JZM3" t="n">
        <v>200679.5575151364</v>
      </c>
      <c r="JZN3" t="n">
        <v>353948.5142633956</v>
      </c>
      <c r="JZO3" t="n">
        <v>403133.9580591554</v>
      </c>
      <c r="JZP3" t="n">
        <v>391082.0520033458</v>
      </c>
      <c r="JZQ3" t="n">
        <v>354527.4660370876</v>
      </c>
      <c r="JZR3" t="n">
        <v>336429.5185641056</v>
      </c>
      <c r="JZS3" t="n">
        <v>360519.1256339539</v>
      </c>
      <c r="JZT3" t="n">
        <v>403116.5845958721</v>
      </c>
      <c r="JZU3" t="n">
        <v>372332.985517054</v>
      </c>
      <c r="JZV3" t="n">
        <v>423421.1102262228</v>
      </c>
      <c r="JZW3" t="n">
        <v>513285.4819496142</v>
      </c>
      <c r="JZX3" t="n">
        <v>588927.4902210149</v>
      </c>
      <c r="JZY3" t="n">
        <v>676010.9554682111</v>
      </c>
      <c r="JZZ3" t="n">
        <v>750585.1126587869</v>
      </c>
      <c r="KAA3" t="n">
        <v>808069.3836335744</v>
      </c>
      <c r="KAB3" t="n">
        <v>794463.4504269768</v>
      </c>
      <c r="KAC3" t="n">
        <v>823788.4381942912</v>
      </c>
      <c r="KAD3" t="n">
        <v>710210.4391713673</v>
      </c>
      <c r="KAE3" t="n">
        <v>334681.4692122087</v>
      </c>
      <c r="KAF3" t="n">
        <v>150363.493192053</v>
      </c>
      <c r="KAG3" t="n">
        <v>88959.45383508255</v>
      </c>
      <c r="KAH3" t="n">
        <v>75910.71208553515</v>
      </c>
      <c r="KAI3" t="n">
        <v>61311.70314025862</v>
      </c>
      <c r="KAJ3" t="n">
        <v>68956.95867403471</v>
      </c>
      <c r="KAK3" t="n">
        <v>202005.4769144442</v>
      </c>
      <c r="KAL3" t="n">
        <v>347729.0408931109</v>
      </c>
      <c r="KAM3" t="n">
        <v>393755.5149195212</v>
      </c>
      <c r="KAN3" t="n">
        <v>384064.7742395761</v>
      </c>
      <c r="KAO3" t="n">
        <v>355090.2406380628</v>
      </c>
      <c r="KAP3" t="n">
        <v>340388.3209880652</v>
      </c>
      <c r="KAQ3" t="n">
        <v>372593.3116539145</v>
      </c>
      <c r="KAR3" t="n">
        <v>402401.1526355092</v>
      </c>
      <c r="KAS3" t="n">
        <v>367040.0300046162</v>
      </c>
      <c r="KAT3" t="n">
        <v>426563.1533619919</v>
      </c>
      <c r="KAU3" t="n">
        <v>511488.4072706901</v>
      </c>
      <c r="KAV3" t="n">
        <v>592558.29598332</v>
      </c>
      <c r="KAW3" t="n">
        <v>670593.8020649303</v>
      </c>
      <c r="KAX3" t="n">
        <v>733618.7025559945</v>
      </c>
      <c r="KAY3" t="n">
        <v>813168.2714902157</v>
      </c>
      <c r="KAZ3" t="n">
        <v>792826.7066851773</v>
      </c>
      <c r="KBA3" t="n">
        <v>833647.9959946853</v>
      </c>
      <c r="KBB3" t="n">
        <v>720076.1610477038</v>
      </c>
      <c r="KBC3" t="n">
        <v>330938.3321517833</v>
      </c>
      <c r="KBD3" t="n">
        <v>146593.0712337262</v>
      </c>
      <c r="KBE3" t="n">
        <v>87279.48784793261</v>
      </c>
      <c r="KBF3" t="n">
        <v>75219.12706530359</v>
      </c>
      <c r="KBG3" t="n">
        <v>61300.68438105722</v>
      </c>
      <c r="KBH3" t="n">
        <v>68630.77948214534</v>
      </c>
      <c r="KBI3" t="n">
        <v>203440.8715207283</v>
      </c>
      <c r="KBJ3" t="n">
        <v>357229.167858791</v>
      </c>
      <c r="KBK3" t="n">
        <v>395547.6851587308</v>
      </c>
      <c r="KBL3" t="n">
        <v>392697.5448244683</v>
      </c>
      <c r="KBM3" t="n">
        <v>358593.5040394682</v>
      </c>
      <c r="KBN3" t="n">
        <v>338601.5962458316</v>
      </c>
      <c r="KBO3" t="n">
        <v>366953.2357969376</v>
      </c>
      <c r="KBP3" t="n">
        <v>406863.7543474803</v>
      </c>
      <c r="KBQ3" t="n">
        <v>375786.0317386335</v>
      </c>
      <c r="KBR3" t="n">
        <v>412363.8606252337</v>
      </c>
      <c r="KBS3" t="n">
        <v>504119.64955663</v>
      </c>
      <c r="KBT3" t="n">
        <v>588400.7426975195</v>
      </c>
      <c r="KBU3" t="n">
        <v>680431.4931857082</v>
      </c>
      <c r="KBV3" t="n">
        <v>732486.9831348268</v>
      </c>
      <c r="KBW3" t="n">
        <v>803508.5119343249</v>
      </c>
      <c r="KBX3" t="n">
        <v>811984.2698933898</v>
      </c>
      <c r="KBY3" t="n">
        <v>808786.0889449838</v>
      </c>
      <c r="KBZ3" t="n">
        <v>712196.8490072426</v>
      </c>
      <c r="KCA3" t="n">
        <v>328543.9262440334</v>
      </c>
      <c r="KCB3" t="n">
        <v>148358.6378894414</v>
      </c>
      <c r="KCC3" t="n">
        <v>86765.13549098386</v>
      </c>
      <c r="KCD3" t="n">
        <v>74026.25723243206</v>
      </c>
      <c r="KCE3" t="n">
        <v>61538.39368245234</v>
      </c>
      <c r="KCF3" t="n">
        <v>69765.129814777</v>
      </c>
      <c r="KCG3" t="n">
        <v>199078.9016705256</v>
      </c>
      <c r="KCH3" t="n">
        <v>355391.1142809056</v>
      </c>
      <c r="KCI3" t="n">
        <v>398995.5507232797</v>
      </c>
      <c r="KCJ3" t="n">
        <v>384066.4442004235</v>
      </c>
      <c r="KCK3" t="n">
        <v>354786.7736992122</v>
      </c>
      <c r="KCL3" t="n">
        <v>342071.5946736097</v>
      </c>
      <c r="KCM3" t="n">
        <v>368759.4832680234</v>
      </c>
      <c r="KCN3" t="n">
        <v>404410.1282799988</v>
      </c>
      <c r="KCO3" t="n">
        <v>368760.0879449552</v>
      </c>
      <c r="KCP3" t="n">
        <v>425273.4069306345</v>
      </c>
      <c r="KCQ3" t="n">
        <v>504659.5260910485</v>
      </c>
      <c r="KCR3" t="n">
        <v>593331.2698517903</v>
      </c>
      <c r="KCS3" t="n">
        <v>673750.6496510614</v>
      </c>
      <c r="KCT3" t="n">
        <v>746078.4512948481</v>
      </c>
      <c r="KCU3" t="n">
        <v>816642.852405571</v>
      </c>
      <c r="KCV3" t="n">
        <v>798116.2815210703</v>
      </c>
      <c r="KCW3" t="n">
        <v>816765.8281595492</v>
      </c>
      <c r="KCX3" t="n">
        <v>716203.6932061707</v>
      </c>
      <c r="KCY3" t="n">
        <v>331910.8717872348</v>
      </c>
      <c r="KCZ3" t="n">
        <v>146598.4685021409</v>
      </c>
      <c r="KDA3" t="n">
        <v>86967.61710381783</v>
      </c>
      <c r="KDB3" t="n">
        <v>74228.06388201618</v>
      </c>
      <c r="KDC3" t="n">
        <v>61685.641374033</v>
      </c>
      <c r="KDD3" t="n">
        <v>69534.22835805538</v>
      </c>
      <c r="KDE3" t="n">
        <v>204775.7307403361</v>
      </c>
      <c r="KDF3" t="n">
        <v>358637.7106979617</v>
      </c>
      <c r="KDG3" t="n">
        <v>396296.3721958915</v>
      </c>
      <c r="KDH3" t="n">
        <v>386274.0814589641</v>
      </c>
      <c r="KDI3" t="n">
        <v>350667.0740071292</v>
      </c>
      <c r="KDJ3" t="n">
        <v>337432.2540478529</v>
      </c>
      <c r="KDK3" t="n">
        <v>365868.1963474123</v>
      </c>
      <c r="KDL3" t="n">
        <v>398707.7763240705</v>
      </c>
      <c r="KDM3" t="n">
        <v>372475.4046985906</v>
      </c>
      <c r="KDN3" t="n">
        <v>416980.776275956</v>
      </c>
      <c r="KDO3" t="n">
        <v>515513.6254069768</v>
      </c>
      <c r="KDP3" t="n">
        <v>597308.5467819375</v>
      </c>
      <c r="KDQ3" t="n">
        <v>684511.5696418828</v>
      </c>
      <c r="KDR3" t="n">
        <v>744257.4097582127</v>
      </c>
      <c r="KDS3" t="n">
        <v>798244.7282741291</v>
      </c>
      <c r="KDT3" t="n">
        <v>801553.4593669099</v>
      </c>
      <c r="KDU3" t="n">
        <v>824883.590764927</v>
      </c>
      <c r="KDV3" t="n">
        <v>713591.7531401305</v>
      </c>
      <c r="KDW3" t="n">
        <v>335903.0000623743</v>
      </c>
      <c r="KDX3" t="n">
        <v>151509.6169815078</v>
      </c>
      <c r="KDY3" t="n">
        <v>86337.99480822447</v>
      </c>
      <c r="KDZ3" t="n">
        <v>75981.24771510757</v>
      </c>
      <c r="KEA3" t="n">
        <v>61413.62965559054</v>
      </c>
      <c r="KEB3" t="n">
        <v>70294.58931127786</v>
      </c>
      <c r="KEC3" t="n">
        <v>204104.4355040104</v>
      </c>
      <c r="KED3" t="n">
        <v>356984.0302609821</v>
      </c>
      <c r="KEE3" t="n">
        <v>401874.4292829945</v>
      </c>
      <c r="KEF3" t="n">
        <v>387842.1484611988</v>
      </c>
      <c r="KEG3" t="n">
        <v>354287.8950784571</v>
      </c>
      <c r="KEH3" t="n">
        <v>335851.3577451031</v>
      </c>
      <c r="KEI3" t="n">
        <v>367406.0088695501</v>
      </c>
      <c r="KEJ3" t="n">
        <v>390021.0064185541</v>
      </c>
      <c r="KEK3" t="n">
        <v>374980.3555584224</v>
      </c>
      <c r="KEL3" t="n">
        <v>419502.018436396</v>
      </c>
      <c r="KEM3" t="n">
        <v>505680.6614920645</v>
      </c>
      <c r="KEN3" t="n">
        <v>599771.2938708781</v>
      </c>
      <c r="KEO3" t="n">
        <v>677359.5773287619</v>
      </c>
      <c r="KEP3" t="n">
        <v>734203.523880758</v>
      </c>
      <c r="KEQ3" t="n">
        <v>810488.4963948433</v>
      </c>
      <c r="KER3" t="n">
        <v>796330.6043733689</v>
      </c>
      <c r="KES3" t="n">
        <v>821061.1496259734</v>
      </c>
      <c r="KET3" t="n">
        <v>712762.160387864</v>
      </c>
      <c r="KEU3" t="n">
        <v>326951.4676308108</v>
      </c>
      <c r="KEV3" t="n">
        <v>148140.0112659825</v>
      </c>
      <c r="KEW3" t="n">
        <v>86311.16391115286</v>
      </c>
      <c r="KEX3" t="n">
        <v>73726.60644415062</v>
      </c>
      <c r="KEY3" t="n">
        <v>61199.9119799567</v>
      </c>
      <c r="KEZ3" t="n">
        <v>70375.39620439292</v>
      </c>
      <c r="KFA3" t="n">
        <v>202798.8712159414</v>
      </c>
      <c r="KFB3" t="n">
        <v>352225.5710104494</v>
      </c>
      <c r="KFC3" t="n">
        <v>397920.0407988906</v>
      </c>
      <c r="KFD3" t="n">
        <v>387597.2145102889</v>
      </c>
      <c r="KFE3" t="n">
        <v>359651.3055357561</v>
      </c>
      <c r="KFF3" t="n">
        <v>332191.3131169808</v>
      </c>
      <c r="KFG3" t="n">
        <v>368480.1908168015</v>
      </c>
      <c r="KFH3" t="n">
        <v>394403.25338125</v>
      </c>
      <c r="KFI3" t="n">
        <v>374559.7734423706</v>
      </c>
      <c r="KFJ3" t="n">
        <v>428958.9272169252</v>
      </c>
      <c r="KFK3" t="n">
        <v>505395.7929863203</v>
      </c>
      <c r="KFL3" t="n">
        <v>598031.8071223748</v>
      </c>
      <c r="KFM3" t="n">
        <v>667552.6883416042</v>
      </c>
      <c r="KFN3" t="n">
        <v>754656.3143645521</v>
      </c>
      <c r="KFO3" t="n">
        <v>799768.6830011552</v>
      </c>
      <c r="KFP3" t="n">
        <v>815682.6198888976</v>
      </c>
      <c r="KFQ3" t="n">
        <v>821232.4059919504</v>
      </c>
      <c r="KFR3" t="n">
        <v>703412.4730633696</v>
      </c>
      <c r="KFS3" t="n">
        <v>328733.5708355117</v>
      </c>
      <c r="KFT3" t="n">
        <v>148454.9832636088</v>
      </c>
      <c r="KFU3" t="n">
        <v>88684.79625214251</v>
      </c>
      <c r="KFV3" t="n">
        <v>74198.42708987567</v>
      </c>
      <c r="KFW3" t="n">
        <v>62768.3514017845</v>
      </c>
      <c r="KFX3" t="n">
        <v>70161.39568245946</v>
      </c>
      <c r="KFY3" t="n">
        <v>199300.575540329</v>
      </c>
      <c r="KFZ3" t="n">
        <v>351793.297631264</v>
      </c>
      <c r="KGA3" t="n">
        <v>394311.1049403657</v>
      </c>
      <c r="KGB3" t="n">
        <v>381425.765187421</v>
      </c>
      <c r="KGC3" t="n">
        <v>352049.2449228391</v>
      </c>
      <c r="KGD3" t="n">
        <v>339965.2153589256</v>
      </c>
      <c r="KGE3" t="n">
        <v>372582.2520207544</v>
      </c>
      <c r="KGF3" t="n">
        <v>400737.9875937133</v>
      </c>
      <c r="KGG3" t="n">
        <v>365351.9883270194</v>
      </c>
      <c r="KGH3" t="n">
        <v>410675.7247373313</v>
      </c>
      <c r="KGI3" t="n">
        <v>514336.5697871467</v>
      </c>
      <c r="KGJ3" t="n">
        <v>586281.34676559</v>
      </c>
      <c r="KGK3" t="n">
        <v>669064.3676977314</v>
      </c>
      <c r="KGL3" t="n">
        <v>736407.101629097</v>
      </c>
      <c r="KGM3" t="n">
        <v>806808.5571222828</v>
      </c>
      <c r="KGN3" t="n">
        <v>794380.7249543129</v>
      </c>
      <c r="KGO3" t="n">
        <v>819844.1985063049</v>
      </c>
      <c r="KGP3" t="n">
        <v>712277.6710373444</v>
      </c>
      <c r="KGQ3" t="n">
        <v>331598.8817796013</v>
      </c>
      <c r="KGR3" t="n">
        <v>147376.6604060022</v>
      </c>
      <c r="KGS3" t="n">
        <v>87252.92402058445</v>
      </c>
      <c r="KGT3" t="n">
        <v>74680.03961179133</v>
      </c>
      <c r="KGU3" t="n">
        <v>61732.48598282396</v>
      </c>
      <c r="KGV3" t="n">
        <v>71141.4197376279</v>
      </c>
      <c r="KGW3" t="n">
        <v>200298.8785708057</v>
      </c>
      <c r="KGX3" t="n">
        <v>354941.6785303485</v>
      </c>
      <c r="KGY3" t="n">
        <v>393393.7519181321</v>
      </c>
      <c r="KGZ3" t="n">
        <v>388312.3512559388</v>
      </c>
      <c r="KHA3" t="n">
        <v>359336.3719190422</v>
      </c>
      <c r="KHB3" t="n">
        <v>334314.5630172112</v>
      </c>
      <c r="KHC3" t="n">
        <v>363382.0229376999</v>
      </c>
      <c r="KHD3" t="n">
        <v>400152.9310426653</v>
      </c>
      <c r="KHE3" t="n">
        <v>374929.5149419</v>
      </c>
      <c r="KHF3" t="n">
        <v>425676.5502620178</v>
      </c>
      <c r="KHG3" t="n">
        <v>497971.7668294686</v>
      </c>
      <c r="KHH3" t="n">
        <v>581369.0799073819</v>
      </c>
      <c r="KHI3" t="n">
        <v>675981.7249648881</v>
      </c>
      <c r="KHJ3" t="n">
        <v>739605.0661621726</v>
      </c>
      <c r="KHK3" t="n">
        <v>802438.0579477105</v>
      </c>
      <c r="KHL3" t="n">
        <v>808488.122943636</v>
      </c>
      <c r="KHM3" t="n">
        <v>819307.4736165535</v>
      </c>
      <c r="KHN3" t="n">
        <v>734579.8730048876</v>
      </c>
      <c r="KHO3" t="n">
        <v>328797.6360956037</v>
      </c>
      <c r="KHP3" t="n">
        <v>148731.8805114607</v>
      </c>
      <c r="KHQ3" t="n">
        <v>86529.44210988533</v>
      </c>
      <c r="KHR3" t="n">
        <v>74801.868505758</v>
      </c>
      <c r="KHS3" t="n">
        <v>61443.70035469206</v>
      </c>
      <c r="KHT3" t="n">
        <v>68701.44897411294</v>
      </c>
      <c r="KHU3" t="n">
        <v>202134.1275620486</v>
      </c>
      <c r="KHV3" t="n">
        <v>355125.0463727781</v>
      </c>
      <c r="KHW3" t="n">
        <v>393434.0124025542</v>
      </c>
      <c r="KHX3" t="n">
        <v>388996.16163559</v>
      </c>
      <c r="KHY3" t="n">
        <v>352743.1191913239</v>
      </c>
      <c r="KHZ3" t="n">
        <v>339547.8773558188</v>
      </c>
      <c r="KIA3" t="n">
        <v>364215.8815574269</v>
      </c>
      <c r="KIB3" t="n">
        <v>393690.7520627793</v>
      </c>
      <c r="KIC3" t="n">
        <v>374802.9223749323</v>
      </c>
      <c r="KID3" t="n">
        <v>422703.0729052927</v>
      </c>
      <c r="KIE3" t="n">
        <v>491454.1852248125</v>
      </c>
      <c r="KIF3" t="n">
        <v>584108.5515762715</v>
      </c>
      <c r="KIG3" t="n">
        <v>670169.036565886</v>
      </c>
      <c r="KIH3" t="n">
        <v>747783.3907851913</v>
      </c>
      <c r="KII3" t="n">
        <v>787749.7015858126</v>
      </c>
      <c r="KIJ3" t="n">
        <v>798368.9115293672</v>
      </c>
      <c r="KIK3" t="n">
        <v>814546.7471242987</v>
      </c>
      <c r="KIL3" t="n">
        <v>716408.1846458312</v>
      </c>
      <c r="KIM3" t="n">
        <v>331099.7892414588</v>
      </c>
      <c r="KIN3" t="n">
        <v>150999.6951332801</v>
      </c>
      <c r="KIO3" t="n">
        <v>87838.65256733989</v>
      </c>
      <c r="KIP3" t="n">
        <v>74771.18947890862</v>
      </c>
      <c r="KIQ3" t="n">
        <v>62106.2949387281</v>
      </c>
      <c r="KIR3" t="n">
        <v>68742.46444032349</v>
      </c>
      <c r="KIS3" t="n">
        <v>203261.8876730061</v>
      </c>
      <c r="KIT3" t="n">
        <v>356987.8984106627</v>
      </c>
      <c r="KIU3" t="n">
        <v>396590.308857774</v>
      </c>
      <c r="KIV3" t="n">
        <v>391543.4455020975</v>
      </c>
      <c r="KIW3" t="n">
        <v>357033.1202730062</v>
      </c>
      <c r="KIX3" t="n">
        <v>338326.6597170581</v>
      </c>
      <c r="KIY3" t="n">
        <v>370263.7395057993</v>
      </c>
      <c r="KIZ3" t="n">
        <v>399645.5512902294</v>
      </c>
      <c r="KJA3" t="n">
        <v>366162.7377716576</v>
      </c>
      <c r="KJB3" t="n">
        <v>420030.929936625</v>
      </c>
      <c r="KJC3" t="n">
        <v>499762.0044242174</v>
      </c>
      <c r="KJD3" t="n">
        <v>591108.8925672563</v>
      </c>
      <c r="KJE3" t="n">
        <v>688056.5082127452</v>
      </c>
      <c r="KJF3" t="n">
        <v>742432.8467527804</v>
      </c>
      <c r="KJG3" t="n">
        <v>788724.2198321085</v>
      </c>
      <c r="KJH3" t="n">
        <v>801730.331200629</v>
      </c>
      <c r="KJI3" t="n">
        <v>812595.2613623138</v>
      </c>
      <c r="KJJ3" t="n">
        <v>720333.9296056709</v>
      </c>
      <c r="KJK3" t="n">
        <v>329314.5329997215</v>
      </c>
      <c r="KJL3" t="n">
        <v>148714.9109679741</v>
      </c>
      <c r="KJM3" t="n">
        <v>86593.73201948115</v>
      </c>
      <c r="KJN3" t="n">
        <v>74289.63504513723</v>
      </c>
      <c r="KJO3" t="n">
        <v>61162.17264483506</v>
      </c>
      <c r="KJP3" t="n">
        <v>69172.88863353926</v>
      </c>
      <c r="KJQ3" t="n">
        <v>201651.7073859984</v>
      </c>
      <c r="KJR3" t="n">
        <v>358943.7071025015</v>
      </c>
      <c r="KJS3" t="n">
        <v>399712.9225503721</v>
      </c>
      <c r="KJT3" t="n">
        <v>391655.4501042903</v>
      </c>
      <c r="KJU3" t="n">
        <v>355161.6049266806</v>
      </c>
      <c r="KJV3" t="n">
        <v>339206.0564294084</v>
      </c>
      <c r="KJW3" t="n">
        <v>370493.2110164838</v>
      </c>
      <c r="KJX3" t="n">
        <v>398352.3724182559</v>
      </c>
      <c r="KJY3" t="n">
        <v>377301.1458041312</v>
      </c>
      <c r="KJZ3" t="n">
        <v>427274.8625777269</v>
      </c>
      <c r="KKA3" t="n">
        <v>506962.3972086801</v>
      </c>
      <c r="KKB3" t="n">
        <v>580706.5365399752</v>
      </c>
      <c r="KKC3" t="n">
        <v>690704.3909061401</v>
      </c>
      <c r="KKD3" t="n">
        <v>733231.6265484435</v>
      </c>
      <c r="KKE3" t="n">
        <v>807312.2360912799</v>
      </c>
      <c r="KKF3" t="n">
        <v>800332.3549803206</v>
      </c>
      <c r="KKG3" t="n">
        <v>826292.6435681174</v>
      </c>
      <c r="KKH3" t="n">
        <v>723080.6036952281</v>
      </c>
      <c r="KKI3" t="n">
        <v>336302.9102418671</v>
      </c>
      <c r="KKJ3" t="n">
        <v>148394.2276672588</v>
      </c>
      <c r="KKK3" t="n">
        <v>85886.1696026749</v>
      </c>
      <c r="KKL3" t="n">
        <v>73530.04183348975</v>
      </c>
      <c r="KKM3" t="n">
        <v>60414.39729616823</v>
      </c>
      <c r="KKN3" t="n">
        <v>69338.66638046727</v>
      </c>
      <c r="KKO3" t="n">
        <v>199485.2286508317</v>
      </c>
      <c r="KKP3" t="n">
        <v>353214.5601823435</v>
      </c>
      <c r="KKQ3" t="n">
        <v>400355.6897021634</v>
      </c>
      <c r="KKR3" t="n">
        <v>389522.2582989302</v>
      </c>
      <c r="KKS3" t="n">
        <v>354832.0790621738</v>
      </c>
      <c r="KKT3" t="n">
        <v>331730.8780256034</v>
      </c>
      <c r="KKU3" t="n">
        <v>366688.4902071651</v>
      </c>
      <c r="KKV3" t="n">
        <v>390693.0760543165</v>
      </c>
      <c r="KKW3" t="n">
        <v>370126.6090064244</v>
      </c>
      <c r="KKX3" t="n">
        <v>412650.6396999884</v>
      </c>
      <c r="KKY3" t="n">
        <v>506241.5276358395</v>
      </c>
      <c r="KKZ3" t="n">
        <v>587445.1021036146</v>
      </c>
      <c r="KLA3" t="n">
        <v>676146.5476709628</v>
      </c>
      <c r="KLB3" t="n">
        <v>741419.8439710363</v>
      </c>
      <c r="KLC3" t="n">
        <v>803435.086588297</v>
      </c>
      <c r="KLD3" t="n">
        <v>811229.5725635994</v>
      </c>
      <c r="KLE3" t="n">
        <v>833139.1650048188</v>
      </c>
      <c r="KLF3" t="n">
        <v>718419.5386895257</v>
      </c>
      <c r="KLG3" t="n">
        <v>333953.0712113204</v>
      </c>
      <c r="KLH3" t="n">
        <v>148489.3550765406</v>
      </c>
      <c r="KLI3" t="n">
        <v>86589.52897747594</v>
      </c>
      <c r="KLJ3" t="n">
        <v>74320.63269315302</v>
      </c>
      <c r="KLK3" t="n">
        <v>62319.04863446353</v>
      </c>
      <c r="KLL3" t="n">
        <v>68844.40286921471</v>
      </c>
      <c r="KLM3" t="n">
        <v>201194.7688824585</v>
      </c>
      <c r="KLN3" t="n">
        <v>355978.6157057183</v>
      </c>
      <c r="KLO3" t="n">
        <v>396533.1800635993</v>
      </c>
      <c r="KLP3" t="n">
        <v>382944.1373390681</v>
      </c>
      <c r="KLQ3" t="n">
        <v>355629.5104079742</v>
      </c>
      <c r="KLR3" t="n">
        <v>333429.1615036059</v>
      </c>
      <c r="KLS3" t="n">
        <v>364694.0943039869</v>
      </c>
      <c r="KLT3" t="n">
        <v>391977.8253898559</v>
      </c>
      <c r="KLU3" t="n">
        <v>377209.3931402636</v>
      </c>
      <c r="KLV3" t="n">
        <v>420063.9878288021</v>
      </c>
      <c r="KLW3" t="n">
        <v>512336.8309881487</v>
      </c>
      <c r="KLX3" t="n">
        <v>595794.2348248335</v>
      </c>
      <c r="KLY3" t="n">
        <v>681697.7904397143</v>
      </c>
      <c r="KLZ3" t="n">
        <v>743188.1306134342</v>
      </c>
      <c r="KMA3" t="n">
        <v>816397.9250803251</v>
      </c>
      <c r="KMB3" t="n">
        <v>797141.4122949304</v>
      </c>
      <c r="KMC3" t="n">
        <v>833609.4789567668</v>
      </c>
      <c r="KMD3" t="n">
        <v>716707.9076409801</v>
      </c>
      <c r="KME3" t="n">
        <v>333549.8733851633</v>
      </c>
      <c r="KMF3" t="n">
        <v>148371.9275289851</v>
      </c>
      <c r="KMG3" t="n">
        <v>87256.92602590228</v>
      </c>
      <c r="KMH3" t="n">
        <v>74264.74708264771</v>
      </c>
      <c r="KMI3" t="n">
        <v>61194.37375027341</v>
      </c>
      <c r="KMJ3" t="n">
        <v>69245.06836414894</v>
      </c>
      <c r="KMK3" t="n">
        <v>202913.559505656</v>
      </c>
      <c r="KML3" t="n">
        <v>349430.4730258869</v>
      </c>
      <c r="KMM3" t="n">
        <v>397746.0187642346</v>
      </c>
      <c r="KMN3" t="n">
        <v>388070.5274733008</v>
      </c>
      <c r="KMO3" t="n">
        <v>352355.3419635819</v>
      </c>
      <c r="KMP3" t="n">
        <v>337719.9558881496</v>
      </c>
      <c r="KMQ3" t="n">
        <v>372353.8157581813</v>
      </c>
      <c r="KMR3" t="n">
        <v>399742.4071616992</v>
      </c>
      <c r="KMS3" t="n">
        <v>373991.1449233568</v>
      </c>
      <c r="KMT3" t="n">
        <v>425650.4006768012</v>
      </c>
      <c r="KMU3" t="n">
        <v>497791.5982624888</v>
      </c>
      <c r="KMV3" t="n">
        <v>592506.8093345382</v>
      </c>
      <c r="KMW3" t="n">
        <v>675801.1847892943</v>
      </c>
      <c r="KMX3" t="n">
        <v>738554.5349732513</v>
      </c>
      <c r="KMY3" t="n">
        <v>812710.2690041783</v>
      </c>
      <c r="KMZ3" t="n">
        <v>804441.3060302384</v>
      </c>
      <c r="KNA3" t="n">
        <v>828194.855860248</v>
      </c>
      <c r="KNB3" t="n">
        <v>719126.3228452158</v>
      </c>
      <c r="KNC3" t="n">
        <v>335908.4071132247</v>
      </c>
      <c r="KND3" t="n">
        <v>148438.6384426195</v>
      </c>
      <c r="KNE3" t="n">
        <v>87118.47018443015</v>
      </c>
      <c r="KNF3" t="n">
        <v>73008.69874510841</v>
      </c>
      <c r="KNG3" t="n">
        <v>62521.1474147652</v>
      </c>
      <c r="KNH3" t="n">
        <v>69976.07460211586</v>
      </c>
      <c r="KNI3" t="n">
        <v>203694.8924731667</v>
      </c>
      <c r="KNJ3" t="n">
        <v>355695.2068920321</v>
      </c>
      <c r="KNK3" t="n">
        <v>390447.4597690096</v>
      </c>
      <c r="KNL3" t="n">
        <v>389641.8356937887</v>
      </c>
      <c r="KNM3" t="n">
        <v>357255.7957902392</v>
      </c>
      <c r="KNN3" t="n">
        <v>344792.2244971128</v>
      </c>
      <c r="KNO3" t="n">
        <v>368373.3341236181</v>
      </c>
      <c r="KNP3" t="n">
        <v>403409.8589758193</v>
      </c>
      <c r="KNQ3" t="n">
        <v>375732.7760859107</v>
      </c>
      <c r="KNR3" t="n">
        <v>416687.6094893228</v>
      </c>
      <c r="KNS3" t="n">
        <v>506026.6858809714</v>
      </c>
      <c r="KNT3" t="n">
        <v>587767.7988061812</v>
      </c>
      <c r="KNU3" t="n">
        <v>679909.0323822167</v>
      </c>
      <c r="KNV3" t="n">
        <v>734779.3687740456</v>
      </c>
      <c r="KNW3" t="n">
        <v>801460.3062919423</v>
      </c>
      <c r="KNX3" t="n">
        <v>801335.8003010798</v>
      </c>
      <c r="KNY3" t="n">
        <v>831955.3338773212</v>
      </c>
      <c r="KNZ3" t="n">
        <v>721772.3397436466</v>
      </c>
      <c r="KOA3" t="n">
        <v>327317.5430620319</v>
      </c>
      <c r="KOB3" t="n">
        <v>148983.4219753282</v>
      </c>
      <c r="KOC3" t="n">
        <v>87922.77507699406</v>
      </c>
      <c r="KOD3" t="n">
        <v>73719.05341604775</v>
      </c>
      <c r="KOE3" t="n">
        <v>61357.60425673242</v>
      </c>
      <c r="KOF3" t="n">
        <v>70146.61808251642</v>
      </c>
      <c r="KOG3" t="n">
        <v>199860.7519598659</v>
      </c>
      <c r="KOH3" t="n">
        <v>356976.9236138554</v>
      </c>
      <c r="KOI3" t="n">
        <v>397715.0984420826</v>
      </c>
      <c r="KOJ3" t="n">
        <v>376933.9606005194</v>
      </c>
      <c r="KOK3" t="n">
        <v>359749.5410705411</v>
      </c>
      <c r="KOL3" t="n">
        <v>334639.9139668436</v>
      </c>
      <c r="KOM3" t="n">
        <v>369384.2269338755</v>
      </c>
      <c r="KON3" t="n">
        <v>396304.626866121</v>
      </c>
      <c r="KOO3" t="n">
        <v>374379.7182602017</v>
      </c>
      <c r="KOP3" t="n">
        <v>419751.5477399906</v>
      </c>
      <c r="KOQ3" t="n">
        <v>509603.7372730462</v>
      </c>
      <c r="KOR3" t="n">
        <v>591126.1011031984</v>
      </c>
      <c r="KOS3" t="n">
        <v>672245.2898144205</v>
      </c>
      <c r="KOT3" t="n">
        <v>747743.4311638569</v>
      </c>
      <c r="KOU3" t="n">
        <v>811661.6915634932</v>
      </c>
      <c r="KOV3" t="n">
        <v>798776.7304021823</v>
      </c>
      <c r="KOW3" t="n">
        <v>819406.6800384558</v>
      </c>
      <c r="KOX3" t="n">
        <v>720875.2237983068</v>
      </c>
      <c r="KOY3" t="n">
        <v>332553.4873104304</v>
      </c>
      <c r="KOZ3" t="n">
        <v>148493.6033846218</v>
      </c>
      <c r="KPA3" t="n">
        <v>87925.18089632643</v>
      </c>
      <c r="KPB3" t="n">
        <v>74673.12115389243</v>
      </c>
      <c r="KPC3" t="n">
        <v>60965.7968780118</v>
      </c>
      <c r="KPD3" t="n">
        <v>70444.10022239127</v>
      </c>
      <c r="KPE3" t="n">
        <v>199919.711475875</v>
      </c>
      <c r="KPF3" t="n">
        <v>360531.7081270633</v>
      </c>
      <c r="KPG3" t="n">
        <v>401873.3001629745</v>
      </c>
      <c r="KPH3" t="n">
        <v>377422.9569842708</v>
      </c>
      <c r="KPI3" t="n">
        <v>358544.583785187</v>
      </c>
      <c r="KPJ3" t="n">
        <v>337755.8135037313</v>
      </c>
      <c r="KPK3" t="n">
        <v>366179.8581738029</v>
      </c>
      <c r="KPL3" t="n">
        <v>399534.3999565963</v>
      </c>
      <c r="KPM3" t="n">
        <v>369711.1551197213</v>
      </c>
      <c r="KPN3" t="n">
        <v>427994.0955204153</v>
      </c>
      <c r="KPO3" t="n">
        <v>505820.3285044418</v>
      </c>
      <c r="KPP3" t="n">
        <v>586255.4997077606</v>
      </c>
      <c r="KPQ3" t="n">
        <v>670422.1408763527</v>
      </c>
      <c r="KPR3" t="n">
        <v>746056.1442439586</v>
      </c>
      <c r="KPS3" t="n">
        <v>810850.1944560044</v>
      </c>
      <c r="KPT3" t="n">
        <v>794710.5075106171</v>
      </c>
      <c r="KPU3" t="n">
        <v>818176.4465324439</v>
      </c>
      <c r="KPV3" t="n">
        <v>720865.2477696497</v>
      </c>
      <c r="KPW3" t="n">
        <v>328024.1018451017</v>
      </c>
      <c r="KPX3" t="n">
        <v>146429.7160901871</v>
      </c>
      <c r="KPY3" t="n">
        <v>86528.12147965078</v>
      </c>
      <c r="KPZ3" t="n">
        <v>74339.39676694307</v>
      </c>
      <c r="KQA3" t="n">
        <v>61196.66263897518</v>
      </c>
      <c r="KQB3" t="n">
        <v>71359.9463374418</v>
      </c>
      <c r="KQC3" t="n">
        <v>200308.2379540368</v>
      </c>
      <c r="KQD3" t="n">
        <v>352623.6857417079</v>
      </c>
      <c r="KQE3" t="n">
        <v>392966.9076777375</v>
      </c>
      <c r="KQF3" t="n">
        <v>387234.5479191476</v>
      </c>
      <c r="KQG3" t="n">
        <v>352598.5052941547</v>
      </c>
      <c r="KQH3" t="n">
        <v>338186.3627534273</v>
      </c>
      <c r="KQI3" t="n">
        <v>360981.7261330627</v>
      </c>
      <c r="KQJ3" t="n">
        <v>393986.5261734754</v>
      </c>
      <c r="KQK3" t="n">
        <v>373762.3467285429</v>
      </c>
      <c r="KQL3" t="n">
        <v>417906.1630533696</v>
      </c>
      <c r="KQM3" t="n">
        <v>503303.9630213585</v>
      </c>
      <c r="KQN3" t="n">
        <v>598095.4684998055</v>
      </c>
      <c r="KQO3" t="n">
        <v>670138.8639060503</v>
      </c>
      <c r="KQP3" t="n">
        <v>737273.2772284612</v>
      </c>
      <c r="KQQ3" t="n">
        <v>816200.6397635477</v>
      </c>
      <c r="KQR3" t="n">
        <v>800676.666847377</v>
      </c>
      <c r="KQS3" t="n">
        <v>834476.4550859549</v>
      </c>
      <c r="KQT3" t="n">
        <v>721834.9592080395</v>
      </c>
      <c r="KQU3" t="n">
        <v>335726.1535158108</v>
      </c>
      <c r="KQV3" t="n">
        <v>147521.2663727354</v>
      </c>
      <c r="KQW3" t="n">
        <v>87636.03416468966</v>
      </c>
      <c r="KQX3" t="n">
        <v>73856.67954564971</v>
      </c>
      <c r="KQY3" t="n">
        <v>61218.89181287348</v>
      </c>
      <c r="KQZ3" t="n">
        <v>69817.1611917087</v>
      </c>
      <c r="KRA3" t="n">
        <v>197135.4317178521</v>
      </c>
      <c r="KRB3" t="n">
        <v>357674.5797293985</v>
      </c>
      <c r="KRC3" t="n">
        <v>403834.7500129539</v>
      </c>
      <c r="KRD3" t="n">
        <v>383203.6050389446</v>
      </c>
      <c r="KRE3" t="n">
        <v>355304.7755292125</v>
      </c>
      <c r="KRF3" t="n">
        <v>335460.1836112646</v>
      </c>
      <c r="KRG3" t="n">
        <v>367889.5520164144</v>
      </c>
      <c r="KRH3" t="n">
        <v>399175.430965787</v>
      </c>
      <c r="KRI3" t="n">
        <v>371418.4047728594</v>
      </c>
      <c r="KRJ3" t="n">
        <v>418083.2245553749</v>
      </c>
      <c r="KRK3" t="n">
        <v>507079.3040490228</v>
      </c>
      <c r="KRL3" t="n">
        <v>594429.7770415792</v>
      </c>
      <c r="KRM3" t="n">
        <v>670416.0322106975</v>
      </c>
      <c r="KRN3" t="n">
        <v>742379.6601324528</v>
      </c>
      <c r="KRO3" t="n">
        <v>808297.7898219964</v>
      </c>
      <c r="KRP3" t="n">
        <v>820169.1470300936</v>
      </c>
      <c r="KRQ3" t="n">
        <v>824395.4255133899</v>
      </c>
      <c r="KRR3" t="n">
        <v>703343.298321713</v>
      </c>
      <c r="KRS3" t="n">
        <v>329218.5098132882</v>
      </c>
      <c r="KRT3" t="n">
        <v>148797.5676950029</v>
      </c>
      <c r="KRU3" t="n">
        <v>86924.13244888827</v>
      </c>
      <c r="KRV3" t="n">
        <v>74903.17342034834</v>
      </c>
      <c r="KRW3" t="n">
        <v>61003.22092232804</v>
      </c>
      <c r="KRX3" t="n">
        <v>68792.72300543964</v>
      </c>
      <c r="KRY3" t="n">
        <v>202203.6907373936</v>
      </c>
      <c r="KRZ3" t="n">
        <v>350368.0399730925</v>
      </c>
      <c r="KSA3" t="n">
        <v>391563.7559405249</v>
      </c>
      <c r="KSB3" t="n">
        <v>380829.1234510696</v>
      </c>
      <c r="KSC3" t="n">
        <v>354103.0254375773</v>
      </c>
      <c r="KSD3" t="n">
        <v>332846.6899241457</v>
      </c>
      <c r="KSE3" t="n">
        <v>368178.5103949327</v>
      </c>
      <c r="KSF3" t="n">
        <v>400574.1241050179</v>
      </c>
      <c r="KSG3" t="n">
        <v>374116.1372275268</v>
      </c>
      <c r="KSH3" t="n">
        <v>419678.1458096423</v>
      </c>
      <c r="KSI3" t="n">
        <v>497496.7457055906</v>
      </c>
      <c r="KSJ3" t="n">
        <v>596057.9791264809</v>
      </c>
      <c r="KSK3" t="n">
        <v>655159.3478641366</v>
      </c>
      <c r="KSL3" t="n">
        <v>746018.2021863678</v>
      </c>
      <c r="KSM3" t="n">
        <v>803025.1010112431</v>
      </c>
      <c r="KSN3" t="n">
        <v>802572.6319164111</v>
      </c>
      <c r="KSO3" t="n">
        <v>814713.6955734325</v>
      </c>
      <c r="KSP3" t="n">
        <v>718034.0104068122</v>
      </c>
      <c r="KSQ3" t="n">
        <v>334921.4026716799</v>
      </c>
      <c r="KSR3" t="n">
        <v>148613.1432270775</v>
      </c>
      <c r="KSS3" t="n">
        <v>88761.51731024886</v>
      </c>
      <c r="KST3" t="n">
        <v>73972.99321025956</v>
      </c>
      <c r="KSU3" t="n">
        <v>62797.11869136793</v>
      </c>
      <c r="KSV3" t="n">
        <v>69691.13644020181</v>
      </c>
      <c r="KSW3" t="n">
        <v>200194.8641179003</v>
      </c>
      <c r="KSX3" t="n">
        <v>350807.9565761025</v>
      </c>
      <c r="KSY3" t="n">
        <v>392654.5979205102</v>
      </c>
      <c r="KSZ3" t="n">
        <v>392977.8080215382</v>
      </c>
      <c r="KTA3" t="n">
        <v>353431.0800716534</v>
      </c>
      <c r="KTB3" t="n">
        <v>339276.9377822552</v>
      </c>
      <c r="KTC3" t="n">
        <v>366895.8821901868</v>
      </c>
      <c r="KTD3" t="n">
        <v>399657.4204532054</v>
      </c>
      <c r="KTE3" t="n">
        <v>372214.0341395614</v>
      </c>
      <c r="KTF3" t="n">
        <v>424948.2789543073</v>
      </c>
      <c r="KTG3" t="n">
        <v>509869.9921492428</v>
      </c>
      <c r="KTH3" t="n">
        <v>593252.3136754249</v>
      </c>
      <c r="KTI3" t="n">
        <v>666931.3390631567</v>
      </c>
      <c r="KTJ3" t="n">
        <v>740506.5402213309</v>
      </c>
      <c r="KTK3" t="n">
        <v>819849.1797859333</v>
      </c>
      <c r="KTL3" t="n">
        <v>797003.9216702461</v>
      </c>
      <c r="KTM3" t="n">
        <v>822676.8766088327</v>
      </c>
      <c r="KTN3" t="n">
        <v>739994.632761845</v>
      </c>
      <c r="KTO3" t="n">
        <v>335940.9935040135</v>
      </c>
      <c r="KTP3" t="n">
        <v>150279.4722188879</v>
      </c>
      <c r="KTQ3" t="n">
        <v>87390.14811894181</v>
      </c>
      <c r="KTR3" t="n">
        <v>73575.69602217842</v>
      </c>
      <c r="KTS3" t="n">
        <v>61946.00208183212</v>
      </c>
      <c r="KTT3" t="n">
        <v>68370.03956713324</v>
      </c>
      <c r="KTU3" t="n">
        <v>198175.4372337362</v>
      </c>
      <c r="KTV3" t="n">
        <v>349692.8543452463</v>
      </c>
      <c r="KTW3" t="n">
        <v>398241.6960332796</v>
      </c>
      <c r="KTX3" t="n">
        <v>379279.4343972465</v>
      </c>
      <c r="KTY3" t="n">
        <v>354171.4741922772</v>
      </c>
      <c r="KTZ3" t="n">
        <v>336785.8875830861</v>
      </c>
      <c r="KUA3" t="n">
        <v>362679.2093898159</v>
      </c>
      <c r="KUB3" t="n">
        <v>399965.6138114861</v>
      </c>
      <c r="KUC3" t="n">
        <v>371865.4027934581</v>
      </c>
      <c r="KUD3" t="n">
        <v>419353.8903825216</v>
      </c>
      <c r="KUE3" t="n">
        <v>516469.7992190674</v>
      </c>
      <c r="KUF3" t="n">
        <v>600314.6918696521</v>
      </c>
      <c r="KUG3" t="n">
        <v>679768.3066292062</v>
      </c>
      <c r="KUH3" t="n">
        <v>743492.5683736453</v>
      </c>
      <c r="KUI3" t="n">
        <v>805601.3541688876</v>
      </c>
      <c r="KUJ3" t="n">
        <v>806084.3079049916</v>
      </c>
      <c r="KUK3" t="n">
        <v>831359.3535883212</v>
      </c>
      <c r="KUL3" t="n">
        <v>717237.0144682846</v>
      </c>
      <c r="KUM3" t="n">
        <v>323527.8139630781</v>
      </c>
      <c r="KUN3" t="n">
        <v>152012.6592046936</v>
      </c>
      <c r="KUO3" t="n">
        <v>85741.50443670424</v>
      </c>
      <c r="KUP3" t="n">
        <v>75343.758185174</v>
      </c>
      <c r="KUQ3" t="n">
        <v>61873.92310852803</v>
      </c>
      <c r="KUR3" t="n">
        <v>69184.87103881426</v>
      </c>
      <c r="KUS3" t="n">
        <v>205400.3280494703</v>
      </c>
      <c r="KUT3" t="n">
        <v>351683.5585599615</v>
      </c>
      <c r="KUU3" t="n">
        <v>391911.7405412273</v>
      </c>
      <c r="KUV3" t="n">
        <v>391057.6639194052</v>
      </c>
      <c r="KUW3" t="n">
        <v>359499.1824740168</v>
      </c>
      <c r="KUX3" t="n">
        <v>339335.6201762088</v>
      </c>
      <c r="KUY3" t="n">
        <v>366184.8156209776</v>
      </c>
      <c r="KUZ3" t="n">
        <v>398535.3960783395</v>
      </c>
      <c r="KVA3" t="n">
        <v>375101.4467390448</v>
      </c>
      <c r="KVB3" t="n">
        <v>416460.8306208425</v>
      </c>
      <c r="KVC3" t="n">
        <v>501788.8539952395</v>
      </c>
      <c r="KVD3" t="n">
        <v>584822.2381010533</v>
      </c>
      <c r="KVE3" t="n">
        <v>671447.3125754764</v>
      </c>
      <c r="KVF3" t="n">
        <v>740266.1801734308</v>
      </c>
      <c r="KVG3" t="n">
        <v>810494.9208199499</v>
      </c>
      <c r="KVH3" t="n">
        <v>800400.6641115897</v>
      </c>
      <c r="KVI3" t="n">
        <v>826485.6760222135</v>
      </c>
      <c r="KVJ3" t="n">
        <v>727910.5199001571</v>
      </c>
      <c r="KVK3" t="n">
        <v>328209.3757254995</v>
      </c>
      <c r="KVL3" t="n">
        <v>149034.563536788</v>
      </c>
      <c r="KVM3" t="n">
        <v>87255.11358623144</v>
      </c>
      <c r="KVN3" t="n">
        <v>74862.00925254093</v>
      </c>
      <c r="KVO3" t="n">
        <v>60870.05510918381</v>
      </c>
      <c r="KVP3" t="n">
        <v>69060.65707780523</v>
      </c>
      <c r="KVQ3" t="n">
        <v>201806.7705676695</v>
      </c>
      <c r="KVR3" t="n">
        <v>352620.1116016558</v>
      </c>
      <c r="KVS3" t="n">
        <v>392515.9704198894</v>
      </c>
      <c r="KVT3" t="n">
        <v>383430.6804162693</v>
      </c>
      <c r="KVU3" t="n">
        <v>349961.6520810248</v>
      </c>
      <c r="KVV3" t="n">
        <v>336279.5400147812</v>
      </c>
      <c r="KVW3" t="n">
        <v>365589.7724119519</v>
      </c>
      <c r="KVX3" t="n">
        <v>399166.1088895287</v>
      </c>
      <c r="KVY3" t="n">
        <v>366314.6141738624</v>
      </c>
      <c r="KVZ3" t="n">
        <v>422866.8267416244</v>
      </c>
      <c r="KWA3" t="n">
        <v>503321.5718989284</v>
      </c>
      <c r="KWB3" t="n">
        <v>595375.7300424445</v>
      </c>
      <c r="KWC3" t="n">
        <v>660622.4505322276</v>
      </c>
      <c r="KWD3" t="n">
        <v>740696.439383424</v>
      </c>
      <c r="KWE3" t="n">
        <v>783538.1708392244</v>
      </c>
      <c r="KWF3" t="n">
        <v>805655.1516594714</v>
      </c>
      <c r="KWG3" t="n">
        <v>826225.9541629336</v>
      </c>
      <c r="KWH3" t="n">
        <v>713196.0084930751</v>
      </c>
      <c r="KWI3" t="n">
        <v>331256.8011578348</v>
      </c>
      <c r="KWJ3" t="n">
        <v>146839.556433659</v>
      </c>
      <c r="KWK3" t="n">
        <v>87173.94874468734</v>
      </c>
      <c r="KWL3" t="n">
        <v>73852.78811689507</v>
      </c>
      <c r="KWM3" t="n">
        <v>61061.75464164658</v>
      </c>
      <c r="KWN3" t="n">
        <v>68854.23366870632</v>
      </c>
      <c r="KWO3" t="n">
        <v>203154.894867098</v>
      </c>
      <c r="KWP3" t="n">
        <v>348407.9174712203</v>
      </c>
      <c r="KWQ3" t="n">
        <v>391476.4749438121</v>
      </c>
      <c r="KWR3" t="n">
        <v>388461.2435925668</v>
      </c>
      <c r="KWS3" t="n">
        <v>358514.0429008898</v>
      </c>
      <c r="KWT3" t="n">
        <v>334621.752191046</v>
      </c>
      <c r="KWU3" t="n">
        <v>370036.7401266422</v>
      </c>
      <c r="KWV3" t="n">
        <v>393334.4476598522</v>
      </c>
      <c r="KWW3" t="n">
        <v>369270.5266938241</v>
      </c>
      <c r="KWX3" t="n">
        <v>412273.8453521364</v>
      </c>
      <c r="KWY3" t="n">
        <v>504234.7882295714</v>
      </c>
      <c r="KWZ3" t="n">
        <v>594537.4347273029</v>
      </c>
      <c r="KXA3" t="n">
        <v>675233.4897057762</v>
      </c>
      <c r="KXB3" t="n">
        <v>738356.8009793001</v>
      </c>
      <c r="KXC3" t="n">
        <v>820110.2135827235</v>
      </c>
      <c r="KXD3" t="n">
        <v>796610.7901974859</v>
      </c>
      <c r="KXE3" t="n">
        <v>813296.1853397225</v>
      </c>
      <c r="KXF3" t="n">
        <v>716471.9389337371</v>
      </c>
      <c r="KXG3" t="n">
        <v>330415.7968134082</v>
      </c>
      <c r="KXH3" t="n">
        <v>148524.9974869286</v>
      </c>
      <c r="KXI3" t="n">
        <v>86433.02005245237</v>
      </c>
      <c r="KXJ3" t="n">
        <v>73856.39360967584</v>
      </c>
      <c r="KXK3" t="n">
        <v>61248.55798078582</v>
      </c>
      <c r="KXL3" t="n">
        <v>68846.71342367273</v>
      </c>
      <c r="KXM3" t="n">
        <v>201624.8023364443</v>
      </c>
      <c r="KXN3" t="n">
        <v>359273.9872327174</v>
      </c>
      <c r="KXO3" t="n">
        <v>391733.6980378578</v>
      </c>
      <c r="KXP3" t="n">
        <v>381044.1355912564</v>
      </c>
      <c r="KXQ3" t="n">
        <v>350135.6226977725</v>
      </c>
      <c r="KXR3" t="n">
        <v>339475.9899344509</v>
      </c>
      <c r="KXS3" t="n">
        <v>368029.6445005157</v>
      </c>
      <c r="KXT3" t="n">
        <v>398594.9491565927</v>
      </c>
      <c r="KXU3" t="n">
        <v>374256.0811527336</v>
      </c>
      <c r="KXV3" t="n">
        <v>424408.2898507882</v>
      </c>
      <c r="KXW3" t="n">
        <v>497703.2226958991</v>
      </c>
      <c r="KXX3" t="n">
        <v>591034.8931919741</v>
      </c>
      <c r="KXY3" t="n">
        <v>671625.616336522</v>
      </c>
      <c r="KXZ3" t="n">
        <v>739520.2101510532</v>
      </c>
      <c r="KYA3" t="n">
        <v>798997.6123327595</v>
      </c>
      <c r="KYB3" t="n">
        <v>799464.7123310568</v>
      </c>
      <c r="KYC3" t="n">
        <v>821700.3977748324</v>
      </c>
      <c r="KYD3" t="n">
        <v>720538.7543778088</v>
      </c>
      <c r="KYE3" t="n">
        <v>326819.815268017</v>
      </c>
      <c r="KYF3" t="n">
        <v>147984.5221415153</v>
      </c>
      <c r="KYG3" t="n">
        <v>87437.32988695591</v>
      </c>
      <c r="KYH3" t="n">
        <v>74597.93653029653</v>
      </c>
      <c r="KYI3" t="n">
        <v>62091.54379957858</v>
      </c>
      <c r="KYJ3" t="n">
        <v>69215.15877591167</v>
      </c>
      <c r="KYK3" t="n">
        <v>203929.695040657</v>
      </c>
      <c r="KYL3" t="n">
        <v>353616.3080093031</v>
      </c>
      <c r="KYM3" t="n">
        <v>387916.694173243</v>
      </c>
      <c r="KYN3" t="n">
        <v>387198.9531406647</v>
      </c>
      <c r="KYO3" t="n">
        <v>354593.1041264206</v>
      </c>
      <c r="KYP3" t="n">
        <v>338734.8334933699</v>
      </c>
      <c r="KYQ3" t="n">
        <v>367394.94950525</v>
      </c>
      <c r="KYR3" t="n">
        <v>400275.1188977878</v>
      </c>
      <c r="KYS3" t="n">
        <v>373295.9689228568</v>
      </c>
      <c r="KYT3" t="n">
        <v>419758.4629845596</v>
      </c>
      <c r="KYU3" t="n">
        <v>505122.5575660904</v>
      </c>
      <c r="KYV3" t="n">
        <v>580593.5064980693</v>
      </c>
      <c r="KYW3" t="n">
        <v>674612.5969196795</v>
      </c>
      <c r="KYX3" t="n">
        <v>751347.3842050647</v>
      </c>
      <c r="KYY3" t="n">
        <v>798569.1638735397</v>
      </c>
      <c r="KYZ3" t="n">
        <v>793173.8051666245</v>
      </c>
      <c r="KZA3" t="n">
        <v>824881.8362212216</v>
      </c>
      <c r="KZB3" t="n">
        <v>718028.81563858</v>
      </c>
      <c r="KZC3" t="n">
        <v>328807.5867986539</v>
      </c>
      <c r="KZD3" t="n">
        <v>148817.2708279366</v>
      </c>
      <c r="KZE3" t="n">
        <v>87049.54263758131</v>
      </c>
      <c r="KZF3" t="n">
        <v>75269.06148322867</v>
      </c>
      <c r="KZG3" t="n">
        <v>62112.25626376604</v>
      </c>
      <c r="KZH3" t="n">
        <v>68773.21070076305</v>
      </c>
      <c r="KZI3" t="n">
        <v>202609.5843008941</v>
      </c>
      <c r="KZJ3" t="n">
        <v>349550.6285567575</v>
      </c>
      <c r="KZK3" t="n">
        <v>395097.5905871652</v>
      </c>
      <c r="KZL3" t="n">
        <v>380554.0950574367</v>
      </c>
      <c r="KZM3" t="n">
        <v>357588.1693019648</v>
      </c>
      <c r="KZN3" t="n">
        <v>336776.2039176994</v>
      </c>
      <c r="KZO3" t="n">
        <v>367834.5281191566</v>
      </c>
      <c r="KZP3" t="n">
        <v>401249.5384326046</v>
      </c>
      <c r="KZQ3" t="n">
        <v>366743.6287179174</v>
      </c>
      <c r="KZR3" t="n">
        <v>427774.1744515546</v>
      </c>
      <c r="KZS3" t="n">
        <v>513768.6415265015</v>
      </c>
      <c r="KZT3" t="n">
        <v>595993.9225463716</v>
      </c>
      <c r="KZU3" t="n">
        <v>682999.1838796282</v>
      </c>
      <c r="KZV3" t="n">
        <v>754752.079335827</v>
      </c>
      <c r="KZW3" t="n">
        <v>807650.1436392389</v>
      </c>
      <c r="KZX3" t="n">
        <v>779495.8545477658</v>
      </c>
      <c r="KZY3" t="n">
        <v>827171.7850635892</v>
      </c>
      <c r="KZZ3" t="n">
        <v>706891.9091069268</v>
      </c>
      <c r="LAA3" t="n">
        <v>331966.6946306533</v>
      </c>
      <c r="LAB3" t="n">
        <v>149692.36145781</v>
      </c>
      <c r="LAC3" t="n">
        <v>85693.85536460666</v>
      </c>
      <c r="LAD3" t="n">
        <v>74461.68802277758</v>
      </c>
      <c r="LAE3" t="n">
        <v>62152.47173065564</v>
      </c>
      <c r="LAF3" t="n">
        <v>70733.2605905743</v>
      </c>
      <c r="LAG3" t="n">
        <v>203059.4002354445</v>
      </c>
      <c r="LAH3" t="n">
        <v>355527.6336968205</v>
      </c>
      <c r="LAI3" t="n">
        <v>399801.7729265813</v>
      </c>
      <c r="LAJ3" t="n">
        <v>383110.0633873388</v>
      </c>
      <c r="LAK3" t="n">
        <v>356410.7646066444</v>
      </c>
      <c r="LAL3" t="n">
        <v>339323.8433135649</v>
      </c>
      <c r="LAM3" t="n">
        <v>365058.2394567004</v>
      </c>
      <c r="LAN3" t="n">
        <v>393746.7243013523</v>
      </c>
      <c r="LAO3" t="n">
        <v>370902.2615243364</v>
      </c>
      <c r="LAP3" t="n">
        <v>420642.2041532902</v>
      </c>
      <c r="LAQ3" t="n">
        <v>509662.4231862279</v>
      </c>
      <c r="LAR3" t="n">
        <v>599151.7851285778</v>
      </c>
      <c r="LAS3" t="n">
        <v>682951.8394657575</v>
      </c>
      <c r="LAT3" t="n">
        <v>757777.9975523369</v>
      </c>
      <c r="LAU3" t="n">
        <v>801504.1293899543</v>
      </c>
      <c r="LAV3" t="n">
        <v>805109.3577908501</v>
      </c>
      <c r="LAW3" t="n">
        <v>815874.1704272615</v>
      </c>
      <c r="LAX3" t="n">
        <v>716872.108365509</v>
      </c>
      <c r="LAY3" t="n">
        <v>335921.6031690462</v>
      </c>
      <c r="LAZ3" t="n">
        <v>147528.5108832077</v>
      </c>
      <c r="LBA3" t="n">
        <v>88849.23894268721</v>
      </c>
      <c r="LBB3" t="n">
        <v>76369.46033394619</v>
      </c>
      <c r="LBC3" t="n">
        <v>62062.45478861524</v>
      </c>
      <c r="LBD3" t="n">
        <v>69141.05097356602</v>
      </c>
      <c r="LBE3" t="n">
        <v>202835.5616877577</v>
      </c>
      <c r="LBF3" t="n">
        <v>355255.763974775</v>
      </c>
      <c r="LBG3" t="n">
        <v>401064.1415864524</v>
      </c>
      <c r="LBH3" t="n">
        <v>385003.965793659</v>
      </c>
      <c r="LBI3" t="n">
        <v>358476.3951458349</v>
      </c>
      <c r="LBJ3" t="n">
        <v>339087.5475815079</v>
      </c>
      <c r="LBK3" t="n">
        <v>372878.5400525744</v>
      </c>
      <c r="LBL3" t="n">
        <v>398071.9150626719</v>
      </c>
      <c r="LBM3" t="n">
        <v>370326.6493806893</v>
      </c>
      <c r="LBN3" t="n">
        <v>425916.8104770691</v>
      </c>
      <c r="LBO3" t="n">
        <v>516493.4784363882</v>
      </c>
      <c r="LBP3" t="n">
        <v>595236.4676693623</v>
      </c>
      <c r="LBQ3" t="n">
        <v>678231.4394832402</v>
      </c>
      <c r="LBR3" t="n">
        <v>753861.5353713077</v>
      </c>
      <c r="LBS3" t="n">
        <v>806723.8881995842</v>
      </c>
      <c r="LBT3" t="n">
        <v>803031.7740520895</v>
      </c>
      <c r="LBU3" t="n">
        <v>836897.5088468454</v>
      </c>
      <c r="LBV3" t="n">
        <v>711613.6271061777</v>
      </c>
      <c r="LBW3" t="n">
        <v>325908.3665399494</v>
      </c>
      <c r="LBX3" t="n">
        <v>150525.0729856999</v>
      </c>
      <c r="LBY3" t="n">
        <v>86216.72374593576</v>
      </c>
      <c r="LBZ3" t="n">
        <v>75285.73466738695</v>
      </c>
      <c r="LCA3" t="n">
        <v>61265.54552112718</v>
      </c>
      <c r="LCB3" t="n">
        <v>69637.23842672362</v>
      </c>
      <c r="LCC3" t="n">
        <v>199364.3436858028</v>
      </c>
      <c r="LCD3" t="n">
        <v>355203.1732358435</v>
      </c>
      <c r="LCE3" t="n">
        <v>398403.5838550185</v>
      </c>
      <c r="LCF3" t="n">
        <v>385981.4400210343</v>
      </c>
      <c r="LCG3" t="n">
        <v>347329.500681147</v>
      </c>
      <c r="LCH3" t="n">
        <v>341396.803816889</v>
      </c>
      <c r="LCI3" t="n">
        <v>365062.8783244207</v>
      </c>
      <c r="LCJ3" t="n">
        <v>400154.086162888</v>
      </c>
      <c r="LCK3" t="n">
        <v>376591.0934231294</v>
      </c>
      <c r="LCL3" t="n">
        <v>429009.8637111451</v>
      </c>
      <c r="LCM3" t="n">
        <v>514462.7096917394</v>
      </c>
      <c r="LCN3" t="n">
        <v>594117.3812402945</v>
      </c>
      <c r="LCO3" t="n">
        <v>684255.5061488075</v>
      </c>
      <c r="LCP3" t="n">
        <v>748161.1335380573</v>
      </c>
      <c r="LCQ3" t="n">
        <v>805854.5162909419</v>
      </c>
      <c r="LCR3" t="n">
        <v>792931.0076861858</v>
      </c>
      <c r="LCS3" t="n">
        <v>824491.2252627191</v>
      </c>
      <c r="LCT3" t="n">
        <v>726739.996768775</v>
      </c>
      <c r="LCU3" t="n">
        <v>328444.6573422704</v>
      </c>
      <c r="LCV3" t="n">
        <v>147342.4994672547</v>
      </c>
      <c r="LCW3" t="n">
        <v>88107.9826172538</v>
      </c>
      <c r="LCX3" t="n">
        <v>74265.067553104</v>
      </c>
      <c r="LCY3" t="n">
        <v>61889.28929955392</v>
      </c>
      <c r="LCZ3" t="n">
        <v>68255.10584645637</v>
      </c>
      <c r="LDA3" t="n">
        <v>199376.7223137989</v>
      </c>
      <c r="LDB3" t="n">
        <v>346509.3710035307</v>
      </c>
      <c r="LDC3" t="n">
        <v>401074.3484924537</v>
      </c>
      <c r="LDD3" t="n">
        <v>386317.3590533567</v>
      </c>
      <c r="LDE3" t="n">
        <v>354905.2667178004</v>
      </c>
      <c r="LDF3" t="n">
        <v>329024.7266248903</v>
      </c>
      <c r="LDG3" t="n">
        <v>362400.159975086</v>
      </c>
      <c r="LDH3" t="n">
        <v>405527.0789064807</v>
      </c>
      <c r="LDI3" t="n">
        <v>370717.7182737254</v>
      </c>
      <c r="LDJ3" t="n">
        <v>420810.2514851919</v>
      </c>
      <c r="LDK3" t="n">
        <v>502229.5565925079</v>
      </c>
      <c r="LDL3" t="n">
        <v>592424.2815055543</v>
      </c>
      <c r="LDM3" t="n">
        <v>674088.6594955154</v>
      </c>
      <c r="LDN3" t="n">
        <v>743523.6481027186</v>
      </c>
      <c r="LDO3" t="n">
        <v>806068.8866745457</v>
      </c>
      <c r="LDP3" t="n">
        <v>793203.3786980115</v>
      </c>
      <c r="LDQ3" t="n">
        <v>825595.8990465758</v>
      </c>
      <c r="LDR3" t="n">
        <v>716274.7601146424</v>
      </c>
      <c r="LDS3" t="n">
        <v>331463.0390122187</v>
      </c>
      <c r="LDT3" t="n">
        <v>149508.7563725783</v>
      </c>
      <c r="LDU3" t="n">
        <v>85425.8959553926</v>
      </c>
      <c r="LDV3" t="n">
        <v>74429.09221508546</v>
      </c>
      <c r="LDW3" t="n">
        <v>60660.01536821498</v>
      </c>
      <c r="LDX3" t="n">
        <v>68923.41376197834</v>
      </c>
      <c r="LDY3" t="n">
        <v>198075.627812968</v>
      </c>
      <c r="LDZ3" t="n">
        <v>356920.4628352873</v>
      </c>
      <c r="LEA3" t="n">
        <v>404340.0050488767</v>
      </c>
      <c r="LEB3" t="n">
        <v>388833.6985805151</v>
      </c>
      <c r="LEC3" t="n">
        <v>350932.6003064667</v>
      </c>
      <c r="LED3" t="n">
        <v>345863.9035841597</v>
      </c>
      <c r="LEE3" t="n">
        <v>361362.4734273565</v>
      </c>
      <c r="LEF3" t="n">
        <v>397259.6440321762</v>
      </c>
      <c r="LEG3" t="n">
        <v>377854.0245099044</v>
      </c>
      <c r="LEH3" t="n">
        <v>429554.1073907463</v>
      </c>
      <c r="LEI3" t="n">
        <v>501584.0539115642</v>
      </c>
      <c r="LEJ3" t="n">
        <v>592470.0497608166</v>
      </c>
      <c r="LEK3" t="n">
        <v>670264.8873235767</v>
      </c>
      <c r="LEL3" t="n">
        <v>743731.1780235211</v>
      </c>
      <c r="LEM3" t="n">
        <v>816072.6726500895</v>
      </c>
      <c r="LEN3" t="n">
        <v>793369.0970462991</v>
      </c>
      <c r="LEO3" t="n">
        <v>818205.5743298288</v>
      </c>
      <c r="LEP3" t="n">
        <v>722269.4193991162</v>
      </c>
      <c r="LEQ3" t="n">
        <v>331530.9588220676</v>
      </c>
      <c r="LER3" t="n">
        <v>150145.5589685395</v>
      </c>
      <c r="LES3" t="n">
        <v>87029.40242031129</v>
      </c>
      <c r="LET3" t="n">
        <v>73540.63637331659</v>
      </c>
      <c r="LEU3" t="n">
        <v>61499.54394930514</v>
      </c>
      <c r="LEV3" t="n">
        <v>70297.59920076415</v>
      </c>
      <c r="LEW3" t="n">
        <v>202350.7769001251</v>
      </c>
      <c r="LEX3" t="n">
        <v>359198.5908329879</v>
      </c>
      <c r="LEY3" t="n">
        <v>399924.1253719635</v>
      </c>
      <c r="LEZ3" t="n">
        <v>393779.9803233373</v>
      </c>
      <c r="LFA3" t="n">
        <v>351366.6808012945</v>
      </c>
      <c r="LFB3" t="n">
        <v>341715.1804626169</v>
      </c>
      <c r="LFC3" t="n">
        <v>367453.7485201085</v>
      </c>
      <c r="LFD3" t="n">
        <v>390009.7158864713</v>
      </c>
      <c r="LFE3" t="n">
        <v>374758.3271023555</v>
      </c>
      <c r="LFF3" t="n">
        <v>426406.8851753576</v>
      </c>
      <c r="LFG3" t="n">
        <v>510573.9281866646</v>
      </c>
      <c r="LFH3" t="n">
        <v>586755.9192078278</v>
      </c>
      <c r="LFI3" t="n">
        <v>667132.6354227702</v>
      </c>
      <c r="LFJ3" t="n">
        <v>741991.100466401</v>
      </c>
      <c r="LFK3" t="n">
        <v>809562.9879504322</v>
      </c>
      <c r="LFL3" t="n">
        <v>801116.1614397997</v>
      </c>
      <c r="LFM3" t="n">
        <v>833364.612084256</v>
      </c>
      <c r="LFN3" t="n">
        <v>708799.1258345027</v>
      </c>
      <c r="LFO3" t="n">
        <v>325533.5762036292</v>
      </c>
      <c r="LFP3" t="n">
        <v>150496.8355683721</v>
      </c>
      <c r="LFQ3" t="n">
        <v>87075.78588225762</v>
      </c>
      <c r="LFR3" t="n">
        <v>74860.536604622</v>
      </c>
      <c r="LFS3" t="n">
        <v>61172.25002502812</v>
      </c>
      <c r="LFT3" t="n">
        <v>67993.67322928981</v>
      </c>
      <c r="LFU3" t="n">
        <v>202828.255138101</v>
      </c>
      <c r="LFV3" t="n">
        <v>350800.054024014</v>
      </c>
      <c r="LFW3" t="n">
        <v>390838.5153558997</v>
      </c>
      <c r="LFX3" t="n">
        <v>388471.9436181564</v>
      </c>
      <c r="LFY3" t="n">
        <v>355351.2891088151</v>
      </c>
      <c r="LFZ3" t="n">
        <v>339557.3867738323</v>
      </c>
      <c r="LGA3" t="n">
        <v>366386.2010317122</v>
      </c>
      <c r="LGB3" t="n">
        <v>399861.3589799069</v>
      </c>
      <c r="LGC3" t="n">
        <v>370018.8118390711</v>
      </c>
      <c r="LGD3" t="n">
        <v>409985.4882904849</v>
      </c>
      <c r="LGE3" t="n">
        <v>499902.1955348651</v>
      </c>
      <c r="LGF3" t="n">
        <v>588250.9169002835</v>
      </c>
      <c r="LGG3" t="n">
        <v>677526.0754539317</v>
      </c>
      <c r="LGH3" t="n">
        <v>746049.1495742985</v>
      </c>
      <c r="LGI3" t="n">
        <v>813942.9111214856</v>
      </c>
      <c r="LGJ3" t="n">
        <v>789560.7863609181</v>
      </c>
      <c r="LGK3" t="n">
        <v>831203.0644617868</v>
      </c>
      <c r="LGL3" t="n">
        <v>708297.9707121026</v>
      </c>
      <c r="LGM3" t="n">
        <v>324751.4744612683</v>
      </c>
      <c r="LGN3" t="n">
        <v>146869.9532179836</v>
      </c>
      <c r="LGO3" t="n">
        <v>86393.11014440781</v>
      </c>
      <c r="LGP3" t="n">
        <v>74379.04105427598</v>
      </c>
      <c r="LGQ3" t="n">
        <v>61080.84604285257</v>
      </c>
      <c r="LGR3" t="n">
        <v>70061.08869315207</v>
      </c>
      <c r="LGS3" t="n">
        <v>200507.5330167962</v>
      </c>
      <c r="LGT3" t="n">
        <v>353927.9659592555</v>
      </c>
      <c r="LGU3" t="n">
        <v>398825.4575114216</v>
      </c>
      <c r="LGV3" t="n">
        <v>394750.1232517698</v>
      </c>
      <c r="LGW3" t="n">
        <v>353353.8132651607</v>
      </c>
      <c r="LGX3" t="n">
        <v>334310.1549267852</v>
      </c>
      <c r="LGY3" t="n">
        <v>365491.0953431056</v>
      </c>
      <c r="LGZ3" t="n">
        <v>401613.1703130645</v>
      </c>
      <c r="LHA3" t="n">
        <v>381056.4906250152</v>
      </c>
      <c r="LHB3" t="n">
        <v>425263.6810695723</v>
      </c>
      <c r="LHC3" t="n">
        <v>510074.2736861118</v>
      </c>
      <c r="LHD3" t="n">
        <v>590060.5537529477</v>
      </c>
      <c r="LHE3" t="n">
        <v>670246.0226817142</v>
      </c>
      <c r="LHF3" t="n">
        <v>737923.9900927221</v>
      </c>
      <c r="LHG3" t="n">
        <v>817883.1226708974</v>
      </c>
      <c r="LHH3" t="n">
        <v>792493.2073990607</v>
      </c>
      <c r="LHI3" t="n">
        <v>828676.6010242437</v>
      </c>
      <c r="LHJ3" t="n">
        <v>716235.9407637052</v>
      </c>
      <c r="LHK3" t="n">
        <v>330564.0510789098</v>
      </c>
      <c r="LHL3" t="n">
        <v>147823.2473569548</v>
      </c>
      <c r="LHM3" t="n">
        <v>87897.27999052807</v>
      </c>
      <c r="LHN3" t="n">
        <v>73873.51804876767</v>
      </c>
      <c r="LHO3" t="n">
        <v>61214.19779884011</v>
      </c>
      <c r="LHP3" t="n">
        <v>68271.15077378305</v>
      </c>
      <c r="LHQ3" t="n">
        <v>203112.071245439</v>
      </c>
      <c r="LHR3" t="n">
        <v>353960.1206468093</v>
      </c>
      <c r="LHS3" t="n">
        <v>393570.5391381002</v>
      </c>
      <c r="LHT3" t="n">
        <v>391970.6865342964</v>
      </c>
      <c r="LHU3" t="n">
        <v>356706.605800767</v>
      </c>
      <c r="LHV3" t="n">
        <v>332812.5184564191</v>
      </c>
      <c r="LHW3" t="n">
        <v>362860.1082121911</v>
      </c>
      <c r="LHX3" t="n">
        <v>397294.7582116327</v>
      </c>
      <c r="LHY3" t="n">
        <v>369891.7494942882</v>
      </c>
      <c r="LHZ3" t="n">
        <v>425231.3548736613</v>
      </c>
      <c r="LIA3" t="n">
        <v>502607.7750627006</v>
      </c>
      <c r="LIB3" t="n">
        <v>595154.0824655152</v>
      </c>
      <c r="LIC3" t="n">
        <v>683220.1651489848</v>
      </c>
      <c r="LID3" t="n">
        <v>736578.4695519086</v>
      </c>
      <c r="LIE3" t="n">
        <v>816444.3900225214</v>
      </c>
      <c r="LIF3" t="n">
        <v>805521.4999585553</v>
      </c>
      <c r="LIG3" t="n">
        <v>821849.5386275508</v>
      </c>
      <c r="LIH3" t="n">
        <v>701547.2819202621</v>
      </c>
      <c r="LII3" t="n">
        <v>328481.3141100071</v>
      </c>
      <c r="LIJ3" t="n">
        <v>147808.0473187405</v>
      </c>
      <c r="LIK3" t="n">
        <v>86572.34271278021</v>
      </c>
      <c r="LIL3" t="n">
        <v>73569.8887144476</v>
      </c>
      <c r="LIM3" t="n">
        <v>60786.75069077811</v>
      </c>
      <c r="LIN3" t="n">
        <v>70239.57091390889</v>
      </c>
      <c r="LIO3" t="n">
        <v>200306.9825418699</v>
      </c>
      <c r="LIP3" t="n">
        <v>358765.3992323193</v>
      </c>
      <c r="LIQ3" t="n">
        <v>398281.0489876625</v>
      </c>
      <c r="LIR3" t="n">
        <v>382534.4961893802</v>
      </c>
      <c r="LIS3" t="n">
        <v>357348.8359000139</v>
      </c>
      <c r="LIT3" t="n">
        <v>332531.4721817207</v>
      </c>
      <c r="LIU3" t="n">
        <v>364403.7532399878</v>
      </c>
      <c r="LIV3" t="n">
        <v>390402.4813903005</v>
      </c>
      <c r="LIW3" t="n">
        <v>364203.7720224266</v>
      </c>
      <c r="LIX3" t="n">
        <v>415941.6812746558</v>
      </c>
      <c r="LIY3" t="n">
        <v>509846.1102404487</v>
      </c>
      <c r="LIZ3" t="n">
        <v>588497.7858328581</v>
      </c>
      <c r="LJA3" t="n">
        <v>673627.9210039792</v>
      </c>
      <c r="LJB3" t="n">
        <v>744908.0513731273</v>
      </c>
      <c r="LJC3" t="n">
        <v>809240.0277853825</v>
      </c>
      <c r="LJD3" t="n">
        <v>797830.6487470566</v>
      </c>
      <c r="LJE3" t="n">
        <v>821916.4400109976</v>
      </c>
      <c r="LJF3" t="n">
        <v>706323.1326210386</v>
      </c>
      <c r="LJG3" t="n">
        <v>331430.4966549551</v>
      </c>
      <c r="LJH3" t="n">
        <v>149501.1812072168</v>
      </c>
      <c r="LJI3" t="n">
        <v>87671.55655463369</v>
      </c>
      <c r="LJJ3" t="n">
        <v>73574.52835973451</v>
      </c>
      <c r="LJK3" t="n">
        <v>61336.78879606754</v>
      </c>
      <c r="LJL3" t="n">
        <v>68827.12925812815</v>
      </c>
      <c r="LJM3" t="n">
        <v>204968.045474787</v>
      </c>
      <c r="LJN3" t="n">
        <v>358953.6764229205</v>
      </c>
      <c r="LJO3" t="n">
        <v>397815.5656560046</v>
      </c>
      <c r="LJP3" t="n">
        <v>380355.4614633337</v>
      </c>
      <c r="LJQ3" t="n">
        <v>357623.6246725349</v>
      </c>
      <c r="LJR3" t="n">
        <v>332422.453977842</v>
      </c>
      <c r="LJS3" t="n">
        <v>363403.4169011628</v>
      </c>
      <c r="LJT3" t="n">
        <v>400555.3479634098</v>
      </c>
      <c r="LJU3" t="n">
        <v>372709.8750782494</v>
      </c>
      <c r="LJV3" t="n">
        <v>412683.4870585066</v>
      </c>
      <c r="LJW3" t="n">
        <v>504512.5116843017</v>
      </c>
      <c r="LJX3" t="n">
        <v>596317.8174793121</v>
      </c>
      <c r="LJY3" t="n">
        <v>668142.7154987702</v>
      </c>
      <c r="LJZ3" t="n">
        <v>734699.1482938499</v>
      </c>
      <c r="LKA3" t="n">
        <v>808272.1738377742</v>
      </c>
      <c r="LKB3" t="n">
        <v>807594.6883450862</v>
      </c>
      <c r="LKC3" t="n">
        <v>819429.8244451279</v>
      </c>
      <c r="LKD3" t="n">
        <v>718905.9563175334</v>
      </c>
      <c r="LKE3" t="n">
        <v>326413.0387603224</v>
      </c>
      <c r="LKF3" t="n">
        <v>150645.1673774082</v>
      </c>
      <c r="LKG3" t="n">
        <v>87727.08307585817</v>
      </c>
      <c r="LKH3" t="n">
        <v>74792.84544346582</v>
      </c>
      <c r="LKI3" t="n">
        <v>62571.34714234975</v>
      </c>
      <c r="LKJ3" t="n">
        <v>69156.08230857027</v>
      </c>
      <c r="LKK3" t="n">
        <v>200450.404589169</v>
      </c>
      <c r="LKL3" t="n">
        <v>346478.4451049253</v>
      </c>
      <c r="LKM3" t="n">
        <v>395796.0861729676</v>
      </c>
      <c r="LKN3" t="n">
        <v>390269.2725806519</v>
      </c>
      <c r="LKO3" t="n">
        <v>352700.6185156987</v>
      </c>
      <c r="LKP3" t="n">
        <v>331009.4446475686</v>
      </c>
      <c r="LKQ3" t="n">
        <v>365518.4395245021</v>
      </c>
      <c r="LKR3" t="n">
        <v>407428.6329034462</v>
      </c>
      <c r="LKS3" t="n">
        <v>363316.5912550951</v>
      </c>
      <c r="LKT3" t="n">
        <v>417715.7582310203</v>
      </c>
      <c r="LKU3" t="n">
        <v>500688.2991273506</v>
      </c>
      <c r="LKV3" t="n">
        <v>590975.1497062054</v>
      </c>
      <c r="LKW3" t="n">
        <v>678434.282134992</v>
      </c>
      <c r="LKX3" t="n">
        <v>741998.3764421765</v>
      </c>
      <c r="LKY3" t="n">
        <v>792496.9840963269</v>
      </c>
      <c r="LKZ3" t="n">
        <v>802066.1314799532</v>
      </c>
      <c r="LLA3" t="n">
        <v>813589.1747060724</v>
      </c>
      <c r="LLB3" t="n">
        <v>718468.0923475299</v>
      </c>
      <c r="LLC3" t="n">
        <v>325097.9200122552</v>
      </c>
      <c r="LLD3" t="n">
        <v>148034.1751862692</v>
      </c>
      <c r="LLE3" t="n">
        <v>89846.35790531694</v>
      </c>
      <c r="LLF3" t="n">
        <v>74464.01287580114</v>
      </c>
      <c r="LLG3" t="n">
        <v>61954.63483520882</v>
      </c>
      <c r="LLH3" t="n">
        <v>69329.81872002663</v>
      </c>
      <c r="LLI3" t="n">
        <v>203836.117223464</v>
      </c>
      <c r="LLJ3" t="n">
        <v>347945.3042164376</v>
      </c>
      <c r="LLK3" t="n">
        <v>397450.7230663355</v>
      </c>
      <c r="LLL3" t="n">
        <v>387059.1004943995</v>
      </c>
      <c r="LLM3" t="n">
        <v>353838.6984051223</v>
      </c>
      <c r="LLN3" t="n">
        <v>333395.0777288373</v>
      </c>
      <c r="LLO3" t="n">
        <v>369719.1259677857</v>
      </c>
      <c r="LLP3" t="n">
        <v>395809.0213284554</v>
      </c>
      <c r="LLQ3" t="n">
        <v>366554.385345496</v>
      </c>
      <c r="LLR3" t="n">
        <v>416922.4368669001</v>
      </c>
      <c r="LLS3" t="n">
        <v>497155.8437241581</v>
      </c>
      <c r="LLT3" t="n">
        <v>594810.4639913857</v>
      </c>
      <c r="LLU3" t="n">
        <v>675898.2404420091</v>
      </c>
      <c r="LLV3" t="n">
        <v>746566.8097899478</v>
      </c>
      <c r="LLW3" t="n">
        <v>811942.98549977</v>
      </c>
      <c r="LLX3" t="n">
        <v>808852.3931844737</v>
      </c>
      <c r="LLY3" t="n">
        <v>817096.7890655999</v>
      </c>
      <c r="LLZ3" t="n">
        <v>716351.0968283662</v>
      </c>
      <c r="LMA3" t="n">
        <v>329817.5614396197</v>
      </c>
      <c r="LMB3" t="n">
        <v>149515.8979890325</v>
      </c>
      <c r="LMC3" t="n">
        <v>88305.27658204286</v>
      </c>
      <c r="LMD3" t="n">
        <v>74429.15006018319</v>
      </c>
      <c r="LME3" t="n">
        <v>62292.91454416989</v>
      </c>
      <c r="LMF3" t="n">
        <v>68116.32511138819</v>
      </c>
      <c r="LMG3" t="n">
        <v>201270.3668498326</v>
      </c>
      <c r="LMH3" t="n">
        <v>353163.0304538206</v>
      </c>
      <c r="LMI3" t="n">
        <v>394277.3263379388</v>
      </c>
      <c r="LMJ3" t="n">
        <v>386627.9492434604</v>
      </c>
      <c r="LMK3" t="n">
        <v>357219.1311635071</v>
      </c>
      <c r="LML3" t="n">
        <v>335074.0754306595</v>
      </c>
      <c r="LMM3" t="n">
        <v>372019.8922613751</v>
      </c>
      <c r="LMN3" t="n">
        <v>400731.2893737585</v>
      </c>
      <c r="LMO3" t="n">
        <v>368096.8213908453</v>
      </c>
      <c r="LMP3" t="n">
        <v>427631.0275138012</v>
      </c>
      <c r="LMQ3" t="n">
        <v>504287.6871618905</v>
      </c>
      <c r="LMR3" t="n">
        <v>585914.2017389054</v>
      </c>
      <c r="LMS3" t="n">
        <v>670132.1315675166</v>
      </c>
      <c r="LMT3" t="n">
        <v>739194.461764526</v>
      </c>
      <c r="LMU3" t="n">
        <v>807089.2220530963</v>
      </c>
      <c r="LMV3" t="n">
        <v>791042.3180355045</v>
      </c>
      <c r="LMW3" t="n">
        <v>823368.5455352518</v>
      </c>
      <c r="LMX3" t="n">
        <v>711944.1832678679</v>
      </c>
      <c r="LMY3" t="n">
        <v>330491.1587974447</v>
      </c>
      <c r="LMZ3" t="n">
        <v>148131.0680582783</v>
      </c>
      <c r="LNA3" t="n">
        <v>88139.78841151946</v>
      </c>
      <c r="LNB3" t="n">
        <v>74193.18005289757</v>
      </c>
      <c r="LNC3" t="n">
        <v>62065.39697483233</v>
      </c>
      <c r="LND3" t="n">
        <v>70745.15748827356</v>
      </c>
      <c r="LNE3" t="n">
        <v>196721.299144657</v>
      </c>
      <c r="LNF3" t="n">
        <v>346868.3802797619</v>
      </c>
      <c r="LNG3" t="n">
        <v>397870.1875937606</v>
      </c>
      <c r="LNH3" t="n">
        <v>392953.1948953875</v>
      </c>
      <c r="LNI3" t="n">
        <v>351099.2774155018</v>
      </c>
      <c r="LNJ3" t="n">
        <v>338361.1325708425</v>
      </c>
      <c r="LNK3" t="n">
        <v>368074.0955437414</v>
      </c>
      <c r="LNL3" t="n">
        <v>391268.7488696904</v>
      </c>
      <c r="LNM3" t="n">
        <v>373180.9518350917</v>
      </c>
      <c r="LNN3" t="n">
        <v>420600.4974956014</v>
      </c>
      <c r="LNO3" t="n">
        <v>503253.4806501137</v>
      </c>
      <c r="LNP3" t="n">
        <v>588627.0839207935</v>
      </c>
      <c r="LNQ3" t="n">
        <v>677654.6973432428</v>
      </c>
      <c r="LNR3" t="n">
        <v>741763.8960297535</v>
      </c>
      <c r="LNS3" t="n">
        <v>795602.2866228262</v>
      </c>
      <c r="LNT3" t="n">
        <v>793263.6238107086</v>
      </c>
      <c r="LNU3" t="n">
        <v>824717.1867266999</v>
      </c>
      <c r="LNV3" t="n">
        <v>715468.3264658018</v>
      </c>
      <c r="LNW3" t="n">
        <v>326861.9565613534</v>
      </c>
      <c r="LNX3" t="n">
        <v>148999.4740466041</v>
      </c>
      <c r="LNY3" t="n">
        <v>87608.91717524605</v>
      </c>
      <c r="LNZ3" t="n">
        <v>73584.29258083922</v>
      </c>
      <c r="LOA3" t="n">
        <v>62583.89072888766</v>
      </c>
      <c r="LOB3" t="n">
        <v>71184.76420862423</v>
      </c>
      <c r="LOC3" t="n">
        <v>200154.2766212134</v>
      </c>
      <c r="LOD3" t="n">
        <v>350496.6396482986</v>
      </c>
      <c r="LOE3" t="n">
        <v>395092.4175328179</v>
      </c>
      <c r="LOF3" t="n">
        <v>391720.3294609959</v>
      </c>
      <c r="LOG3" t="n">
        <v>359680.0860550344</v>
      </c>
      <c r="LOH3" t="n">
        <v>343534.2833873316</v>
      </c>
      <c r="LOI3" t="n">
        <v>370891.8886968306</v>
      </c>
      <c r="LOJ3" t="n">
        <v>401078.3910367734</v>
      </c>
      <c r="LOK3" t="n">
        <v>376546.5241140102</v>
      </c>
      <c r="LOL3" t="n">
        <v>420253.0653875318</v>
      </c>
      <c r="LOM3" t="n">
        <v>494622.7317503852</v>
      </c>
      <c r="LON3" t="n">
        <v>583339.7930738652</v>
      </c>
      <c r="LOO3" t="n">
        <v>660737.8760152409</v>
      </c>
      <c r="LOP3" t="n">
        <v>738593.5895373363</v>
      </c>
      <c r="LOQ3" t="n">
        <v>801920.4764400435</v>
      </c>
      <c r="LOR3" t="n">
        <v>801933.3206099758</v>
      </c>
      <c r="LOS3" t="n">
        <v>818726.2034213907</v>
      </c>
      <c r="LOT3" t="n">
        <v>715357.6230602118</v>
      </c>
      <c r="LOU3" t="n">
        <v>322838.1981866681</v>
      </c>
      <c r="LOV3" t="n">
        <v>150170.8339448009</v>
      </c>
      <c r="LOW3" t="n">
        <v>86879.83469449515</v>
      </c>
      <c r="LOX3" t="n">
        <v>75693.38575587218</v>
      </c>
      <c r="LOY3" t="n">
        <v>61818.79366521262</v>
      </c>
      <c r="LOZ3" t="n">
        <v>70951.39636599101</v>
      </c>
      <c r="LPA3" t="n">
        <v>202570.9133052448</v>
      </c>
      <c r="LPB3" t="n">
        <v>350686.9861676306</v>
      </c>
      <c r="LPC3" t="n">
        <v>398666.6964680519</v>
      </c>
      <c r="LPD3" t="n">
        <v>388469.6085805997</v>
      </c>
      <c r="LPE3" t="n">
        <v>351608.9028275411</v>
      </c>
      <c r="LPF3" t="n">
        <v>334081.9940802625</v>
      </c>
      <c r="LPG3" t="n">
        <v>365844.6575783382</v>
      </c>
      <c r="LPH3" t="n">
        <v>399230.2820459824</v>
      </c>
      <c r="LPI3" t="n">
        <v>370796.8587832831</v>
      </c>
      <c r="LPJ3" t="n">
        <v>426026.1771994091</v>
      </c>
      <c r="LPK3" t="n">
        <v>513481.1307785297</v>
      </c>
      <c r="LPL3" t="n">
        <v>600723.2243658636</v>
      </c>
      <c r="LPM3" t="n">
        <v>669386.6445508365</v>
      </c>
      <c r="LPN3" t="n">
        <v>739800.2280509719</v>
      </c>
      <c r="LPO3" t="n">
        <v>805789.4019907647</v>
      </c>
      <c r="LPP3" t="n">
        <v>802624.6066480879</v>
      </c>
      <c r="LPQ3" t="n">
        <v>830647.7749839948</v>
      </c>
      <c r="LPR3" t="n">
        <v>709568.635232113</v>
      </c>
      <c r="LPS3" t="n">
        <v>325987.2953254065</v>
      </c>
      <c r="LPT3" t="n">
        <v>147275.0951592397</v>
      </c>
      <c r="LPU3" t="n">
        <v>87072.96525971325</v>
      </c>
      <c r="LPV3" t="n">
        <v>74233.70510332749</v>
      </c>
      <c r="LPW3" t="n">
        <v>60797.49678812046</v>
      </c>
      <c r="LPX3" t="n">
        <v>70316.66230132387</v>
      </c>
      <c r="LPY3" t="n">
        <v>198174.0082051863</v>
      </c>
      <c r="LPZ3" t="n">
        <v>352981.3433742902</v>
      </c>
      <c r="LQA3" t="n">
        <v>392822.6965539205</v>
      </c>
      <c r="LQB3" t="n">
        <v>383067.7273643898</v>
      </c>
      <c r="LQC3" t="n">
        <v>354258.2370038424</v>
      </c>
      <c r="LQD3" t="n">
        <v>333600.5544875874</v>
      </c>
      <c r="LQE3" t="n">
        <v>369687.894598898</v>
      </c>
      <c r="LQF3" t="n">
        <v>397509.7243585669</v>
      </c>
      <c r="LQG3" t="n">
        <v>372208.3415283457</v>
      </c>
      <c r="LQH3" t="n">
        <v>423276.0086953167</v>
      </c>
      <c r="LQI3" t="n">
        <v>516417.0268621853</v>
      </c>
      <c r="LQJ3" t="n">
        <v>593058.2817349152</v>
      </c>
      <c r="LQK3" t="n">
        <v>679785.8260554728</v>
      </c>
      <c r="LQL3" t="n">
        <v>753546.6731767165</v>
      </c>
      <c r="LQM3" t="n">
        <v>805026.3449703155</v>
      </c>
      <c r="LQN3" t="n">
        <v>804856.497118287</v>
      </c>
      <c r="LQO3" t="n">
        <v>834704.5899941891</v>
      </c>
      <c r="LQP3" t="n">
        <v>714714.1605101947</v>
      </c>
      <c r="LQQ3" t="n">
        <v>330487.6858678778</v>
      </c>
      <c r="LQR3" t="n">
        <v>149951.5937089402</v>
      </c>
      <c r="LQS3" t="n">
        <v>85959.85257371157</v>
      </c>
      <c r="LQT3" t="n">
        <v>73700.46950788767</v>
      </c>
      <c r="LQU3" t="n">
        <v>61810.08253533425</v>
      </c>
      <c r="LQV3" t="n">
        <v>70521.29239019075</v>
      </c>
      <c r="LQW3" t="n">
        <v>205135.5452372225</v>
      </c>
      <c r="LQX3" t="n">
        <v>347358.7975875727</v>
      </c>
      <c r="LQY3" t="n">
        <v>397480.053241159</v>
      </c>
      <c r="LQZ3" t="n">
        <v>385046.1343364705</v>
      </c>
      <c r="LRA3" t="n">
        <v>354531.0335463017</v>
      </c>
      <c r="LRB3" t="n">
        <v>336686.5316090316</v>
      </c>
      <c r="LRC3" t="n">
        <v>368998.2041161003</v>
      </c>
      <c r="LRD3" t="n">
        <v>397604.9227572154</v>
      </c>
      <c r="LRE3" t="n">
        <v>367489.5224691611</v>
      </c>
      <c r="LRF3" t="n">
        <v>415842.1602196462</v>
      </c>
      <c r="LRG3" t="n">
        <v>502452.5430404221</v>
      </c>
      <c r="LRH3" t="n">
        <v>596295.6292949881</v>
      </c>
      <c r="LRI3" t="n">
        <v>679583.1372684073</v>
      </c>
      <c r="LRJ3" t="n">
        <v>762321.9712489739</v>
      </c>
      <c r="LRK3" t="n">
        <v>804601.125818867</v>
      </c>
      <c r="LRL3" t="n">
        <v>799394.127731235</v>
      </c>
      <c r="LRM3" t="n">
        <v>827603.3086495004</v>
      </c>
      <c r="LRN3" t="n">
        <v>719673.2047991558</v>
      </c>
      <c r="LRO3" t="n">
        <v>329447.8832847736</v>
      </c>
      <c r="LRP3" t="n">
        <v>148334.597882259</v>
      </c>
      <c r="LRQ3" t="n">
        <v>86700.50837040116</v>
      </c>
      <c r="LRR3" t="n">
        <v>74459.99710347223</v>
      </c>
      <c r="LRS3" t="n">
        <v>60835.23752867135</v>
      </c>
      <c r="LRT3" t="n">
        <v>70145.87476752211</v>
      </c>
      <c r="LRU3" t="n">
        <v>201773.9034197188</v>
      </c>
      <c r="LRV3" t="n">
        <v>351677.3643173581</v>
      </c>
      <c r="LRW3" t="n">
        <v>399775.3340911358</v>
      </c>
      <c r="LRX3" t="n">
        <v>391307.2962694496</v>
      </c>
      <c r="LRY3" t="n">
        <v>363180.1453923101</v>
      </c>
      <c r="LRZ3" t="n">
        <v>343976.5207598995</v>
      </c>
      <c r="LSA3" t="n">
        <v>367458.4235782634</v>
      </c>
      <c r="LSB3" t="n">
        <v>400339.1117187767</v>
      </c>
      <c r="LSC3" t="n">
        <v>371988.1166606703</v>
      </c>
      <c r="LSD3" t="n">
        <v>416728.3697925213</v>
      </c>
      <c r="LSE3" t="n">
        <v>521366.4832472629</v>
      </c>
      <c r="LSF3" t="n">
        <v>592534.9598573205</v>
      </c>
      <c r="LSG3" t="n">
        <v>676208.6330442919</v>
      </c>
      <c r="LSH3" t="n">
        <v>742304.1533261739</v>
      </c>
      <c r="LSI3" t="n">
        <v>808799.8650319615</v>
      </c>
      <c r="LSJ3" t="n">
        <v>801946.3784391778</v>
      </c>
      <c r="LSK3" t="n">
        <v>813972.0688236331</v>
      </c>
      <c r="LSL3" t="n">
        <v>727719.227741716</v>
      </c>
      <c r="LSM3" t="n">
        <v>330427.2476027091</v>
      </c>
      <c r="LSN3" t="n">
        <v>148019.2526671258</v>
      </c>
      <c r="LSO3" t="n">
        <v>87662.36947060745</v>
      </c>
      <c r="LSP3" t="n">
        <v>74301.89351176978</v>
      </c>
      <c r="LSQ3" t="n">
        <v>62524.11304382472</v>
      </c>
      <c r="LSR3" t="n">
        <v>69933.95450825416</v>
      </c>
      <c r="LSS3" t="n">
        <v>199079.3198771786</v>
      </c>
      <c r="LST3" t="n">
        <v>349893.1202100463</v>
      </c>
      <c r="LSU3" t="n">
        <v>393620.5808094252</v>
      </c>
      <c r="LSV3" t="n">
        <v>380863.1289817615</v>
      </c>
      <c r="LSW3" t="n">
        <v>351370.8613733657</v>
      </c>
      <c r="LSX3" t="n">
        <v>343980.558019562</v>
      </c>
      <c r="LSY3" t="n">
        <v>370240.1528877033</v>
      </c>
      <c r="LSZ3" t="n">
        <v>397666.5984336327</v>
      </c>
      <c r="LTA3" t="n">
        <v>370116.6284456784</v>
      </c>
      <c r="LTB3" t="n">
        <v>420290.2255559281</v>
      </c>
      <c r="LTC3" t="n">
        <v>496403.7545221815</v>
      </c>
      <c r="LTD3" t="n">
        <v>598201.7463856696</v>
      </c>
      <c r="LTE3" t="n">
        <v>673097.6275549937</v>
      </c>
      <c r="LTF3" t="n">
        <v>734106.8635237573</v>
      </c>
      <c r="LTG3" t="n">
        <v>813046.0863874175</v>
      </c>
      <c r="LTH3" t="n">
        <v>810709.3929314172</v>
      </c>
      <c r="LTI3" t="n">
        <v>815989.331022171</v>
      </c>
      <c r="LTJ3" t="n">
        <v>714556.0905556522</v>
      </c>
      <c r="LTK3" t="n">
        <v>334817.4168010164</v>
      </c>
      <c r="LTL3" t="n">
        <v>150357.209144382</v>
      </c>
      <c r="LTM3" t="n">
        <v>88098.19807418477</v>
      </c>
      <c r="LTN3" t="n">
        <v>74097.17737822593</v>
      </c>
      <c r="LTO3" t="n">
        <v>61285.57407885665</v>
      </c>
      <c r="LTP3" t="n">
        <v>69149.64229658341</v>
      </c>
      <c r="LTQ3" t="n">
        <v>201710.5428873802</v>
      </c>
      <c r="LTR3" t="n">
        <v>354762.987043697</v>
      </c>
      <c r="LTS3" t="n">
        <v>395864.2307698565</v>
      </c>
      <c r="LTT3" t="n">
        <v>383096.0213579909</v>
      </c>
      <c r="LTU3" t="n">
        <v>356161.6659037568</v>
      </c>
      <c r="LTV3" t="n">
        <v>334393.0203828383</v>
      </c>
      <c r="LTW3" t="n">
        <v>370044.7986764736</v>
      </c>
      <c r="LTX3" t="n">
        <v>394529.1931152032</v>
      </c>
      <c r="LTY3" t="n">
        <v>364922.562474857</v>
      </c>
      <c r="LTZ3" t="n">
        <v>421470.9177130429</v>
      </c>
      <c r="LUA3" t="n">
        <v>502803.671250434</v>
      </c>
      <c r="LUB3" t="n">
        <v>590887.987925322</v>
      </c>
      <c r="LUC3" t="n">
        <v>672548.4613827476</v>
      </c>
      <c r="LUD3" t="n">
        <v>745755.4098684742</v>
      </c>
      <c r="LUE3" t="n">
        <v>810080.7337303978</v>
      </c>
      <c r="LUF3" t="n">
        <v>794061.8957743599</v>
      </c>
      <c r="LUG3" t="n">
        <v>827386.6365488139</v>
      </c>
      <c r="LUH3" t="n">
        <v>723057.7620113489</v>
      </c>
      <c r="LUI3" t="n">
        <v>326357.1384296567</v>
      </c>
      <c r="LUJ3" t="n">
        <v>148527.0294865324</v>
      </c>
      <c r="LUK3" t="n">
        <v>86451.82612220269</v>
      </c>
      <c r="LUL3" t="n">
        <v>74672.0945304441</v>
      </c>
      <c r="LUM3" t="n">
        <v>60844.01175237702</v>
      </c>
      <c r="LUN3" t="n">
        <v>69785.06824063284</v>
      </c>
      <c r="LUO3" t="n">
        <v>202207.4237683537</v>
      </c>
      <c r="LUP3" t="n">
        <v>357339.9400117364</v>
      </c>
      <c r="LUQ3" t="n">
        <v>393334.2952668756</v>
      </c>
      <c r="LUR3" t="n">
        <v>384933.034424794</v>
      </c>
      <c r="LUS3" t="n">
        <v>359267.1631176743</v>
      </c>
      <c r="LUT3" t="n">
        <v>338007.4553439465</v>
      </c>
      <c r="LUU3" t="n">
        <v>373048.3766242365</v>
      </c>
      <c r="LUV3" t="n">
        <v>407627.6740200315</v>
      </c>
      <c r="LUW3" t="n">
        <v>369758.5585733671</v>
      </c>
      <c r="LUX3" t="n">
        <v>417718.179785223</v>
      </c>
      <c r="LUY3" t="n">
        <v>496743.2529738743</v>
      </c>
      <c r="LUZ3" t="n">
        <v>582213.2160761447</v>
      </c>
      <c r="LVA3" t="n">
        <v>678444.0368214948</v>
      </c>
      <c r="LVB3" t="n">
        <v>734686.5555407928</v>
      </c>
      <c r="LVC3" t="n">
        <v>803654.3284730184</v>
      </c>
      <c r="LVD3" t="n">
        <v>793335.8373448348</v>
      </c>
      <c r="LVE3" t="n">
        <v>809299.6021964205</v>
      </c>
      <c r="LVF3" t="n">
        <v>726716.9401349495</v>
      </c>
      <c r="LVG3" t="n">
        <v>328693.6735751248</v>
      </c>
      <c r="LVH3" t="n">
        <v>148419.8509325859</v>
      </c>
      <c r="LVI3" t="n">
        <v>85310.23310248806</v>
      </c>
      <c r="LVJ3" t="n">
        <v>76010.5049420198</v>
      </c>
      <c r="LVK3" t="n">
        <v>61275.27552519958</v>
      </c>
      <c r="LVL3" t="n">
        <v>70637.02967265315</v>
      </c>
      <c r="LVM3" t="n">
        <v>200441.672175896</v>
      </c>
      <c r="LVN3" t="n">
        <v>356478.366925822</v>
      </c>
      <c r="LVO3" t="n">
        <v>390918.7098741331</v>
      </c>
      <c r="LVP3" t="n">
        <v>389243.1803790428</v>
      </c>
      <c r="LVQ3" t="n">
        <v>354507.5538094651</v>
      </c>
      <c r="LVR3" t="n">
        <v>339042.5667064662</v>
      </c>
      <c r="LVS3" t="n">
        <v>359919.1124161031</v>
      </c>
      <c r="LVT3" t="n">
        <v>391719.6196225684</v>
      </c>
      <c r="LVU3" t="n">
        <v>369103.2424423278</v>
      </c>
      <c r="LVV3" t="n">
        <v>418699.4167393538</v>
      </c>
      <c r="LVW3" t="n">
        <v>501328.1697744481</v>
      </c>
      <c r="LVX3" t="n">
        <v>595112.8381566447</v>
      </c>
      <c r="LVY3" t="n">
        <v>670753.3374473787</v>
      </c>
      <c r="LVZ3" t="n">
        <v>763265.5145606066</v>
      </c>
      <c r="LWA3" t="n">
        <v>798653.112232476</v>
      </c>
      <c r="LWB3" t="n">
        <v>802371.4868714425</v>
      </c>
      <c r="LWC3" t="n">
        <v>812424.204283654</v>
      </c>
      <c r="LWD3" t="n">
        <v>714370.9763996262</v>
      </c>
      <c r="LWE3" t="n">
        <v>331575.753550387</v>
      </c>
      <c r="LWF3" t="n">
        <v>149629.3384249087</v>
      </c>
      <c r="LWG3" t="n">
        <v>87192.38306472209</v>
      </c>
      <c r="LWH3" t="n">
        <v>74634.84545496093</v>
      </c>
      <c r="LWI3" t="n">
        <v>62269.591026897</v>
      </c>
      <c r="LWJ3" t="n">
        <v>69240.85318455013</v>
      </c>
      <c r="LWK3" t="n">
        <v>205143.5886194571</v>
      </c>
      <c r="LWL3" t="n">
        <v>350697.0613750286</v>
      </c>
      <c r="LWM3" t="n">
        <v>399453.8829536582</v>
      </c>
      <c r="LWN3" t="n">
        <v>390291.697968477</v>
      </c>
      <c r="LWO3" t="n">
        <v>350317.0867138238</v>
      </c>
      <c r="LWP3" t="n">
        <v>340111.8906252989</v>
      </c>
      <c r="LWQ3" t="n">
        <v>365001.8225628331</v>
      </c>
      <c r="LWR3" t="n">
        <v>397882.7533039274</v>
      </c>
      <c r="LWS3" t="n">
        <v>367222.7035914323</v>
      </c>
      <c r="LWT3" t="n">
        <v>411269.8564973631</v>
      </c>
      <c r="LWU3" t="n">
        <v>503741.6763528482</v>
      </c>
      <c r="LWV3" t="n">
        <v>586692.608681469</v>
      </c>
      <c r="LWW3" t="n">
        <v>666583.3473500957</v>
      </c>
      <c r="LWX3" t="n">
        <v>736554.4269206651</v>
      </c>
      <c r="LWY3" t="n">
        <v>808144.334878802</v>
      </c>
      <c r="LWZ3" t="n">
        <v>778218.9856892502</v>
      </c>
      <c r="LXA3" t="n">
        <v>841143.6346769326</v>
      </c>
      <c r="LXB3" t="n">
        <v>708291.6432731167</v>
      </c>
      <c r="LXC3" t="n">
        <v>327882.9551215972</v>
      </c>
      <c r="LXD3" t="n">
        <v>148312.5498219605</v>
      </c>
      <c r="LXE3" t="n">
        <v>87795.79407060822</v>
      </c>
      <c r="LXF3" t="n">
        <v>73215.00096645854</v>
      </c>
      <c r="LXG3" t="n">
        <v>62051.54394469189</v>
      </c>
      <c r="LXH3" t="n">
        <v>69872.50089970602</v>
      </c>
      <c r="LXI3" t="n">
        <v>200401.09156265</v>
      </c>
      <c r="LXJ3" t="n">
        <v>354333.1157659679</v>
      </c>
      <c r="LXK3" t="n">
        <v>395669.7980197569</v>
      </c>
      <c r="LXL3" t="n">
        <v>384400.060293643</v>
      </c>
      <c r="LXM3" t="n">
        <v>363813.3621268458</v>
      </c>
      <c r="LXN3" t="n">
        <v>335653.2609196635</v>
      </c>
      <c r="LXO3" t="n">
        <v>362496.4168670406</v>
      </c>
      <c r="LXP3" t="n">
        <v>399931.584301243</v>
      </c>
      <c r="LXQ3" t="n">
        <v>377518.0500902119</v>
      </c>
      <c r="LXR3" t="n">
        <v>423093.5702410575</v>
      </c>
      <c r="LXS3" t="n">
        <v>503889.0441199357</v>
      </c>
      <c r="LXT3" t="n">
        <v>580719.3867729004</v>
      </c>
      <c r="LXU3" t="n">
        <v>677285.1210442733</v>
      </c>
      <c r="LXV3" t="n">
        <v>744458.7231333954</v>
      </c>
      <c r="LXW3" t="n">
        <v>821543.9501816408</v>
      </c>
      <c r="LXX3" t="n">
        <v>792123.8542336759</v>
      </c>
      <c r="LXY3" t="n">
        <v>829114.0824071633</v>
      </c>
      <c r="LXZ3" t="n">
        <v>728145.4025758334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420655.1902108988</v>
      </c>
      <c r="D4" t="n">
        <v>193056.0790068283</v>
      </c>
      <c r="E4" t="n">
        <v>114690.658068385</v>
      </c>
      <c r="F4" t="n">
        <v>95265.22719612817</v>
      </c>
      <c r="G4" t="n">
        <v>78966.66060497213</v>
      </c>
      <c r="H4" t="n">
        <v>90390.86352825252</v>
      </c>
      <c r="I4" t="n">
        <v>258342.8081644903</v>
      </c>
      <c r="J4" t="n">
        <v>460180.4715566578</v>
      </c>
      <c r="K4" t="n">
        <v>504579.1474547103</v>
      </c>
      <c r="L4" t="n">
        <v>490046.912718527</v>
      </c>
      <c r="M4" t="n">
        <v>453962.8860988803</v>
      </c>
      <c r="N4" t="n">
        <v>427901.5286511868</v>
      </c>
      <c r="O4" t="n">
        <v>467049.9839860991</v>
      </c>
      <c r="P4" t="n">
        <v>514331.2328074144</v>
      </c>
      <c r="Q4" t="n">
        <v>470925.7554888347</v>
      </c>
      <c r="R4" t="n">
        <v>533174.2697896339</v>
      </c>
      <c r="S4" t="n">
        <v>648179.1903030274</v>
      </c>
      <c r="T4" t="n">
        <v>767923.4089868969</v>
      </c>
      <c r="U4" t="n">
        <v>882544.897792045</v>
      </c>
      <c r="V4" t="n">
        <v>952021.7810210913</v>
      </c>
      <c r="W4" t="n">
        <v>1045847.811537782</v>
      </c>
      <c r="X4" t="n">
        <v>1022169.883092031</v>
      </c>
      <c r="Y4" t="n">
        <v>1066446.316627504</v>
      </c>
      <c r="Z4" t="n">
        <v>932328.3945161001</v>
      </c>
      <c r="AA4" t="n">
        <v>418777.7602989675</v>
      </c>
      <c r="AB4" t="n">
        <v>194409.2439428626</v>
      </c>
      <c r="AC4" t="n">
        <v>114173.5510312263</v>
      </c>
      <c r="AD4" t="n">
        <v>94184.35432230937</v>
      </c>
      <c r="AE4" t="n">
        <v>79264.40695185748</v>
      </c>
      <c r="AF4" t="n">
        <v>89535.94335038288</v>
      </c>
      <c r="AG4" t="n">
        <v>260963.5447351086</v>
      </c>
      <c r="AH4" t="n">
        <v>459487.9631165675</v>
      </c>
      <c r="AI4" t="n">
        <v>513682.5058421396</v>
      </c>
      <c r="AJ4" t="n">
        <v>491991.2445125121</v>
      </c>
      <c r="AK4" t="n">
        <v>458210.5529864146</v>
      </c>
      <c r="AL4" t="n">
        <v>438932.7606327732</v>
      </c>
      <c r="AM4" t="n">
        <v>470481.3016075849</v>
      </c>
      <c r="AN4" t="n">
        <v>508261.1992787475</v>
      </c>
      <c r="AO4" t="n">
        <v>482651.4834880669</v>
      </c>
      <c r="AP4" t="n">
        <v>537675.2801242984</v>
      </c>
      <c r="AQ4" t="n">
        <v>646588.4040032349</v>
      </c>
      <c r="AR4" t="n">
        <v>762587.450233428</v>
      </c>
      <c r="AS4" t="n">
        <v>903141.0773269826</v>
      </c>
      <c r="AT4" t="n">
        <v>941975.3174226247</v>
      </c>
      <c r="AU4" t="n">
        <v>1036644.079929434</v>
      </c>
      <c r="AV4" t="n">
        <v>1031753.332167616</v>
      </c>
      <c r="AW4" t="n">
        <v>1040970.231139193</v>
      </c>
      <c r="AX4" t="n">
        <v>934580.3554488625</v>
      </c>
      <c r="AY4" t="n">
        <v>427269.0614114625</v>
      </c>
      <c r="AZ4" t="n">
        <v>188664.60978648</v>
      </c>
      <c r="BA4" t="n">
        <v>112721.9843943534</v>
      </c>
      <c r="BB4" t="n">
        <v>97540.11528327115</v>
      </c>
      <c r="BC4" t="n">
        <v>78436.86146083054</v>
      </c>
      <c r="BD4" t="n">
        <v>90046.13754658132</v>
      </c>
      <c r="BE4" t="n">
        <v>257219.4511023894</v>
      </c>
      <c r="BF4" t="n">
        <v>456102.2415425529</v>
      </c>
      <c r="BG4" t="n">
        <v>510906.6561618224</v>
      </c>
      <c r="BH4" t="n">
        <v>489897.084850078</v>
      </c>
      <c r="BI4" t="n">
        <v>460382.2189297888</v>
      </c>
      <c r="BJ4" t="n">
        <v>437448.1337090328</v>
      </c>
      <c r="BK4" t="n">
        <v>476435.1531493925</v>
      </c>
      <c r="BL4" t="n">
        <v>511424.4676177566</v>
      </c>
      <c r="BM4" t="n">
        <v>470122.648557127</v>
      </c>
      <c r="BN4" t="n">
        <v>556001.8510999441</v>
      </c>
      <c r="BO4" t="n">
        <v>656423.8000343002</v>
      </c>
      <c r="BP4" t="n">
        <v>751146.630889548</v>
      </c>
      <c r="BQ4" t="n">
        <v>868169.3467932217</v>
      </c>
      <c r="BR4" t="n">
        <v>963439.0451987981</v>
      </c>
      <c r="BS4" t="n">
        <v>1043485.941861906</v>
      </c>
      <c r="BT4" t="n">
        <v>1020849.422152877</v>
      </c>
      <c r="BU4" t="n">
        <v>1036207.897738709</v>
      </c>
      <c r="BV4" t="n">
        <v>922543.3338137933</v>
      </c>
      <c r="BW4" t="n">
        <v>425674.7619304786</v>
      </c>
      <c r="BX4" t="n">
        <v>191700.7530081613</v>
      </c>
      <c r="BY4" t="n">
        <v>115234.3159993995</v>
      </c>
      <c r="BZ4" t="n">
        <v>96126.68766361217</v>
      </c>
      <c r="CA4" t="n">
        <v>78313.40165456104</v>
      </c>
      <c r="CB4" t="n">
        <v>91610.25696968731</v>
      </c>
      <c r="CC4" t="n">
        <v>262225.7335511853</v>
      </c>
      <c r="CD4" t="n">
        <v>458189.2165750369</v>
      </c>
      <c r="CE4" t="n">
        <v>509382.3594529008</v>
      </c>
      <c r="CF4" t="n">
        <v>498125.687340659</v>
      </c>
      <c r="CG4" t="n">
        <v>455687.679623338</v>
      </c>
      <c r="CH4" t="n">
        <v>432692.238571651</v>
      </c>
      <c r="CI4" t="n">
        <v>472929.9437424673</v>
      </c>
      <c r="CJ4" t="n">
        <v>508855.870550642</v>
      </c>
      <c r="CK4" t="n">
        <v>476997.9763986821</v>
      </c>
      <c r="CL4" t="n">
        <v>532938.1429642083</v>
      </c>
      <c r="CM4" t="n">
        <v>645048.4253103578</v>
      </c>
      <c r="CN4" t="n">
        <v>760474.9101344816</v>
      </c>
      <c r="CO4" t="n">
        <v>886975.5751578279</v>
      </c>
      <c r="CP4" t="n">
        <v>971089.8313424955</v>
      </c>
      <c r="CQ4" t="n">
        <v>1036675.122884026</v>
      </c>
      <c r="CR4" t="n">
        <v>1027711.769922751</v>
      </c>
      <c r="CS4" t="n">
        <v>1064819.203566994</v>
      </c>
      <c r="CT4" t="n">
        <v>919870.2765780851</v>
      </c>
      <c r="CU4" t="n">
        <v>422596.2862847974</v>
      </c>
      <c r="CV4" t="n">
        <v>191278.7603316887</v>
      </c>
      <c r="CW4" t="n">
        <v>112430.2640413592</v>
      </c>
      <c r="CX4" t="n">
        <v>96295.71288928216</v>
      </c>
      <c r="CY4" t="n">
        <v>78831.76340082986</v>
      </c>
      <c r="CZ4" t="n">
        <v>89475.46364772688</v>
      </c>
      <c r="DA4" t="n">
        <v>261102.5914400286</v>
      </c>
      <c r="DB4" t="n">
        <v>449969.5769493306</v>
      </c>
      <c r="DC4" t="n">
        <v>510485.9453108376</v>
      </c>
      <c r="DD4" t="n">
        <v>491751.338380064</v>
      </c>
      <c r="DE4" t="n">
        <v>453323.2531683719</v>
      </c>
      <c r="DF4" t="n">
        <v>432725.9554751852</v>
      </c>
      <c r="DG4" t="n">
        <v>475778.1859689773</v>
      </c>
      <c r="DH4" t="n">
        <v>516758.8802257176</v>
      </c>
      <c r="DI4" t="n">
        <v>470696.7812659108</v>
      </c>
      <c r="DJ4" t="n">
        <v>533646.9658593744</v>
      </c>
      <c r="DK4" t="n">
        <v>660770.0713715358</v>
      </c>
      <c r="DL4" t="n">
        <v>763173.1644594789</v>
      </c>
      <c r="DM4" t="n">
        <v>877048.7532668009</v>
      </c>
      <c r="DN4" t="n">
        <v>943419.5176399248</v>
      </c>
      <c r="DO4" t="n">
        <v>1049615.45113998</v>
      </c>
      <c r="DP4" t="n">
        <v>1038312.650863079</v>
      </c>
      <c r="DQ4" t="n">
        <v>1043160.060523754</v>
      </c>
      <c r="DR4" t="n">
        <v>935263.8549292596</v>
      </c>
      <c r="DS4" t="n">
        <v>418550.0728779831</v>
      </c>
      <c r="DT4" t="n">
        <v>190193.1488367127</v>
      </c>
      <c r="DU4" t="n">
        <v>112209.0824816021</v>
      </c>
      <c r="DV4" t="n">
        <v>97076.46861361255</v>
      </c>
      <c r="DW4" t="n">
        <v>79868.33197293889</v>
      </c>
      <c r="DX4" t="n">
        <v>90122.48786803179</v>
      </c>
      <c r="DY4" t="n">
        <v>254671.9683572599</v>
      </c>
      <c r="DZ4" t="n">
        <v>456097.297960963</v>
      </c>
      <c r="EA4" t="n">
        <v>514761.8823846821</v>
      </c>
      <c r="EB4" t="n">
        <v>511573.7826174585</v>
      </c>
      <c r="EC4" t="n">
        <v>454920.8489131192</v>
      </c>
      <c r="ED4" t="n">
        <v>432580.7394405498</v>
      </c>
      <c r="EE4" t="n">
        <v>474153.2845023199</v>
      </c>
      <c r="EF4" t="n">
        <v>521202.3428129109</v>
      </c>
      <c r="EG4" t="n">
        <v>475714.6896359362</v>
      </c>
      <c r="EH4" t="n">
        <v>549294.4442802418</v>
      </c>
      <c r="EI4" t="n">
        <v>641796.5486351372</v>
      </c>
      <c r="EJ4" t="n">
        <v>760832.8331537325</v>
      </c>
      <c r="EK4" t="n">
        <v>867723.2337099642</v>
      </c>
      <c r="EL4" t="n">
        <v>944541.0062816211</v>
      </c>
      <c r="EM4" t="n">
        <v>1048758.930263293</v>
      </c>
      <c r="EN4" t="n">
        <v>1026969.539161119</v>
      </c>
      <c r="EO4" t="n">
        <v>1076115.02608223</v>
      </c>
      <c r="EP4" t="n">
        <v>923688.8232373983</v>
      </c>
      <c r="EQ4" t="n">
        <v>420541.9598837061</v>
      </c>
      <c r="ER4" t="n">
        <v>190952.5436235074</v>
      </c>
      <c r="ES4" t="n">
        <v>111818.4257267344</v>
      </c>
      <c r="ET4" t="n">
        <v>95675.30204675489</v>
      </c>
      <c r="EU4" t="n">
        <v>79304.67495576717</v>
      </c>
      <c r="EV4" t="n">
        <v>89642.98102910939</v>
      </c>
      <c r="EW4" t="n">
        <v>260210.0511806956</v>
      </c>
      <c r="EX4" t="n">
        <v>448735.7274654438</v>
      </c>
      <c r="EY4" t="n">
        <v>504875.7967627388</v>
      </c>
      <c r="EZ4" t="n">
        <v>505944.1754897559</v>
      </c>
      <c r="FA4" t="n">
        <v>456318.8052197791</v>
      </c>
      <c r="FB4" t="n">
        <v>435229.2559666146</v>
      </c>
      <c r="FC4" t="n">
        <v>474624.5441013618</v>
      </c>
      <c r="FD4" t="n">
        <v>508056.7865967329</v>
      </c>
      <c r="FE4" t="n">
        <v>483176.4341861267</v>
      </c>
      <c r="FF4" t="n">
        <v>543247.2144808548</v>
      </c>
      <c r="FG4" t="n">
        <v>655325.7416192474</v>
      </c>
      <c r="FH4" t="n">
        <v>758252.3676400777</v>
      </c>
      <c r="FI4" t="n">
        <v>876286.5331217757</v>
      </c>
      <c r="FJ4" t="n">
        <v>955718.4741119915</v>
      </c>
      <c r="FK4" t="n">
        <v>1029035.383174993</v>
      </c>
      <c r="FL4" t="n">
        <v>1036631.812870269</v>
      </c>
      <c r="FM4" t="n">
        <v>1055027.250693925</v>
      </c>
      <c r="FN4" t="n">
        <v>932217.556794858</v>
      </c>
      <c r="FO4" t="n">
        <v>414552.8315180132</v>
      </c>
      <c r="FP4" t="n">
        <v>191016.0117329821</v>
      </c>
      <c r="FQ4" t="n">
        <v>112246.1890332729</v>
      </c>
      <c r="FR4" t="n">
        <v>94747.12888564942</v>
      </c>
      <c r="FS4" t="n">
        <v>79622.78055757532</v>
      </c>
      <c r="FT4" t="n">
        <v>88980.74671445609</v>
      </c>
      <c r="FU4" t="n">
        <v>261959.4836826173</v>
      </c>
      <c r="FV4" t="n">
        <v>445599.6427018191</v>
      </c>
      <c r="FW4" t="n">
        <v>506764.1602782527</v>
      </c>
      <c r="FX4" t="n">
        <v>495455.2496611563</v>
      </c>
      <c r="FY4" t="n">
        <v>450052.1914340854</v>
      </c>
      <c r="FZ4" t="n">
        <v>437262.7027127878</v>
      </c>
      <c r="GA4" t="n">
        <v>470090.3409697331</v>
      </c>
      <c r="GB4" t="n">
        <v>516455.9355573693</v>
      </c>
      <c r="GC4" t="n">
        <v>467696.1259761967</v>
      </c>
      <c r="GD4" t="n">
        <v>537312.764157492</v>
      </c>
      <c r="GE4" t="n">
        <v>644832.5765527306</v>
      </c>
      <c r="GF4" t="n">
        <v>765843.8616472549</v>
      </c>
      <c r="GG4" t="n">
        <v>859433.7391640526</v>
      </c>
      <c r="GH4" t="n">
        <v>950459.0443765149</v>
      </c>
      <c r="GI4" t="n">
        <v>1029670.910476166</v>
      </c>
      <c r="GJ4" t="n">
        <v>1027149.58571061</v>
      </c>
      <c r="GK4" t="n">
        <v>1063221.600752336</v>
      </c>
      <c r="GL4" t="n">
        <v>931359.558482519</v>
      </c>
      <c r="GM4" t="n">
        <v>422523.0714016995</v>
      </c>
      <c r="GN4" t="n">
        <v>190955.3138014465</v>
      </c>
      <c r="GO4" t="n">
        <v>111510.1280638752</v>
      </c>
      <c r="GP4" t="n">
        <v>97013.50662262279</v>
      </c>
      <c r="GQ4" t="n">
        <v>79402.45547905315</v>
      </c>
      <c r="GR4" t="n">
        <v>89369.03269883151</v>
      </c>
      <c r="GS4" t="n">
        <v>255727.4015722973</v>
      </c>
      <c r="GT4" t="n">
        <v>456831.0014538232</v>
      </c>
      <c r="GU4" t="n">
        <v>519136.2846278413</v>
      </c>
      <c r="GV4" t="n">
        <v>489877.176596258</v>
      </c>
      <c r="GW4" t="n">
        <v>461490.8617889469</v>
      </c>
      <c r="GX4" t="n">
        <v>435446.735430783</v>
      </c>
      <c r="GY4" t="n">
        <v>472239.3363594795</v>
      </c>
      <c r="GZ4" t="n">
        <v>513490.1758140088</v>
      </c>
      <c r="HA4" t="n">
        <v>474465.1944997895</v>
      </c>
      <c r="HB4" t="n">
        <v>534702.0030182044</v>
      </c>
      <c r="HC4" t="n">
        <v>642394.5735742104</v>
      </c>
      <c r="HD4" t="n">
        <v>765750.5556409565</v>
      </c>
      <c r="HE4" t="n">
        <v>863204.3517971787</v>
      </c>
      <c r="HF4" t="n">
        <v>967194.4512353846</v>
      </c>
      <c r="HG4" t="n">
        <v>1038695.677658711</v>
      </c>
      <c r="HH4" t="n">
        <v>1022220.037881861</v>
      </c>
      <c r="HI4" t="n">
        <v>1057319.636289393</v>
      </c>
      <c r="HJ4" t="n">
        <v>923172.9870565039</v>
      </c>
      <c r="HK4" t="n">
        <v>429688.3392890379</v>
      </c>
      <c r="HL4" t="n">
        <v>190076.706773222</v>
      </c>
      <c r="HM4" t="n">
        <v>114362.7149443583</v>
      </c>
      <c r="HN4" t="n">
        <v>96069.39610737961</v>
      </c>
      <c r="HO4" t="n">
        <v>78262.42912906226</v>
      </c>
      <c r="HP4" t="n">
        <v>88918.74768856171</v>
      </c>
      <c r="HQ4" t="n">
        <v>259234.0168127385</v>
      </c>
      <c r="HR4" t="n">
        <v>460320.6456410491</v>
      </c>
      <c r="HS4" t="n">
        <v>515299.2251220846</v>
      </c>
      <c r="HT4" t="n">
        <v>502263.3767964871</v>
      </c>
      <c r="HU4" t="n">
        <v>461274.0343885269</v>
      </c>
      <c r="HV4" t="n">
        <v>431935.8008511995</v>
      </c>
      <c r="HW4" t="n">
        <v>472915.6570303536</v>
      </c>
      <c r="HX4" t="n">
        <v>506395.8474241204</v>
      </c>
      <c r="HY4" t="n">
        <v>468718.3680081391</v>
      </c>
      <c r="HZ4" t="n">
        <v>542932.2985198961</v>
      </c>
      <c r="IA4" t="n">
        <v>651728.8321901859</v>
      </c>
      <c r="IB4" t="n">
        <v>755444.5657391597</v>
      </c>
      <c r="IC4" t="n">
        <v>873935.0084739876</v>
      </c>
      <c r="ID4" t="n">
        <v>961366.4778912346</v>
      </c>
      <c r="IE4" t="n">
        <v>1035919.162900561</v>
      </c>
      <c r="IF4" t="n">
        <v>1033309.862784682</v>
      </c>
      <c r="IG4" t="n">
        <v>1054291.542313494</v>
      </c>
      <c r="IH4" t="n">
        <v>925683.6520518381</v>
      </c>
      <c r="II4" t="n">
        <v>420580.015976905</v>
      </c>
      <c r="IJ4" t="n">
        <v>190298.2728208296</v>
      </c>
      <c r="IK4" t="n">
        <v>112568.3284335279</v>
      </c>
      <c r="IL4" t="n">
        <v>94712.79223145136</v>
      </c>
      <c r="IM4" t="n">
        <v>79746.64038976745</v>
      </c>
      <c r="IN4" t="n">
        <v>89555.83776455393</v>
      </c>
      <c r="IO4" t="n">
        <v>262552.325777879</v>
      </c>
      <c r="IP4" t="n">
        <v>459047.6140399658</v>
      </c>
      <c r="IQ4" t="n">
        <v>504045.7908915319</v>
      </c>
      <c r="IR4" t="n">
        <v>500818.5987731241</v>
      </c>
      <c r="IS4" t="n">
        <v>455707.4970602629</v>
      </c>
      <c r="IT4" t="n">
        <v>435971.4340553475</v>
      </c>
      <c r="IU4" t="n">
        <v>474028.646540253</v>
      </c>
      <c r="IV4" t="n">
        <v>509542.1368463818</v>
      </c>
      <c r="IW4" t="n">
        <v>479141.4646825259</v>
      </c>
      <c r="IX4" t="n">
        <v>540807.0828679663</v>
      </c>
      <c r="IY4" t="n">
        <v>636124.6661543407</v>
      </c>
      <c r="IZ4" t="n">
        <v>741168.1821698378</v>
      </c>
      <c r="JA4" t="n">
        <v>864916.7629843951</v>
      </c>
      <c r="JB4" t="n">
        <v>957050.4580042062</v>
      </c>
      <c r="JC4" t="n">
        <v>1030439.387889909</v>
      </c>
      <c r="JD4" t="n">
        <v>1017998.452170237</v>
      </c>
      <c r="JE4" t="n">
        <v>1046488.912068334</v>
      </c>
      <c r="JF4" t="n">
        <v>936358.5178733096</v>
      </c>
      <c r="JG4" t="n">
        <v>419171.9434051086</v>
      </c>
      <c r="JH4" t="n">
        <v>189740.2652505445</v>
      </c>
      <c r="JI4" t="n">
        <v>111834.5962257213</v>
      </c>
      <c r="JJ4" t="n">
        <v>94259.98309884174</v>
      </c>
      <c r="JK4" t="n">
        <v>78577.28763911895</v>
      </c>
      <c r="JL4" t="n">
        <v>88445.74193310342</v>
      </c>
      <c r="JM4" t="n">
        <v>257940.1016360399</v>
      </c>
      <c r="JN4" t="n">
        <v>451945.3041530894</v>
      </c>
      <c r="JO4" t="n">
        <v>509277.0550924627</v>
      </c>
      <c r="JP4" t="n">
        <v>490956.6852760229</v>
      </c>
      <c r="JQ4" t="n">
        <v>460148.2036898732</v>
      </c>
      <c r="JR4" t="n">
        <v>431731.6329061126</v>
      </c>
      <c r="JS4" t="n">
        <v>476566.8779198388</v>
      </c>
      <c r="JT4" t="n">
        <v>512369.4363565482</v>
      </c>
      <c r="JU4" t="n">
        <v>479598.3159187604</v>
      </c>
      <c r="JV4" t="n">
        <v>536986.2883196521</v>
      </c>
      <c r="JW4" t="n">
        <v>658493.240505437</v>
      </c>
      <c r="JX4" t="n">
        <v>757022.8613324487</v>
      </c>
      <c r="JY4" t="n">
        <v>872009.5589259391</v>
      </c>
      <c r="JZ4" t="n">
        <v>947295.6147965152</v>
      </c>
      <c r="KA4" t="n">
        <v>1057562.881427065</v>
      </c>
      <c r="KB4" t="n">
        <v>1008052.803981103</v>
      </c>
      <c r="KC4" t="n">
        <v>1028636.403844581</v>
      </c>
      <c r="KD4" t="n">
        <v>918088.3572334172</v>
      </c>
      <c r="KE4" t="n">
        <v>422736.884185319</v>
      </c>
      <c r="KF4" t="n">
        <v>189247.2113796554</v>
      </c>
      <c r="KG4" t="n">
        <v>112514.301101493</v>
      </c>
      <c r="KH4" t="n">
        <v>96377.06343736652</v>
      </c>
      <c r="KI4" t="n">
        <v>79526.76066355588</v>
      </c>
      <c r="KJ4" t="n">
        <v>88190.64685461114</v>
      </c>
      <c r="KK4" t="n">
        <v>266446.966172204</v>
      </c>
      <c r="KL4" t="n">
        <v>455239.5022987797</v>
      </c>
      <c r="KM4" t="n">
        <v>501665.5093852982</v>
      </c>
      <c r="KN4" t="n">
        <v>499965.2650656914</v>
      </c>
      <c r="KO4" t="n">
        <v>456244.9550957533</v>
      </c>
      <c r="KP4" t="n">
        <v>441421.4398731507</v>
      </c>
      <c r="KQ4" t="n">
        <v>474755.1176840107</v>
      </c>
      <c r="KR4" t="n">
        <v>513766.7602970589</v>
      </c>
      <c r="KS4" t="n">
        <v>468819.6775175831</v>
      </c>
      <c r="KT4" t="n">
        <v>554596.7756278951</v>
      </c>
      <c r="KU4" t="n">
        <v>638798.7186365386</v>
      </c>
      <c r="KV4" t="n">
        <v>762030.4966793632</v>
      </c>
      <c r="KW4" t="n">
        <v>870214.1829968995</v>
      </c>
      <c r="KX4" t="n">
        <v>939672.4504975632</v>
      </c>
      <c r="KY4" t="n">
        <v>1042411.500756215</v>
      </c>
      <c r="KZ4" t="n">
        <v>1037117.808359181</v>
      </c>
      <c r="LA4" t="n">
        <v>1051385.960211228</v>
      </c>
      <c r="LB4" t="n">
        <v>929384.2862558006</v>
      </c>
      <c r="LC4" t="n">
        <v>419564.0372217781</v>
      </c>
      <c r="LD4" t="n">
        <v>191425.973899836</v>
      </c>
      <c r="LE4" t="n">
        <v>112824.9976402659</v>
      </c>
      <c r="LF4" t="n">
        <v>97050.00732920913</v>
      </c>
      <c r="LG4" t="n">
        <v>79103.5997211642</v>
      </c>
      <c r="LH4" t="n">
        <v>89322.84123670682</v>
      </c>
      <c r="LI4" t="n">
        <v>260432.3769334964</v>
      </c>
      <c r="LJ4" t="n">
        <v>452599.502079135</v>
      </c>
      <c r="LK4" t="n">
        <v>503061.3005061832</v>
      </c>
      <c r="LL4" t="n">
        <v>490565.0117070787</v>
      </c>
      <c r="LM4" t="n">
        <v>451243.114655899</v>
      </c>
      <c r="LN4" t="n">
        <v>427565.8099073336</v>
      </c>
      <c r="LO4" t="n">
        <v>476530.1006463878</v>
      </c>
      <c r="LP4" t="n">
        <v>502910.8206741043</v>
      </c>
      <c r="LQ4" t="n">
        <v>476710.4059180203</v>
      </c>
      <c r="LR4" t="n">
        <v>540815.8558122397</v>
      </c>
      <c r="LS4" t="n">
        <v>659875.5071821705</v>
      </c>
      <c r="LT4" t="n">
        <v>754819.2543628592</v>
      </c>
      <c r="LU4" t="n">
        <v>877475.012451973</v>
      </c>
      <c r="LV4" t="n">
        <v>954653.6160759795</v>
      </c>
      <c r="LW4" t="n">
        <v>1036788.698728151</v>
      </c>
      <c r="LX4" t="n">
        <v>1036998.409476076</v>
      </c>
      <c r="LY4" t="n">
        <v>1065325.253422359</v>
      </c>
      <c r="LZ4" t="n">
        <v>914503.3469455033</v>
      </c>
      <c r="MA4" t="n">
        <v>417095.8390537537</v>
      </c>
      <c r="MB4" t="n">
        <v>190733.3069823899</v>
      </c>
      <c r="MC4" t="n">
        <v>111115.1934308065</v>
      </c>
      <c r="MD4" t="n">
        <v>97037.42065055607</v>
      </c>
      <c r="ME4" t="n">
        <v>81119.49265415747</v>
      </c>
      <c r="MF4" t="n">
        <v>89372.87419921567</v>
      </c>
      <c r="MG4" t="n">
        <v>255218.7901267951</v>
      </c>
      <c r="MH4" t="n">
        <v>458808.9519701545</v>
      </c>
      <c r="MI4" t="n">
        <v>514643.6379509079</v>
      </c>
      <c r="MJ4" t="n">
        <v>480090.997271699</v>
      </c>
      <c r="MK4" t="n">
        <v>450839.131834813</v>
      </c>
      <c r="ML4" t="n">
        <v>426615.7963215911</v>
      </c>
      <c r="MM4" t="n">
        <v>471829.4720628646</v>
      </c>
      <c r="MN4" t="n">
        <v>513319.4659859915</v>
      </c>
      <c r="MO4" t="n">
        <v>477941.8537066027</v>
      </c>
      <c r="MP4" t="n">
        <v>545494.2690357795</v>
      </c>
      <c r="MQ4" t="n">
        <v>657887.2465834862</v>
      </c>
      <c r="MR4" t="n">
        <v>756970.8320157747</v>
      </c>
      <c r="MS4" t="n">
        <v>865057.1902592302</v>
      </c>
      <c r="MT4" t="n">
        <v>960905.1453386603</v>
      </c>
      <c r="MU4" t="n">
        <v>1032123.108374788</v>
      </c>
      <c r="MV4" t="n">
        <v>1030604.654796565</v>
      </c>
      <c r="MW4" t="n">
        <v>1048936.681854773</v>
      </c>
      <c r="MX4" t="n">
        <v>920786.3895178179</v>
      </c>
      <c r="MY4" t="n">
        <v>428156.7271807233</v>
      </c>
      <c r="MZ4" t="n">
        <v>189795.6176193808</v>
      </c>
      <c r="NA4" t="n">
        <v>111310.536802884</v>
      </c>
      <c r="NB4" t="n">
        <v>96504.62435486865</v>
      </c>
      <c r="NC4" t="n">
        <v>77585.07406772231</v>
      </c>
      <c r="ND4" t="n">
        <v>90914.16608203293</v>
      </c>
      <c r="NE4" t="n">
        <v>259840.4058778271</v>
      </c>
      <c r="NF4" t="n">
        <v>450245.7697424938</v>
      </c>
      <c r="NG4" t="n">
        <v>511647.0313528926</v>
      </c>
      <c r="NH4" t="n">
        <v>490849.6373060596</v>
      </c>
      <c r="NI4" t="n">
        <v>457459.3052649468</v>
      </c>
      <c r="NJ4" t="n">
        <v>436744.1474577992</v>
      </c>
      <c r="NK4" t="n">
        <v>485584.9842520622</v>
      </c>
      <c r="NL4" t="n">
        <v>508808.3020492286</v>
      </c>
      <c r="NM4" t="n">
        <v>486028.0969218209</v>
      </c>
      <c r="NN4" t="n">
        <v>536456.597625231</v>
      </c>
      <c r="NO4" t="n">
        <v>650156.2789443792</v>
      </c>
      <c r="NP4" t="n">
        <v>771400.6150898687</v>
      </c>
      <c r="NQ4" t="n">
        <v>861806.4529757467</v>
      </c>
      <c r="NR4" t="n">
        <v>949900.7820222066</v>
      </c>
      <c r="NS4" t="n">
        <v>1039144.126921081</v>
      </c>
      <c r="NT4" t="n">
        <v>1012101.293289466</v>
      </c>
      <c r="NU4" t="n">
        <v>1061181.392438868</v>
      </c>
      <c r="NV4" t="n">
        <v>931441.8572101231</v>
      </c>
      <c r="NW4" t="n">
        <v>419421.2030873288</v>
      </c>
      <c r="NX4" t="n">
        <v>191819.8245254842</v>
      </c>
      <c r="NY4" t="n">
        <v>113576.8411039926</v>
      </c>
      <c r="NZ4" t="n">
        <v>95368.73620582302</v>
      </c>
      <c r="OA4" t="n">
        <v>78045.82192926292</v>
      </c>
      <c r="OB4" t="n">
        <v>90575.45375778858</v>
      </c>
      <c r="OC4" t="n">
        <v>261325.6957200877</v>
      </c>
      <c r="OD4" t="n">
        <v>455471.090616798</v>
      </c>
      <c r="OE4" t="n">
        <v>520071.3841179516</v>
      </c>
      <c r="OF4" t="n">
        <v>491067.0885351586</v>
      </c>
      <c r="OG4" t="n">
        <v>448157.9256599224</v>
      </c>
      <c r="OH4" t="n">
        <v>436335.2200287921</v>
      </c>
      <c r="OI4" t="n">
        <v>467213.2705888277</v>
      </c>
      <c r="OJ4" t="n">
        <v>517645.4641233806</v>
      </c>
      <c r="OK4" t="n">
        <v>472469.464300321</v>
      </c>
      <c r="OL4" t="n">
        <v>539998.215973548</v>
      </c>
      <c r="OM4" t="n">
        <v>656159.0582735077</v>
      </c>
      <c r="ON4" t="n">
        <v>754523.0939681104</v>
      </c>
      <c r="OO4" t="n">
        <v>863210.4079886772</v>
      </c>
      <c r="OP4" t="n">
        <v>950658.5834920298</v>
      </c>
      <c r="OQ4" t="n">
        <v>1033249.916362187</v>
      </c>
      <c r="OR4" t="n">
        <v>1017548.61093989</v>
      </c>
      <c r="OS4" t="n">
        <v>1057982.804495007</v>
      </c>
      <c r="OT4" t="n">
        <v>930816.4426367708</v>
      </c>
      <c r="OU4" t="n">
        <v>422406.6754446765</v>
      </c>
      <c r="OV4" t="n">
        <v>193543.557332866</v>
      </c>
      <c r="OW4" t="n">
        <v>110171.7910118241</v>
      </c>
      <c r="OX4" t="n">
        <v>96312.88438758015</v>
      </c>
      <c r="OY4" t="n">
        <v>78928.95257577518</v>
      </c>
      <c r="OZ4" t="n">
        <v>91141.93316519046</v>
      </c>
      <c r="PA4" t="n">
        <v>260160.8447824063</v>
      </c>
      <c r="PB4" t="n">
        <v>457802.7388722727</v>
      </c>
      <c r="PC4" t="n">
        <v>504502.7784010185</v>
      </c>
      <c r="PD4" t="n">
        <v>492187.0503016791</v>
      </c>
      <c r="PE4" t="n">
        <v>460738.9312756094</v>
      </c>
      <c r="PF4" t="n">
        <v>428740.0685498513</v>
      </c>
      <c r="PG4" t="n">
        <v>473388.5388955977</v>
      </c>
      <c r="PH4" t="n">
        <v>516225.0079416722</v>
      </c>
      <c r="PI4" t="n">
        <v>476694.9261793239</v>
      </c>
      <c r="PJ4" t="n">
        <v>544852.3527067695</v>
      </c>
      <c r="PK4" t="n">
        <v>649405.4198972258</v>
      </c>
      <c r="PL4" t="n">
        <v>758745.8208066146</v>
      </c>
      <c r="PM4" t="n">
        <v>867785.333775255</v>
      </c>
      <c r="PN4" t="n">
        <v>944501.3190060866</v>
      </c>
      <c r="PO4" t="n">
        <v>1019675.31219737</v>
      </c>
      <c r="PP4" t="n">
        <v>1014110.140356615</v>
      </c>
      <c r="PQ4" t="n">
        <v>1046829.282314562</v>
      </c>
      <c r="PR4" t="n">
        <v>921585.2473914583</v>
      </c>
      <c r="PS4" t="n">
        <v>430307.1077565518</v>
      </c>
      <c r="PT4" t="n">
        <v>191486.5102773359</v>
      </c>
      <c r="PU4" t="n">
        <v>112187.3306348065</v>
      </c>
      <c r="PV4" t="n">
        <v>96189.66776839868</v>
      </c>
      <c r="PW4" t="n">
        <v>78999.3479972036</v>
      </c>
      <c r="PX4" t="n">
        <v>88467.16755197429</v>
      </c>
      <c r="PY4" t="n">
        <v>260803.390204006</v>
      </c>
      <c r="PZ4" t="n">
        <v>451878.9043070158</v>
      </c>
      <c r="QA4" t="n">
        <v>500154.6123472304</v>
      </c>
      <c r="QB4" t="n">
        <v>498379.5711228313</v>
      </c>
      <c r="QC4" t="n">
        <v>456376.7267426338</v>
      </c>
      <c r="QD4" t="n">
        <v>435259.3644647347</v>
      </c>
      <c r="QE4" t="n">
        <v>471177.1986317094</v>
      </c>
      <c r="QF4" t="n">
        <v>512305.6247531746</v>
      </c>
      <c r="QG4" t="n">
        <v>479165.3551007505</v>
      </c>
      <c r="QH4" t="n">
        <v>542667.8860256536</v>
      </c>
      <c r="QI4" t="n">
        <v>652124.1311919172</v>
      </c>
      <c r="QJ4" t="n">
        <v>750576.1707312275</v>
      </c>
      <c r="QK4" t="n">
        <v>866738.9102137919</v>
      </c>
      <c r="QL4" t="n">
        <v>960451.8918647147</v>
      </c>
      <c r="QM4" t="n">
        <v>1048383.58653391</v>
      </c>
      <c r="QN4" t="n">
        <v>1028306.304918336</v>
      </c>
      <c r="QO4" t="n">
        <v>1059476.267447334</v>
      </c>
      <c r="QP4" t="n">
        <v>917500.4042844177</v>
      </c>
      <c r="QQ4" t="n">
        <v>420887.3530336738</v>
      </c>
      <c r="QR4" t="n">
        <v>189718.8991208312</v>
      </c>
      <c r="QS4" t="n">
        <v>110546.7209811388</v>
      </c>
      <c r="QT4" t="n">
        <v>96082.075135049</v>
      </c>
      <c r="QU4" t="n">
        <v>79257.61342034866</v>
      </c>
      <c r="QV4" t="n">
        <v>88806.75549426451</v>
      </c>
      <c r="QW4" t="n">
        <v>259531.2559038645</v>
      </c>
      <c r="QX4" t="n">
        <v>458926.0367067598</v>
      </c>
      <c r="QY4" t="n">
        <v>511990.132650864</v>
      </c>
      <c r="QZ4" t="n">
        <v>511563.3548103579</v>
      </c>
      <c r="RA4" t="n">
        <v>450330.4581104164</v>
      </c>
      <c r="RB4" t="n">
        <v>432570.9125920064</v>
      </c>
      <c r="RC4" t="n">
        <v>469256.8877148903</v>
      </c>
      <c r="RD4" t="n">
        <v>512167.615748612</v>
      </c>
      <c r="RE4" t="n">
        <v>482853.357745641</v>
      </c>
      <c r="RF4" t="n">
        <v>530209.5146809752</v>
      </c>
      <c r="RG4" t="n">
        <v>650239.6770704099</v>
      </c>
      <c r="RH4" t="n">
        <v>737515.9496624097</v>
      </c>
      <c r="RI4" t="n">
        <v>881180.5343443364</v>
      </c>
      <c r="RJ4" t="n">
        <v>953130.1745420571</v>
      </c>
      <c r="RK4" t="n">
        <v>1036379.282734604</v>
      </c>
      <c r="RL4" t="n">
        <v>1024681.784369435</v>
      </c>
      <c r="RM4" t="n">
        <v>1055978.365562823</v>
      </c>
      <c r="RN4" t="n">
        <v>922073.2162081356</v>
      </c>
      <c r="RO4" t="n">
        <v>417274.3783751718</v>
      </c>
      <c r="RP4" t="n">
        <v>194150.4885163984</v>
      </c>
      <c r="RQ4" t="n">
        <v>110880.2495685542</v>
      </c>
      <c r="RR4" t="n">
        <v>96898.57695645439</v>
      </c>
      <c r="RS4" t="n">
        <v>79333.04253738352</v>
      </c>
      <c r="RT4" t="n">
        <v>90266.40582323012</v>
      </c>
      <c r="RU4" t="n">
        <v>256838.3947417453</v>
      </c>
      <c r="RV4" t="n">
        <v>449868.925648568</v>
      </c>
      <c r="RW4" t="n">
        <v>503773.3642974705</v>
      </c>
      <c r="RX4" t="n">
        <v>495136.8397154305</v>
      </c>
      <c r="RY4" t="n">
        <v>456925.5665348336</v>
      </c>
      <c r="RZ4" t="n">
        <v>438883.3571407838</v>
      </c>
      <c r="SA4" t="n">
        <v>464693.2292157027</v>
      </c>
      <c r="SB4" t="n">
        <v>508475.1703948575</v>
      </c>
      <c r="SC4" t="n">
        <v>477696.5843815283</v>
      </c>
      <c r="SD4" t="n">
        <v>535640.227787219</v>
      </c>
      <c r="SE4" t="n">
        <v>641314.0282784795</v>
      </c>
      <c r="SF4" t="n">
        <v>762944.4342067604</v>
      </c>
      <c r="SG4" t="n">
        <v>877552.1832280104</v>
      </c>
      <c r="SH4" t="n">
        <v>962323.7743766161</v>
      </c>
      <c r="SI4" t="n">
        <v>1023614.406103027</v>
      </c>
      <c r="SJ4" t="n">
        <v>1043603.164672197</v>
      </c>
      <c r="SK4" t="n">
        <v>1061222.619082137</v>
      </c>
      <c r="SL4" t="n">
        <v>940283.1200244143</v>
      </c>
      <c r="SM4" t="n">
        <v>410389.2033610167</v>
      </c>
      <c r="SN4" t="n">
        <v>192955.6248600048</v>
      </c>
      <c r="SO4" t="n">
        <v>111036.129979044</v>
      </c>
      <c r="SP4" t="n">
        <v>95835.5976928095</v>
      </c>
      <c r="SQ4" t="n">
        <v>79289.11678764447</v>
      </c>
      <c r="SR4" t="n">
        <v>88952.57799724018</v>
      </c>
      <c r="SS4" t="n">
        <v>265284.7162293236</v>
      </c>
      <c r="ST4" t="n">
        <v>453600.8639563412</v>
      </c>
      <c r="SU4" t="n">
        <v>517371.9735356264</v>
      </c>
      <c r="SV4" t="n">
        <v>488813.7419911053</v>
      </c>
      <c r="SW4" t="n">
        <v>454949.3390003338</v>
      </c>
      <c r="SX4" t="n">
        <v>433104.6021812822</v>
      </c>
      <c r="SY4" t="n">
        <v>467027.465062759</v>
      </c>
      <c r="SZ4" t="n">
        <v>513532.0234329994</v>
      </c>
      <c r="TA4" t="n">
        <v>487214.3856143527</v>
      </c>
      <c r="TB4" t="n">
        <v>547647.048234628</v>
      </c>
      <c r="TC4" t="n">
        <v>651553.7040095861</v>
      </c>
      <c r="TD4" t="n">
        <v>745033.358696699</v>
      </c>
      <c r="TE4" t="n">
        <v>870761.5682592837</v>
      </c>
      <c r="TF4" t="n">
        <v>942879.8519845007</v>
      </c>
      <c r="TG4" t="n">
        <v>1028795.526181997</v>
      </c>
      <c r="TH4" t="n">
        <v>1028200.13785367</v>
      </c>
      <c r="TI4" t="n">
        <v>1055247.548003651</v>
      </c>
      <c r="TJ4" t="n">
        <v>921253.4110625382</v>
      </c>
      <c r="TK4" t="n">
        <v>427699.0414012293</v>
      </c>
      <c r="TL4" t="n">
        <v>192065.8609119349</v>
      </c>
      <c r="TM4" t="n">
        <v>111797.0477462311</v>
      </c>
      <c r="TN4" t="n">
        <v>95225.62070649202</v>
      </c>
      <c r="TO4" t="n">
        <v>77478.85206659458</v>
      </c>
      <c r="TP4" t="n">
        <v>89044.73178137044</v>
      </c>
      <c r="TQ4" t="n">
        <v>259625.6001774551</v>
      </c>
      <c r="TR4" t="n">
        <v>453509.1412873591</v>
      </c>
      <c r="TS4" t="n">
        <v>508862.9063490391</v>
      </c>
      <c r="TT4" t="n">
        <v>505118.9174235908</v>
      </c>
      <c r="TU4" t="n">
        <v>455322.5176845741</v>
      </c>
      <c r="TV4" t="n">
        <v>437046.6428361387</v>
      </c>
      <c r="TW4" t="n">
        <v>479016.0236492894</v>
      </c>
      <c r="TX4" t="n">
        <v>508549.4222999864</v>
      </c>
      <c r="TY4" t="n">
        <v>484119.2838548361</v>
      </c>
      <c r="TZ4" t="n">
        <v>527739.4353001526</v>
      </c>
      <c r="UA4" t="n">
        <v>643323.0462315507</v>
      </c>
      <c r="UB4" t="n">
        <v>762502.0132623446</v>
      </c>
      <c r="UC4" t="n">
        <v>871415.8172681688</v>
      </c>
      <c r="UD4" t="n">
        <v>958266.2199775726</v>
      </c>
      <c r="UE4" t="n">
        <v>1005961.693688591</v>
      </c>
      <c r="UF4" t="n">
        <v>1012138.624770295</v>
      </c>
      <c r="UG4" t="n">
        <v>1054101.768411093</v>
      </c>
      <c r="UH4" t="n">
        <v>927570.8297446725</v>
      </c>
      <c r="UI4" t="n">
        <v>426630.7402263097</v>
      </c>
      <c r="UJ4" t="n">
        <v>192188.6766512362</v>
      </c>
      <c r="UK4" t="n">
        <v>109884.1075404628</v>
      </c>
      <c r="UL4" t="n">
        <v>95109.34391020401</v>
      </c>
      <c r="UM4" t="n">
        <v>79278.87032503523</v>
      </c>
      <c r="UN4" t="n">
        <v>88236.48714537197</v>
      </c>
      <c r="UO4" t="n">
        <v>254492.5200058339</v>
      </c>
      <c r="UP4" t="n">
        <v>450992.4314869145</v>
      </c>
      <c r="UQ4" t="n">
        <v>513363.6564173177</v>
      </c>
      <c r="UR4" t="n">
        <v>496636.54035367</v>
      </c>
      <c r="US4" t="n">
        <v>454027.3424289221</v>
      </c>
      <c r="UT4" t="n">
        <v>437226.9760781475</v>
      </c>
      <c r="UU4" t="n">
        <v>474399.1277608567</v>
      </c>
      <c r="UV4" t="n">
        <v>514269.1798797288</v>
      </c>
      <c r="UW4" t="n">
        <v>473364.9328640868</v>
      </c>
      <c r="UX4" t="n">
        <v>541883.7920304019</v>
      </c>
      <c r="UY4" t="n">
        <v>642539.8313255274</v>
      </c>
      <c r="UZ4" t="n">
        <v>758047.1115465837</v>
      </c>
      <c r="VA4" t="n">
        <v>868965.3345641234</v>
      </c>
      <c r="VB4" t="n">
        <v>960710.9553181302</v>
      </c>
      <c r="VC4" t="n">
        <v>1020962.056739792</v>
      </c>
      <c r="VD4" t="n">
        <v>1032436.22332745</v>
      </c>
      <c r="VE4" t="n">
        <v>1045792.783934837</v>
      </c>
      <c r="VF4" t="n">
        <v>906024.502636704</v>
      </c>
      <c r="VG4" t="n">
        <v>418588.0730396378</v>
      </c>
      <c r="VH4" t="n">
        <v>196087.1936232343</v>
      </c>
      <c r="VI4" t="n">
        <v>112845.2762988568</v>
      </c>
      <c r="VJ4" t="n">
        <v>94712.264483083</v>
      </c>
      <c r="VK4" t="n">
        <v>78723.26147912332</v>
      </c>
      <c r="VL4" t="n">
        <v>89519.43207157077</v>
      </c>
      <c r="VM4" t="n">
        <v>255555.0800103731</v>
      </c>
      <c r="VN4" t="n">
        <v>457120.86368414</v>
      </c>
      <c r="VO4" t="n">
        <v>515996.6713837596</v>
      </c>
      <c r="VP4" t="n">
        <v>499604.6983214358</v>
      </c>
      <c r="VQ4" t="n">
        <v>453266.2289028779</v>
      </c>
      <c r="VR4" t="n">
        <v>433141.0185448893</v>
      </c>
      <c r="VS4" t="n">
        <v>474376.0240500392</v>
      </c>
      <c r="VT4" t="n">
        <v>515314.0969521731</v>
      </c>
      <c r="VU4" t="n">
        <v>472438.3880988137</v>
      </c>
      <c r="VV4" t="n">
        <v>534899.0756778253</v>
      </c>
      <c r="VW4" t="n">
        <v>650574.0386391678</v>
      </c>
      <c r="VX4" t="n">
        <v>751391.4975878244</v>
      </c>
      <c r="VY4" t="n">
        <v>867969.588708056</v>
      </c>
      <c r="VZ4" t="n">
        <v>949316.8099594908</v>
      </c>
      <c r="WA4" t="n">
        <v>1040084.350638712</v>
      </c>
      <c r="WB4" t="n">
        <v>1031428.353753936</v>
      </c>
      <c r="WC4" t="n">
        <v>1037184.717858992</v>
      </c>
      <c r="WD4" t="n">
        <v>924333.367814357</v>
      </c>
      <c r="WE4" t="n">
        <v>427892.1956718055</v>
      </c>
      <c r="WF4" t="n">
        <v>191631.9798617478</v>
      </c>
      <c r="WG4" t="n">
        <v>112420.784574293</v>
      </c>
      <c r="WH4" t="n">
        <v>96485.04680318147</v>
      </c>
      <c r="WI4" t="n">
        <v>78475.28655941878</v>
      </c>
      <c r="WJ4" t="n">
        <v>89957.9607453575</v>
      </c>
      <c r="WK4" t="n">
        <v>260746.4285940782</v>
      </c>
      <c r="WL4" t="n">
        <v>455886.5933279396</v>
      </c>
      <c r="WM4" t="n">
        <v>512746.5410941547</v>
      </c>
      <c r="WN4" t="n">
        <v>497711.7175415813</v>
      </c>
      <c r="WO4" t="n">
        <v>458075.3861345555</v>
      </c>
      <c r="WP4" t="n">
        <v>427933.0499307369</v>
      </c>
      <c r="WQ4" t="n">
        <v>467774.535007941</v>
      </c>
      <c r="WR4" t="n">
        <v>515581.6494818333</v>
      </c>
      <c r="WS4" t="n">
        <v>474040.2719236772</v>
      </c>
      <c r="WT4" t="n">
        <v>541028.0011297881</v>
      </c>
      <c r="WU4" t="n">
        <v>651750.8541015674</v>
      </c>
      <c r="WV4" t="n">
        <v>752480.8673942534</v>
      </c>
      <c r="WW4" t="n">
        <v>876737.0598954927</v>
      </c>
      <c r="WX4" t="n">
        <v>965574.3141846131</v>
      </c>
      <c r="WY4" t="n">
        <v>1055600.135222999</v>
      </c>
      <c r="WZ4" t="n">
        <v>1041211.871138392</v>
      </c>
      <c r="XA4" t="n">
        <v>1057317.995640014</v>
      </c>
      <c r="XB4" t="n">
        <v>924908.4045220111</v>
      </c>
      <c r="XC4" t="n">
        <v>423093.5033336045</v>
      </c>
      <c r="XD4" t="n">
        <v>191938.1507124395</v>
      </c>
      <c r="XE4" t="n">
        <v>113383.6057984526</v>
      </c>
      <c r="XF4" t="n">
        <v>97606.96511866826</v>
      </c>
      <c r="XG4" t="n">
        <v>78730.54979659268</v>
      </c>
      <c r="XH4" t="n">
        <v>89271.5188556418</v>
      </c>
      <c r="XI4" t="n">
        <v>262255.1103974712</v>
      </c>
      <c r="XJ4" t="n">
        <v>451334.4068601404</v>
      </c>
      <c r="XK4" t="n">
        <v>509276.7871274886</v>
      </c>
      <c r="XL4" t="n">
        <v>498609.4131236061</v>
      </c>
      <c r="XM4" t="n">
        <v>458576.7813543697</v>
      </c>
      <c r="XN4" t="n">
        <v>436934.2468979734</v>
      </c>
      <c r="XO4" t="n">
        <v>464204.8906720331</v>
      </c>
      <c r="XP4" t="n">
        <v>523219.719425109</v>
      </c>
      <c r="XQ4" t="n">
        <v>481421.4656141616</v>
      </c>
      <c r="XR4" t="n">
        <v>549548.5632048936</v>
      </c>
      <c r="XS4" t="n">
        <v>651475.6704195844</v>
      </c>
      <c r="XT4" t="n">
        <v>757782.8407281361</v>
      </c>
      <c r="XU4" t="n">
        <v>888302.0247597683</v>
      </c>
      <c r="XV4" t="n">
        <v>946525.6327572132</v>
      </c>
      <c r="XW4" t="n">
        <v>1020523.286697469</v>
      </c>
      <c r="XX4" t="n">
        <v>1011997.494185625</v>
      </c>
      <c r="XY4" t="n">
        <v>1070107.00413021</v>
      </c>
      <c r="XZ4" t="n">
        <v>919366.0232011143</v>
      </c>
      <c r="YA4" t="n">
        <v>429787.1884749862</v>
      </c>
      <c r="YB4" t="n">
        <v>190545.6705267139</v>
      </c>
      <c r="YC4" t="n">
        <v>113967.2627816692</v>
      </c>
      <c r="YD4" t="n">
        <v>95368.4832110073</v>
      </c>
      <c r="YE4" t="n">
        <v>79228.41371080671</v>
      </c>
      <c r="YF4" t="n">
        <v>87617.47937654788</v>
      </c>
      <c r="YG4" t="n">
        <v>261656.0261862456</v>
      </c>
      <c r="YH4" t="n">
        <v>461429.7968989041</v>
      </c>
      <c r="YI4" t="n">
        <v>503014.1760836217</v>
      </c>
      <c r="YJ4" t="n">
        <v>498769.5714273672</v>
      </c>
      <c r="YK4" t="n">
        <v>459023.6864432055</v>
      </c>
      <c r="YL4" t="n">
        <v>432114.0324030028</v>
      </c>
      <c r="YM4" t="n">
        <v>475360.42041152</v>
      </c>
      <c r="YN4" t="n">
        <v>509746.3154616146</v>
      </c>
      <c r="YO4" t="n">
        <v>475846.1133038268</v>
      </c>
      <c r="YP4" t="n">
        <v>533014.7836937146</v>
      </c>
      <c r="YQ4" t="n">
        <v>655510.4621474312</v>
      </c>
      <c r="YR4" t="n">
        <v>756310.6193260632</v>
      </c>
      <c r="YS4" t="n">
        <v>870634.1225169813</v>
      </c>
      <c r="YT4" t="n">
        <v>961126.9302430636</v>
      </c>
      <c r="YU4" t="n">
        <v>1027768.011006691</v>
      </c>
      <c r="YV4" t="n">
        <v>1033147.126901803</v>
      </c>
      <c r="YW4" t="n">
        <v>1046440.513288676</v>
      </c>
      <c r="YX4" t="n">
        <v>924820.9362592701</v>
      </c>
      <c r="YY4" t="n">
        <v>424553.4592490486</v>
      </c>
      <c r="YZ4" t="n">
        <v>191871.5946211696</v>
      </c>
      <c r="ZA4" t="n">
        <v>112877.6831849727</v>
      </c>
      <c r="ZB4" t="n">
        <v>96993.8606030518</v>
      </c>
      <c r="ZC4" t="n">
        <v>79330.16546760558</v>
      </c>
      <c r="ZD4" t="n">
        <v>88504.26945117782</v>
      </c>
      <c r="ZE4" t="n">
        <v>261758.2297546118</v>
      </c>
      <c r="ZF4" t="n">
        <v>459630.5434257857</v>
      </c>
      <c r="ZG4" t="n">
        <v>504754.2584295287</v>
      </c>
      <c r="ZH4" t="n">
        <v>495640.4413340492</v>
      </c>
      <c r="ZI4" t="n">
        <v>464600.3563964615</v>
      </c>
      <c r="ZJ4" t="n">
        <v>438054.7829155336</v>
      </c>
      <c r="ZK4" t="n">
        <v>470773.3790447344</v>
      </c>
      <c r="ZL4" t="n">
        <v>507548.7443001979</v>
      </c>
      <c r="ZM4" t="n">
        <v>469200.974143891</v>
      </c>
      <c r="ZN4" t="n">
        <v>535091.2270708418</v>
      </c>
      <c r="ZO4" t="n">
        <v>643183.9257389035</v>
      </c>
      <c r="ZP4" t="n">
        <v>752541.6524497373</v>
      </c>
      <c r="ZQ4" t="n">
        <v>869363.9224578417</v>
      </c>
      <c r="ZR4" t="n">
        <v>958584.6629607398</v>
      </c>
      <c r="ZS4" t="n">
        <v>1028197.941851229</v>
      </c>
      <c r="ZT4" t="n">
        <v>1045200.464686228</v>
      </c>
      <c r="ZU4" t="n">
        <v>1050949.376224519</v>
      </c>
      <c r="ZV4" t="n">
        <v>930916.1395127553</v>
      </c>
      <c r="ZW4" t="n">
        <v>422124.4809873729</v>
      </c>
      <c r="ZX4" t="n">
        <v>194593.5312712987</v>
      </c>
      <c r="ZY4" t="n">
        <v>113085.341016315</v>
      </c>
      <c r="ZZ4" t="n">
        <v>97272.35887103296</v>
      </c>
      <c r="AAA4" t="n">
        <v>79611.8055904591</v>
      </c>
      <c r="AAB4" t="n">
        <v>91249.88450361317</v>
      </c>
      <c r="AAC4" t="n">
        <v>256346.237241933</v>
      </c>
      <c r="AAD4" t="n">
        <v>455755.2782518523</v>
      </c>
      <c r="AAE4" t="n">
        <v>512532.475964343</v>
      </c>
      <c r="AAF4" t="n">
        <v>499749.6692712381</v>
      </c>
      <c r="AAG4" t="n">
        <v>457353.3321928732</v>
      </c>
      <c r="AAH4" t="n">
        <v>433946.8492296539</v>
      </c>
      <c r="AAI4" t="n">
        <v>470738.5391185972</v>
      </c>
      <c r="AAJ4" t="n">
        <v>500728.7211659895</v>
      </c>
      <c r="AAK4" t="n">
        <v>471309.7336264337</v>
      </c>
      <c r="AAL4" t="n">
        <v>536643.3680571523</v>
      </c>
      <c r="AAM4" t="n">
        <v>654500.3905573561</v>
      </c>
      <c r="AAN4" t="n">
        <v>774585.2870128945</v>
      </c>
      <c r="AAO4" t="n">
        <v>864217.6922181722</v>
      </c>
      <c r="AAP4" t="n">
        <v>959429.1998625387</v>
      </c>
      <c r="AAQ4" t="n">
        <v>1029311.837585824</v>
      </c>
      <c r="AAR4" t="n">
        <v>1007424.208586079</v>
      </c>
      <c r="AAS4" t="n">
        <v>1041954.406886657</v>
      </c>
      <c r="AAT4" t="n">
        <v>927155.55978724</v>
      </c>
      <c r="AAU4" t="n">
        <v>423920.8237046368</v>
      </c>
      <c r="AAV4" t="n">
        <v>190376.1117846081</v>
      </c>
      <c r="AAW4" t="n">
        <v>112260.410419117</v>
      </c>
      <c r="AAX4" t="n">
        <v>96894.49364556145</v>
      </c>
      <c r="AAY4" t="n">
        <v>78485.41639020073</v>
      </c>
      <c r="AAZ4" t="n">
        <v>89513.39433185337</v>
      </c>
      <c r="ABA4" t="n">
        <v>261736.2911120503</v>
      </c>
      <c r="ABB4" t="n">
        <v>456256.9189205776</v>
      </c>
      <c r="ABC4" t="n">
        <v>506352.4967307825</v>
      </c>
      <c r="ABD4" t="n">
        <v>493629.9139188765</v>
      </c>
      <c r="ABE4" t="n">
        <v>462214.508024358</v>
      </c>
      <c r="ABF4" t="n">
        <v>440596.1321385666</v>
      </c>
      <c r="ABG4" t="n">
        <v>472424.0097569019</v>
      </c>
      <c r="ABH4" t="n">
        <v>523295.1230199531</v>
      </c>
      <c r="ABI4" t="n">
        <v>475669.4058559896</v>
      </c>
      <c r="ABJ4" t="n">
        <v>536220.9526841211</v>
      </c>
      <c r="ABK4" t="n">
        <v>642062.2787351143</v>
      </c>
      <c r="ABL4" t="n">
        <v>754849.7963409191</v>
      </c>
      <c r="ABM4" t="n">
        <v>873411.805254922</v>
      </c>
      <c r="ABN4" t="n">
        <v>961505.5987645504</v>
      </c>
      <c r="ABO4" t="n">
        <v>1047781.343727442</v>
      </c>
      <c r="ABP4" t="n">
        <v>1010100.499064608</v>
      </c>
      <c r="ABQ4" t="n">
        <v>1057232.490911335</v>
      </c>
      <c r="ABR4" t="n">
        <v>915458.2842102466</v>
      </c>
      <c r="ABS4" t="n">
        <v>415782.8123730763</v>
      </c>
      <c r="ABT4" t="n">
        <v>188183.2116726537</v>
      </c>
      <c r="ABU4" t="n">
        <v>110316.0506827927</v>
      </c>
      <c r="ABV4" t="n">
        <v>95690.33050186044</v>
      </c>
      <c r="ABW4" t="n">
        <v>78895.82324021797</v>
      </c>
      <c r="ABX4" t="n">
        <v>90667.02229024741</v>
      </c>
      <c r="ABY4" t="n">
        <v>257316.6704825722</v>
      </c>
      <c r="ABZ4" t="n">
        <v>450025.5750766889</v>
      </c>
      <c r="ACA4" t="n">
        <v>501056.7535977759</v>
      </c>
      <c r="ACB4" t="n">
        <v>502995.8550697117</v>
      </c>
      <c r="ACC4" t="n">
        <v>449235.3670599622</v>
      </c>
      <c r="ACD4" t="n">
        <v>433174.7157273643</v>
      </c>
      <c r="ACE4" t="n">
        <v>464501.1944203377</v>
      </c>
      <c r="ACF4" t="n">
        <v>511191.9772760079</v>
      </c>
      <c r="ACG4" t="n">
        <v>477882.2778927907</v>
      </c>
      <c r="ACH4" t="n">
        <v>541285.166896057</v>
      </c>
      <c r="ACI4" t="n">
        <v>651408.9984413832</v>
      </c>
      <c r="ACJ4" t="n">
        <v>742653.3386938354</v>
      </c>
      <c r="ACK4" t="n">
        <v>870225.5147863856</v>
      </c>
      <c r="ACL4" t="n">
        <v>971980.5123114195</v>
      </c>
      <c r="ACM4" t="n">
        <v>1036094.551905178</v>
      </c>
      <c r="ACN4" t="n">
        <v>1031215.564372411</v>
      </c>
      <c r="ACO4" t="n">
        <v>1043286.124954203</v>
      </c>
      <c r="ACP4" t="n">
        <v>909962.8174869039</v>
      </c>
      <c r="ACQ4" t="n">
        <v>419776.6246003167</v>
      </c>
      <c r="ACR4" t="n">
        <v>188249.9979234652</v>
      </c>
      <c r="ACS4" t="n">
        <v>112375.3681536964</v>
      </c>
      <c r="ACT4" t="n">
        <v>95266.80617170221</v>
      </c>
      <c r="ACU4" t="n">
        <v>79171.76372830203</v>
      </c>
      <c r="ACV4" t="n">
        <v>90992.06976535344</v>
      </c>
      <c r="ACW4" t="n">
        <v>261411.6207301362</v>
      </c>
      <c r="ACX4" t="n">
        <v>453673.2193430453</v>
      </c>
      <c r="ACY4" t="n">
        <v>510159.0421847557</v>
      </c>
      <c r="ACZ4" t="n">
        <v>496580.8794565278</v>
      </c>
      <c r="ADA4" t="n">
        <v>460510.8546054968</v>
      </c>
      <c r="ADB4" t="n">
        <v>425271.604713169</v>
      </c>
      <c r="ADC4" t="n">
        <v>474140.6731094469</v>
      </c>
      <c r="ADD4" t="n">
        <v>506458.6551141073</v>
      </c>
      <c r="ADE4" t="n">
        <v>471281.3060270831</v>
      </c>
      <c r="ADF4" t="n">
        <v>544199.8903827855</v>
      </c>
      <c r="ADG4" t="n">
        <v>645393.1335157269</v>
      </c>
      <c r="ADH4" t="n">
        <v>740791.6101144006</v>
      </c>
      <c r="ADI4" t="n">
        <v>872313.4698080001</v>
      </c>
      <c r="ADJ4" t="n">
        <v>944261.1098104607</v>
      </c>
      <c r="ADK4" t="n">
        <v>1040840.727345981</v>
      </c>
      <c r="ADL4" t="n">
        <v>1022507.259806425</v>
      </c>
      <c r="ADM4" t="n">
        <v>1063179.05369396</v>
      </c>
      <c r="ADN4" t="n">
        <v>933908.4849387803</v>
      </c>
      <c r="ADO4" t="n">
        <v>427378.5941386105</v>
      </c>
      <c r="ADP4" t="n">
        <v>190227.7055961525</v>
      </c>
      <c r="ADQ4" t="n">
        <v>111416.6538214118</v>
      </c>
      <c r="ADR4" t="n">
        <v>96156.48118993743</v>
      </c>
      <c r="ADS4" t="n">
        <v>78639.14365171248</v>
      </c>
      <c r="ADT4" t="n">
        <v>89918.79716433331</v>
      </c>
      <c r="ADU4" t="n">
        <v>261809.9354181434</v>
      </c>
      <c r="ADV4" t="n">
        <v>456858.0176696251</v>
      </c>
      <c r="ADW4" t="n">
        <v>511902.9832267842</v>
      </c>
      <c r="ADX4" t="n">
        <v>496335.6863053289</v>
      </c>
      <c r="ADY4" t="n">
        <v>456549.0406323088</v>
      </c>
      <c r="ADZ4" t="n">
        <v>422993.0133842861</v>
      </c>
      <c r="AEA4" t="n">
        <v>481361.1843334728</v>
      </c>
      <c r="AEB4" t="n">
        <v>515847.0150538347</v>
      </c>
      <c r="AEC4" t="n">
        <v>476901.8287376262</v>
      </c>
      <c r="AED4" t="n">
        <v>536772.9186550907</v>
      </c>
      <c r="AEE4" t="n">
        <v>650992.6082839109</v>
      </c>
      <c r="AEF4" t="n">
        <v>765210.8050425765</v>
      </c>
      <c r="AEG4" t="n">
        <v>867457.9817416017</v>
      </c>
      <c r="AEH4" t="n">
        <v>962798.6621784935</v>
      </c>
      <c r="AEI4" t="n">
        <v>1020722.765806621</v>
      </c>
      <c r="AEJ4" t="n">
        <v>1008480.305856965</v>
      </c>
      <c r="AEK4" t="n">
        <v>1057270.613133872</v>
      </c>
      <c r="AEL4" t="n">
        <v>941072.1367846215</v>
      </c>
      <c r="AEM4" t="n">
        <v>425303.1540613387</v>
      </c>
      <c r="AEN4" t="n">
        <v>192389.9291513482</v>
      </c>
      <c r="AEO4" t="n">
        <v>111544.6859029843</v>
      </c>
      <c r="AEP4" t="n">
        <v>94502.96713917042</v>
      </c>
      <c r="AEQ4" t="n">
        <v>79060.00564067642</v>
      </c>
      <c r="AER4" t="n">
        <v>91093.49172276646</v>
      </c>
      <c r="AES4" t="n">
        <v>257532.8520601431</v>
      </c>
      <c r="AET4" t="n">
        <v>453602.4463993855</v>
      </c>
      <c r="AEU4" t="n">
        <v>514027.0903815283</v>
      </c>
      <c r="AEV4" t="n">
        <v>495454.0793259668</v>
      </c>
      <c r="AEW4" t="n">
        <v>459295.007268674</v>
      </c>
      <c r="AEX4" t="n">
        <v>431705.3327236229</v>
      </c>
      <c r="AEY4" t="n">
        <v>471172.5454017444</v>
      </c>
      <c r="AEZ4" t="n">
        <v>512425.2207230014</v>
      </c>
      <c r="AFA4" t="n">
        <v>470344.4803886856</v>
      </c>
      <c r="AFB4" t="n">
        <v>543292.2018425942</v>
      </c>
      <c r="AFC4" t="n">
        <v>652821.9422558625</v>
      </c>
      <c r="AFD4" t="n">
        <v>765002.6907706511</v>
      </c>
      <c r="AFE4" t="n">
        <v>889569.9698049672</v>
      </c>
      <c r="AFF4" t="n">
        <v>955045.1607858873</v>
      </c>
      <c r="AFG4" t="n">
        <v>1050808.348857458</v>
      </c>
      <c r="AFH4" t="n">
        <v>1041607.349371182</v>
      </c>
      <c r="AFI4" t="n">
        <v>1052400.869701976</v>
      </c>
      <c r="AFJ4" t="n">
        <v>931335.2413592472</v>
      </c>
      <c r="AFK4" t="n">
        <v>422659.0698704865</v>
      </c>
      <c r="AFL4" t="n">
        <v>187384.278460508</v>
      </c>
      <c r="AFM4" t="n">
        <v>112054.7140465054</v>
      </c>
      <c r="AFN4" t="n">
        <v>96323.23449752777</v>
      </c>
      <c r="AFO4" t="n">
        <v>77393.50844933286</v>
      </c>
      <c r="AFP4" t="n">
        <v>88209.79160612985</v>
      </c>
      <c r="AFQ4" t="n">
        <v>263915.5521834714</v>
      </c>
      <c r="AFR4" t="n">
        <v>448467.7473219667</v>
      </c>
      <c r="AFS4" t="n">
        <v>505000.1364096873</v>
      </c>
      <c r="AFT4" t="n">
        <v>506264.9887858407</v>
      </c>
      <c r="AFU4" t="n">
        <v>446424.433103431</v>
      </c>
      <c r="AFV4" t="n">
        <v>439720.4993055704</v>
      </c>
      <c r="AFW4" t="n">
        <v>471914.2335277129</v>
      </c>
      <c r="AFX4" t="n">
        <v>515827.9494774747</v>
      </c>
      <c r="AFY4" t="n">
        <v>472606.863965054</v>
      </c>
      <c r="AFZ4" t="n">
        <v>548453.4525804402</v>
      </c>
      <c r="AGA4" t="n">
        <v>660270.1897411732</v>
      </c>
      <c r="AGB4" t="n">
        <v>761693.1359653117</v>
      </c>
      <c r="AGC4" t="n">
        <v>877358.746569053</v>
      </c>
      <c r="AGD4" t="n">
        <v>948011.5107494073</v>
      </c>
      <c r="AGE4" t="n">
        <v>1061891.488227418</v>
      </c>
      <c r="AGF4" t="n">
        <v>1030883.376134176</v>
      </c>
      <c r="AGG4" t="n">
        <v>1063016.606451253</v>
      </c>
      <c r="AGH4" t="n">
        <v>918072.499115222</v>
      </c>
      <c r="AGI4" t="n">
        <v>415863.3377791892</v>
      </c>
      <c r="AGJ4" t="n">
        <v>192022.3157568169</v>
      </c>
      <c r="AGK4" t="n">
        <v>112011.4778132091</v>
      </c>
      <c r="AGL4" t="n">
        <v>95154.65845298851</v>
      </c>
      <c r="AGM4" t="n">
        <v>78886.47860150044</v>
      </c>
      <c r="AGN4" t="n">
        <v>90009.24367664626</v>
      </c>
      <c r="AGO4" t="n">
        <v>261140.2168726139</v>
      </c>
      <c r="AGP4" t="n">
        <v>455260.8417430383</v>
      </c>
      <c r="AGQ4" t="n">
        <v>514247.2549769062</v>
      </c>
      <c r="AGR4" t="n">
        <v>496961.188974635</v>
      </c>
      <c r="AGS4" t="n">
        <v>450418.8585712234</v>
      </c>
      <c r="AGT4" t="n">
        <v>431413.6017348247</v>
      </c>
      <c r="AGU4" t="n">
        <v>471668.6856614425</v>
      </c>
      <c r="AGV4" t="n">
        <v>505163.3110219996</v>
      </c>
      <c r="AGW4" t="n">
        <v>473929.6025808106</v>
      </c>
      <c r="AGX4" t="n">
        <v>536056.2102262927</v>
      </c>
      <c r="AGY4" t="n">
        <v>654312.0022624293</v>
      </c>
      <c r="AGZ4" t="n">
        <v>769381.4602154177</v>
      </c>
      <c r="AHA4" t="n">
        <v>844464.4159958219</v>
      </c>
      <c r="AHB4" t="n">
        <v>957526.7049714038</v>
      </c>
      <c r="AHC4" t="n">
        <v>1041641.551764837</v>
      </c>
      <c r="AHD4" t="n">
        <v>1021320.811335727</v>
      </c>
      <c r="AHE4" t="n">
        <v>1068260.685242022</v>
      </c>
      <c r="AHF4" t="n">
        <v>927990.0723483079</v>
      </c>
      <c r="AHG4" t="n">
        <v>427194.8923420473</v>
      </c>
      <c r="AHH4" t="n">
        <v>188429.3122393204</v>
      </c>
      <c r="AHI4" t="n">
        <v>111717.4058967059</v>
      </c>
      <c r="AHJ4" t="n">
        <v>96314.63689821684</v>
      </c>
      <c r="AHK4" t="n">
        <v>78414.35537863303</v>
      </c>
      <c r="AHL4" t="n">
        <v>89639.79840372936</v>
      </c>
      <c r="AHM4" t="n">
        <v>257212.9541174068</v>
      </c>
      <c r="AHN4" t="n">
        <v>454987.0137275409</v>
      </c>
      <c r="AHO4" t="n">
        <v>506380.6871387361</v>
      </c>
      <c r="AHP4" t="n">
        <v>498471.5080113551</v>
      </c>
      <c r="AHQ4" t="n">
        <v>460164.2266625289</v>
      </c>
      <c r="AHR4" t="n">
        <v>435413.2459234603</v>
      </c>
      <c r="AHS4" t="n">
        <v>480517.6599104231</v>
      </c>
      <c r="AHT4" t="n">
        <v>515483.5183169396</v>
      </c>
      <c r="AHU4" t="n">
        <v>473995.0458824513</v>
      </c>
      <c r="AHV4" t="n">
        <v>542213.8364421582</v>
      </c>
      <c r="AHW4" t="n">
        <v>643786.0816037905</v>
      </c>
      <c r="AHX4" t="n">
        <v>766762.0840018995</v>
      </c>
      <c r="AHY4" t="n">
        <v>867593.5724523742</v>
      </c>
      <c r="AHZ4" t="n">
        <v>947913.4490274406</v>
      </c>
      <c r="AIA4" t="n">
        <v>1044883.873941676</v>
      </c>
      <c r="AIB4" t="n">
        <v>1020733.953818691</v>
      </c>
      <c r="AIC4" t="n">
        <v>1055162.759808314</v>
      </c>
      <c r="AID4" t="n">
        <v>922323.0370368439</v>
      </c>
      <c r="AIE4" t="n">
        <v>427854.3877650282</v>
      </c>
      <c r="AIF4" t="n">
        <v>188900.3295306821</v>
      </c>
      <c r="AIG4" t="n">
        <v>111003.7678736055</v>
      </c>
      <c r="AIH4" t="n">
        <v>95667.10221548111</v>
      </c>
      <c r="AII4" t="n">
        <v>78110.5423686343</v>
      </c>
      <c r="AIJ4" t="n">
        <v>89917.32298550494</v>
      </c>
      <c r="AIK4" t="n">
        <v>258305.8347792756</v>
      </c>
      <c r="AIL4" t="n">
        <v>453328.0902795988</v>
      </c>
      <c r="AIM4" t="n">
        <v>509701.1592449185</v>
      </c>
      <c r="AIN4" t="n">
        <v>499613.1589296536</v>
      </c>
      <c r="AIO4" t="n">
        <v>456555.1305443713</v>
      </c>
      <c r="AIP4" t="n">
        <v>426637.406929127</v>
      </c>
      <c r="AIQ4" t="n">
        <v>483722.105838234</v>
      </c>
      <c r="AIR4" t="n">
        <v>506357.6027400779</v>
      </c>
      <c r="AIS4" t="n">
        <v>489146.4543820795</v>
      </c>
      <c r="AIT4" t="n">
        <v>537186.9675409462</v>
      </c>
      <c r="AIU4" t="n">
        <v>655319.4438620654</v>
      </c>
      <c r="AIV4" t="n">
        <v>760759.4373192538</v>
      </c>
      <c r="AIW4" t="n">
        <v>867418.1414671522</v>
      </c>
      <c r="AIX4" t="n">
        <v>949433.4560371081</v>
      </c>
      <c r="AIY4" t="n">
        <v>1049810.78344894</v>
      </c>
      <c r="AIZ4" t="n">
        <v>1032521.792330181</v>
      </c>
      <c r="AJA4" t="n">
        <v>1044107.016140851</v>
      </c>
      <c r="AJB4" t="n">
        <v>919491.2591505226</v>
      </c>
      <c r="AJC4" t="n">
        <v>428777.0243292035</v>
      </c>
      <c r="AJD4" t="n">
        <v>188120.9317640091</v>
      </c>
      <c r="AJE4" t="n">
        <v>110648.0652203233</v>
      </c>
      <c r="AJF4" t="n">
        <v>95170.55185456297</v>
      </c>
      <c r="AJG4" t="n">
        <v>78437.87167071186</v>
      </c>
      <c r="AJH4" t="n">
        <v>89511.8471563655</v>
      </c>
      <c r="AJI4" t="n">
        <v>257172.3813995581</v>
      </c>
      <c r="AJJ4" t="n">
        <v>457672.9291236973</v>
      </c>
      <c r="AJK4" t="n">
        <v>507588.3440430602</v>
      </c>
      <c r="AJL4" t="n">
        <v>496935.5729242146</v>
      </c>
      <c r="AJM4" t="n">
        <v>462873.7829902144</v>
      </c>
      <c r="AJN4" t="n">
        <v>425638.1534933173</v>
      </c>
      <c r="AJO4" t="n">
        <v>474320.4394215457</v>
      </c>
      <c r="AJP4" t="n">
        <v>515995.1544664475</v>
      </c>
      <c r="AJQ4" t="n">
        <v>466587.9174071878</v>
      </c>
      <c r="AJR4" t="n">
        <v>538072.0384446724</v>
      </c>
      <c r="AJS4" t="n">
        <v>651903.9725431757</v>
      </c>
      <c r="AJT4" t="n">
        <v>745524.0218943738</v>
      </c>
      <c r="AJU4" t="n">
        <v>877303.8991336585</v>
      </c>
      <c r="AJV4" t="n">
        <v>966066.012382423</v>
      </c>
      <c r="AJW4" t="n">
        <v>1051388.591596145</v>
      </c>
      <c r="AJX4" t="n">
        <v>1025629.93210031</v>
      </c>
      <c r="AJY4" t="n">
        <v>1056151.468337674</v>
      </c>
      <c r="AJZ4" t="n">
        <v>926018.2864809388</v>
      </c>
      <c r="AKA4" t="n">
        <v>416000.6113255871</v>
      </c>
      <c r="AKB4" t="n">
        <v>190354.7355919663</v>
      </c>
      <c r="AKC4" t="n">
        <v>111825.0198711847</v>
      </c>
      <c r="AKD4" t="n">
        <v>95966.80011016371</v>
      </c>
      <c r="AKE4" t="n">
        <v>77976.41223415625</v>
      </c>
      <c r="AKF4" t="n">
        <v>90023.98854820247</v>
      </c>
      <c r="AKG4" t="n">
        <v>261081.7395743756</v>
      </c>
      <c r="AKH4" t="n">
        <v>459579.5544248563</v>
      </c>
      <c r="AKI4" t="n">
        <v>512510.2467780762</v>
      </c>
      <c r="AKJ4" t="n">
        <v>495113.6180179531</v>
      </c>
      <c r="AKK4" t="n">
        <v>456648.7121683857</v>
      </c>
      <c r="AKL4" t="n">
        <v>435540.865444996</v>
      </c>
      <c r="AKM4" t="n">
        <v>470022.4833839982</v>
      </c>
      <c r="AKN4" t="n">
        <v>511879.0563628863</v>
      </c>
      <c r="AKO4" t="n">
        <v>474915.4129908148</v>
      </c>
      <c r="AKP4" t="n">
        <v>536441.5472931536</v>
      </c>
      <c r="AKQ4" t="n">
        <v>652237.6354132269</v>
      </c>
      <c r="AKR4" t="n">
        <v>762177.6148580476</v>
      </c>
      <c r="AKS4" t="n">
        <v>845908.6993248794</v>
      </c>
      <c r="AKT4" t="n">
        <v>966792.0016060348</v>
      </c>
      <c r="AKU4" t="n">
        <v>1029680.358184258</v>
      </c>
      <c r="AKV4" t="n">
        <v>1026215.504756213</v>
      </c>
      <c r="AKW4" t="n">
        <v>1055446.175888278</v>
      </c>
      <c r="AKX4" t="n">
        <v>920769.9834476892</v>
      </c>
      <c r="AKY4" t="n">
        <v>424669.9999227628</v>
      </c>
      <c r="AKZ4" t="n">
        <v>190625.389868299</v>
      </c>
      <c r="ALA4" t="n">
        <v>109721.2941981891</v>
      </c>
      <c r="ALB4" t="n">
        <v>95464.1994145698</v>
      </c>
      <c r="ALC4" t="n">
        <v>78789.16013261843</v>
      </c>
      <c r="ALD4" t="n">
        <v>89803.66124565352</v>
      </c>
      <c r="ALE4" t="n">
        <v>259074.9104542356</v>
      </c>
      <c r="ALF4" t="n">
        <v>463034.3862752039</v>
      </c>
      <c r="ALG4" t="n">
        <v>519258.2561997573</v>
      </c>
      <c r="ALH4" t="n">
        <v>491832.6479740312</v>
      </c>
      <c r="ALI4" t="n">
        <v>453555.3071585005</v>
      </c>
      <c r="ALJ4" t="n">
        <v>433031.9374068474</v>
      </c>
      <c r="ALK4" t="n">
        <v>471695.2271283209</v>
      </c>
      <c r="ALL4" t="n">
        <v>503352.390243948</v>
      </c>
      <c r="ALM4" t="n">
        <v>474893.0154143926</v>
      </c>
      <c r="ALN4" t="n">
        <v>536299.3465728679</v>
      </c>
      <c r="ALO4" t="n">
        <v>649050.1174357046</v>
      </c>
      <c r="ALP4" t="n">
        <v>763262.5569070718</v>
      </c>
      <c r="ALQ4" t="n">
        <v>863883.9397035582</v>
      </c>
      <c r="ALR4" t="n">
        <v>946519.3012370219</v>
      </c>
      <c r="ALS4" t="n">
        <v>1029384.457388978</v>
      </c>
      <c r="ALT4" t="n">
        <v>1014499.175046942</v>
      </c>
      <c r="ALU4" t="n">
        <v>1047270.58126689</v>
      </c>
      <c r="ALV4" t="n">
        <v>930982.6608227668</v>
      </c>
      <c r="ALW4" t="n">
        <v>420653.163019954</v>
      </c>
      <c r="ALX4" t="n">
        <v>187946.2610293427</v>
      </c>
      <c r="ALY4" t="n">
        <v>112725.1807341788</v>
      </c>
      <c r="ALZ4" t="n">
        <v>95600.63893925193</v>
      </c>
      <c r="AMA4" t="n">
        <v>78965.10534322016</v>
      </c>
      <c r="AMB4" t="n">
        <v>89818.09467513893</v>
      </c>
      <c r="AMC4" t="n">
        <v>262427.4600929747</v>
      </c>
      <c r="AMD4" t="n">
        <v>452574.438096579</v>
      </c>
      <c r="AME4" t="n">
        <v>507788.705836479</v>
      </c>
      <c r="AMF4" t="n">
        <v>500483.1101381757</v>
      </c>
      <c r="AMG4" t="n">
        <v>460061.3461946119</v>
      </c>
      <c r="AMH4" t="n">
        <v>440697.2748621976</v>
      </c>
      <c r="AMI4" t="n">
        <v>478622.7842346574</v>
      </c>
      <c r="AMJ4" t="n">
        <v>512271.2351835828</v>
      </c>
      <c r="AMK4" t="n">
        <v>475704.0648168211</v>
      </c>
      <c r="AML4" t="n">
        <v>535954.2702561157</v>
      </c>
      <c r="AMM4" t="n">
        <v>644795.3329418862</v>
      </c>
      <c r="AMN4" t="n">
        <v>750191.6389956962</v>
      </c>
      <c r="AMO4" t="n">
        <v>870488.4929691777</v>
      </c>
      <c r="AMP4" t="n">
        <v>961008.6678459138</v>
      </c>
      <c r="AMQ4" t="n">
        <v>1056900.484868582</v>
      </c>
      <c r="AMR4" t="n">
        <v>1030581.56469955</v>
      </c>
      <c r="AMS4" t="n">
        <v>1061633.373533232</v>
      </c>
      <c r="AMT4" t="n">
        <v>933887.037375818</v>
      </c>
      <c r="AMU4" t="n">
        <v>423516.0259234213</v>
      </c>
      <c r="AMV4" t="n">
        <v>190085.1787499965</v>
      </c>
      <c r="AMW4" t="n">
        <v>112295.1346635303</v>
      </c>
      <c r="AMX4" t="n">
        <v>95783.48912131197</v>
      </c>
      <c r="AMY4" t="n">
        <v>77440.77705270908</v>
      </c>
      <c r="AMZ4" t="n">
        <v>89658.936050763</v>
      </c>
      <c r="ANA4" t="n">
        <v>258884.3726995979</v>
      </c>
      <c r="ANB4" t="n">
        <v>450393.7939262772</v>
      </c>
      <c r="ANC4" t="n">
        <v>513104.2795594448</v>
      </c>
      <c r="AND4" t="n">
        <v>504800.2610812368</v>
      </c>
      <c r="ANE4" t="n">
        <v>451606.5822877928</v>
      </c>
      <c r="ANF4" t="n">
        <v>434022.375012112</v>
      </c>
      <c r="ANG4" t="n">
        <v>468210.1332560913</v>
      </c>
      <c r="ANH4" t="n">
        <v>507070.0575029618</v>
      </c>
      <c r="ANI4" t="n">
        <v>480879.4483711263</v>
      </c>
      <c r="ANJ4" t="n">
        <v>540849.4956001122</v>
      </c>
      <c r="ANK4" t="n">
        <v>663210.4128800842</v>
      </c>
      <c r="ANL4" t="n">
        <v>762568.0250392667</v>
      </c>
      <c r="ANM4" t="n">
        <v>875231.5786356935</v>
      </c>
      <c r="ANN4" t="n">
        <v>945489.0181545322</v>
      </c>
      <c r="ANO4" t="n">
        <v>1041336.174774915</v>
      </c>
      <c r="ANP4" t="n">
        <v>1020707.101060451</v>
      </c>
      <c r="ANQ4" t="n">
        <v>1057220.822687921</v>
      </c>
      <c r="ANR4" t="n">
        <v>923323.9469406476</v>
      </c>
      <c r="ANS4" t="n">
        <v>428486.9086384624</v>
      </c>
      <c r="ANT4" t="n">
        <v>193576.5274388703</v>
      </c>
      <c r="ANU4" t="n">
        <v>113425.9136556688</v>
      </c>
      <c r="ANV4" t="n">
        <v>95869.80804091987</v>
      </c>
      <c r="ANW4" t="n">
        <v>78544.23261334795</v>
      </c>
      <c r="ANX4" t="n">
        <v>90192.91845873052</v>
      </c>
      <c r="ANY4" t="n">
        <v>257204.6201001409</v>
      </c>
      <c r="ANZ4" t="n">
        <v>452839.6065991688</v>
      </c>
      <c r="AOA4" t="n">
        <v>502715.9347394314</v>
      </c>
      <c r="AOB4" t="n">
        <v>499298.0877641722</v>
      </c>
      <c r="AOC4" t="n">
        <v>458181.7662878871</v>
      </c>
      <c r="AOD4" t="n">
        <v>445924.7615471058</v>
      </c>
      <c r="AOE4" t="n">
        <v>470161.3604718513</v>
      </c>
      <c r="AOF4" t="n">
        <v>514298.8129602195</v>
      </c>
      <c r="AOG4" t="n">
        <v>474165.243289224</v>
      </c>
      <c r="AOH4" t="n">
        <v>534827.4532997201</v>
      </c>
      <c r="AOI4" t="n">
        <v>648882.5180514855</v>
      </c>
      <c r="AOJ4" t="n">
        <v>747131.9985610057</v>
      </c>
      <c r="AOK4" t="n">
        <v>867334.1938168637</v>
      </c>
      <c r="AOL4" t="n">
        <v>942760.3995405503</v>
      </c>
      <c r="AOM4" t="n">
        <v>1046466.635836922</v>
      </c>
      <c r="AON4" t="n">
        <v>1042856.234205268</v>
      </c>
      <c r="AOO4" t="n">
        <v>1045951.135446686</v>
      </c>
      <c r="AOP4" t="n">
        <v>923529.8870294571</v>
      </c>
      <c r="AOQ4" t="n">
        <v>425721.5513979769</v>
      </c>
      <c r="AOR4" t="n">
        <v>190878.277225015</v>
      </c>
      <c r="AOS4" t="n">
        <v>112722.5598140688</v>
      </c>
      <c r="AOT4" t="n">
        <v>93853.91288485278</v>
      </c>
      <c r="AOU4" t="n">
        <v>80165.78015528596</v>
      </c>
      <c r="AOV4" t="n">
        <v>89257.55330701089</v>
      </c>
      <c r="AOW4" t="n">
        <v>256458.4685342035</v>
      </c>
      <c r="AOX4" t="n">
        <v>452726.7911627921</v>
      </c>
      <c r="AOY4" t="n">
        <v>519664.9989387762</v>
      </c>
      <c r="AOZ4" t="n">
        <v>497287.2056456275</v>
      </c>
      <c r="APA4" t="n">
        <v>456225.4509498774</v>
      </c>
      <c r="APB4" t="n">
        <v>431688.7863352259</v>
      </c>
      <c r="APC4" t="n">
        <v>475401.5080987074</v>
      </c>
      <c r="APD4" t="n">
        <v>508171.646764487</v>
      </c>
      <c r="APE4" t="n">
        <v>475691.5933449611</v>
      </c>
      <c r="APF4" t="n">
        <v>541748.0051762157</v>
      </c>
      <c r="APG4" t="n">
        <v>658492.2282953459</v>
      </c>
      <c r="APH4" t="n">
        <v>755260.9545708983</v>
      </c>
      <c r="API4" t="n">
        <v>866180.6440631594</v>
      </c>
      <c r="APJ4" t="n">
        <v>951562.7339294407</v>
      </c>
      <c r="APK4" t="n">
        <v>1021961.490641636</v>
      </c>
      <c r="APL4" t="n">
        <v>1025988.049919794</v>
      </c>
      <c r="APM4" t="n">
        <v>1049671.264085102</v>
      </c>
      <c r="APN4" t="n">
        <v>927540.2528107396</v>
      </c>
      <c r="APO4" t="n">
        <v>424916.3699087146</v>
      </c>
      <c r="APP4" t="n">
        <v>192338.0105522788</v>
      </c>
      <c r="APQ4" t="n">
        <v>110444.1097592611</v>
      </c>
      <c r="APR4" t="n">
        <v>96687.96078517234</v>
      </c>
      <c r="APS4" t="n">
        <v>78867.00706338936</v>
      </c>
      <c r="APT4" t="n">
        <v>89454.16472076857</v>
      </c>
      <c r="APU4" t="n">
        <v>258508.5837694251</v>
      </c>
      <c r="APV4" t="n">
        <v>457757.2138988728</v>
      </c>
      <c r="APW4" t="n">
        <v>506895.1065441623</v>
      </c>
      <c r="APX4" t="n">
        <v>496995.1818786304</v>
      </c>
      <c r="APY4" t="n">
        <v>452910.1242768416</v>
      </c>
      <c r="APZ4" t="n">
        <v>433842.7975726872</v>
      </c>
      <c r="AQA4" t="n">
        <v>475127.501265479</v>
      </c>
      <c r="AQB4" t="n">
        <v>516069.2346566159</v>
      </c>
      <c r="AQC4" t="n">
        <v>487203.4015115192</v>
      </c>
      <c r="AQD4" t="n">
        <v>542912.3492002513</v>
      </c>
      <c r="AQE4" t="n">
        <v>642682.924277121</v>
      </c>
      <c r="AQF4" t="n">
        <v>768944.9437875573</v>
      </c>
      <c r="AQG4" t="n">
        <v>871298.4620014057</v>
      </c>
      <c r="AQH4" t="n">
        <v>944768.5928296321</v>
      </c>
      <c r="AQI4" t="n">
        <v>1020287.574834353</v>
      </c>
      <c r="AQJ4" t="n">
        <v>1025971.476483346</v>
      </c>
      <c r="AQK4" t="n">
        <v>1064581.053242115</v>
      </c>
      <c r="AQL4" t="n">
        <v>917987.1073394449</v>
      </c>
      <c r="AQM4" t="n">
        <v>420621.8793346518</v>
      </c>
      <c r="AQN4" t="n">
        <v>189742.5964429661</v>
      </c>
      <c r="AQO4" t="n">
        <v>111914.5687823321</v>
      </c>
      <c r="AQP4" t="n">
        <v>94789.9444251142</v>
      </c>
      <c r="AQQ4" t="n">
        <v>78618.83230481049</v>
      </c>
      <c r="AQR4" t="n">
        <v>90096.80054686836</v>
      </c>
      <c r="AQS4" t="n">
        <v>261277.6549539586</v>
      </c>
      <c r="AQT4" t="n">
        <v>452709.3488418864</v>
      </c>
      <c r="AQU4" t="n">
        <v>513946.8455094582</v>
      </c>
      <c r="AQV4" t="n">
        <v>489169.8415315597</v>
      </c>
      <c r="AQW4" t="n">
        <v>454814.7036640068</v>
      </c>
      <c r="AQX4" t="n">
        <v>440134.3166190287</v>
      </c>
      <c r="AQY4" t="n">
        <v>481944.422001317</v>
      </c>
      <c r="AQZ4" t="n">
        <v>511739.8958106944</v>
      </c>
      <c r="ARA4" t="n">
        <v>475980.2345135109</v>
      </c>
      <c r="ARB4" t="n">
        <v>529877.319527721</v>
      </c>
      <c r="ARC4" t="n">
        <v>648232.1259906918</v>
      </c>
      <c r="ARD4" t="n">
        <v>759793.9626398893</v>
      </c>
      <c r="ARE4" t="n">
        <v>879788.3214925805</v>
      </c>
      <c r="ARF4" t="n">
        <v>946780.7696765941</v>
      </c>
      <c r="ARG4" t="n">
        <v>1033495.037165341</v>
      </c>
      <c r="ARH4" t="n">
        <v>1039656.545446402</v>
      </c>
      <c r="ARI4" t="n">
        <v>1052845.219469552</v>
      </c>
      <c r="ARJ4" t="n">
        <v>924886.8948365995</v>
      </c>
      <c r="ARK4" t="n">
        <v>423405.2850674633</v>
      </c>
      <c r="ARL4" t="n">
        <v>192060.5965016284</v>
      </c>
      <c r="ARM4" t="n">
        <v>112436.1702517061</v>
      </c>
      <c r="ARN4" t="n">
        <v>95209.31163048244</v>
      </c>
      <c r="ARO4" t="n">
        <v>79713.76905260794</v>
      </c>
      <c r="ARP4" t="n">
        <v>88716.85032895532</v>
      </c>
      <c r="ARQ4" t="n">
        <v>255186.4262210813</v>
      </c>
      <c r="ARR4" t="n">
        <v>444400.232002505</v>
      </c>
      <c r="ARS4" t="n">
        <v>503872.8603964924</v>
      </c>
      <c r="ART4" t="n">
        <v>496738.7480639631</v>
      </c>
      <c r="ARU4" t="n">
        <v>452219.6279332445</v>
      </c>
      <c r="ARV4" t="n">
        <v>433562.6352112755</v>
      </c>
      <c r="ARW4" t="n">
        <v>471201.6885451085</v>
      </c>
      <c r="ARX4" t="n">
        <v>508978.1824144403</v>
      </c>
      <c r="ARY4" t="n">
        <v>474715.57005529</v>
      </c>
      <c r="ARZ4" t="n">
        <v>538414.8587319356</v>
      </c>
      <c r="ASA4" t="n">
        <v>634380.3746351629</v>
      </c>
      <c r="ASB4" t="n">
        <v>758413.5104148658</v>
      </c>
      <c r="ASC4" t="n">
        <v>861687.9864648911</v>
      </c>
      <c r="ASD4" t="n">
        <v>957514.9939014507</v>
      </c>
      <c r="ASE4" t="n">
        <v>1027955.969509288</v>
      </c>
      <c r="ASF4" t="n">
        <v>1027347.810467489</v>
      </c>
      <c r="ASG4" t="n">
        <v>1050478.761057792</v>
      </c>
      <c r="ASH4" t="n">
        <v>915026.0136965377</v>
      </c>
      <c r="ASI4" t="n">
        <v>420428.1174717765</v>
      </c>
      <c r="ASJ4" t="n">
        <v>195366.2533518546</v>
      </c>
      <c r="ASK4" t="n">
        <v>110663.4308338057</v>
      </c>
      <c r="ASL4" t="n">
        <v>96276.99741757223</v>
      </c>
      <c r="ASM4" t="n">
        <v>78653.15271388253</v>
      </c>
      <c r="ASN4" t="n">
        <v>89149.46838378462</v>
      </c>
      <c r="ASO4" t="n">
        <v>259660.1225995488</v>
      </c>
      <c r="ASP4" t="n">
        <v>454788.3243825535</v>
      </c>
      <c r="ASQ4" t="n">
        <v>506507.3143804382</v>
      </c>
      <c r="ASR4" t="n">
        <v>496055.6590140202</v>
      </c>
      <c r="ASS4" t="n">
        <v>458271.7889948659</v>
      </c>
      <c r="AST4" t="n">
        <v>436112.4033481719</v>
      </c>
      <c r="ASU4" t="n">
        <v>464623.4839910544</v>
      </c>
      <c r="ASV4" t="n">
        <v>510459.4265310118</v>
      </c>
      <c r="ASW4" t="n">
        <v>482420.0625348136</v>
      </c>
      <c r="ASX4" t="n">
        <v>544186.8074367843</v>
      </c>
      <c r="ASY4" t="n">
        <v>653318.4711579093</v>
      </c>
      <c r="ASZ4" t="n">
        <v>753416.9061527657</v>
      </c>
      <c r="ATA4" t="n">
        <v>862162.1599833138</v>
      </c>
      <c r="ATB4" t="n">
        <v>962955.407724831</v>
      </c>
      <c r="ATC4" t="n">
        <v>1041311.528728134</v>
      </c>
      <c r="ATD4" t="n">
        <v>1013592.236583594</v>
      </c>
      <c r="ATE4" t="n">
        <v>1059878.266552078</v>
      </c>
      <c r="ATF4" t="n">
        <v>909717.1434861694</v>
      </c>
      <c r="ATG4" t="n">
        <v>419097.8472449072</v>
      </c>
      <c r="ATH4" t="n">
        <v>191209.3443292786</v>
      </c>
      <c r="ATI4" t="n">
        <v>112235.3307376394</v>
      </c>
      <c r="ATJ4" t="n">
        <v>96350.29494298047</v>
      </c>
      <c r="ATK4" t="n">
        <v>78536.53370091732</v>
      </c>
      <c r="ATL4" t="n">
        <v>88807.45061716728</v>
      </c>
      <c r="ATM4" t="n">
        <v>261752.7515947432</v>
      </c>
      <c r="ATN4" t="n">
        <v>449203.3846065793</v>
      </c>
      <c r="ATO4" t="n">
        <v>500483.7776041775</v>
      </c>
      <c r="ATP4" t="n">
        <v>501250.3178798492</v>
      </c>
      <c r="ATQ4" t="n">
        <v>460752.7572140357</v>
      </c>
      <c r="ATR4" t="n">
        <v>435266.600913774</v>
      </c>
      <c r="ATS4" t="n">
        <v>476600.6566170719</v>
      </c>
      <c r="ATT4" t="n">
        <v>517849.8561722997</v>
      </c>
      <c r="ATU4" t="n">
        <v>482251.5979199855</v>
      </c>
      <c r="ATV4" t="n">
        <v>536862.1222995489</v>
      </c>
      <c r="ATW4" t="n">
        <v>650479.9548187043</v>
      </c>
      <c r="ATX4" t="n">
        <v>763254.3863002564</v>
      </c>
      <c r="ATY4" t="n">
        <v>870082.3805371211</v>
      </c>
      <c r="ATZ4" t="n">
        <v>961284.6721016651</v>
      </c>
      <c r="AUA4" t="n">
        <v>1044624.751921596</v>
      </c>
      <c r="AUB4" t="n">
        <v>1016767.081033144</v>
      </c>
      <c r="AUC4" t="n">
        <v>1065734.032359332</v>
      </c>
      <c r="AUD4" t="n">
        <v>909344.1350763461</v>
      </c>
      <c r="AUE4" t="n">
        <v>425591.2822675687</v>
      </c>
      <c r="AUF4" t="n">
        <v>189772.3506038067</v>
      </c>
      <c r="AUG4" t="n">
        <v>111724.3416113268</v>
      </c>
      <c r="AUH4" t="n">
        <v>94995.4254373627</v>
      </c>
      <c r="AUI4" t="n">
        <v>79386.14006195552</v>
      </c>
      <c r="AUJ4" t="n">
        <v>91674.67136588301</v>
      </c>
      <c r="AUK4" t="n">
        <v>258070.269631565</v>
      </c>
      <c r="AUL4" t="n">
        <v>453126.0367471089</v>
      </c>
      <c r="AUM4" t="n">
        <v>513878.9227834392</v>
      </c>
      <c r="AUN4" t="n">
        <v>483514.95892577</v>
      </c>
      <c r="AUO4" t="n">
        <v>450148.6475195274</v>
      </c>
      <c r="AUP4" t="n">
        <v>435791.8871776652</v>
      </c>
      <c r="AUQ4" t="n">
        <v>476241.4330391515</v>
      </c>
      <c r="AUR4" t="n">
        <v>516881.3701077872</v>
      </c>
      <c r="AUS4" t="n">
        <v>482225.4034105999</v>
      </c>
      <c r="AUT4" t="n">
        <v>526188.3194304799</v>
      </c>
      <c r="AUU4" t="n">
        <v>648075.5118957995</v>
      </c>
      <c r="AUV4" t="n">
        <v>760487.1928015101</v>
      </c>
      <c r="AUW4" t="n">
        <v>876557.5725211184</v>
      </c>
      <c r="AUX4" t="n">
        <v>966197.3994334883</v>
      </c>
      <c r="AUY4" t="n">
        <v>1050275.207392363</v>
      </c>
      <c r="AUZ4" t="n">
        <v>1023825.002987651</v>
      </c>
      <c r="AVA4" t="n">
        <v>1056034.567069932</v>
      </c>
      <c r="AVB4" t="n">
        <v>919580.3703941666</v>
      </c>
      <c r="AVC4" t="n">
        <v>426666.5843050392</v>
      </c>
      <c r="AVD4" t="n">
        <v>192497.9001270093</v>
      </c>
      <c r="AVE4" t="n">
        <v>112503.6927567698</v>
      </c>
      <c r="AVF4" t="n">
        <v>95791.42714221223</v>
      </c>
      <c r="AVG4" t="n">
        <v>78763.56662014352</v>
      </c>
      <c r="AVH4" t="n">
        <v>89602.7599008721</v>
      </c>
      <c r="AVI4" t="n">
        <v>255562.2442717181</v>
      </c>
      <c r="AVJ4" t="n">
        <v>450306.4692918218</v>
      </c>
      <c r="AVK4" t="n">
        <v>507496.2564644617</v>
      </c>
      <c r="AVL4" t="n">
        <v>504644.1066610736</v>
      </c>
      <c r="AVM4" t="n">
        <v>451887.6536840899</v>
      </c>
      <c r="AVN4" t="n">
        <v>433885.3256259811</v>
      </c>
      <c r="AVO4" t="n">
        <v>473398.1310547389</v>
      </c>
      <c r="AVP4" t="n">
        <v>508173.7698315796</v>
      </c>
      <c r="AVQ4" t="n">
        <v>486715.3927715584</v>
      </c>
      <c r="AVR4" t="n">
        <v>540384.6340377333</v>
      </c>
      <c r="AVS4" t="n">
        <v>642835.6905124736</v>
      </c>
      <c r="AVT4" t="n">
        <v>762603.5714602887</v>
      </c>
      <c r="AVU4" t="n">
        <v>858658.8792824463</v>
      </c>
      <c r="AVV4" t="n">
        <v>932263.0833885551</v>
      </c>
      <c r="AVW4" t="n">
        <v>1034992.582948499</v>
      </c>
      <c r="AVX4" t="n">
        <v>1026392.103214072</v>
      </c>
      <c r="AVY4" t="n">
        <v>1058266.102775755</v>
      </c>
      <c r="AVZ4" t="n">
        <v>913887.1068887823</v>
      </c>
      <c r="AWA4" t="n">
        <v>421229.3628405516</v>
      </c>
      <c r="AWB4" t="n">
        <v>190639.3855411035</v>
      </c>
      <c r="AWC4" t="n">
        <v>113541.4345321725</v>
      </c>
      <c r="AWD4" t="n">
        <v>96090.84371398453</v>
      </c>
      <c r="AWE4" t="n">
        <v>78922.85379814827</v>
      </c>
      <c r="AWF4" t="n">
        <v>89406.71895089657</v>
      </c>
      <c r="AWG4" t="n">
        <v>252880.0478298538</v>
      </c>
      <c r="AWH4" t="n">
        <v>453008.8161497382</v>
      </c>
      <c r="AWI4" t="n">
        <v>499007.9765736019</v>
      </c>
      <c r="AWJ4" t="n">
        <v>498316.4235493193</v>
      </c>
      <c r="AWK4" t="n">
        <v>455379.3246537384</v>
      </c>
      <c r="AWL4" t="n">
        <v>439418.6611383376</v>
      </c>
      <c r="AWM4" t="n">
        <v>471234.6330833681</v>
      </c>
      <c r="AWN4" t="n">
        <v>515903.1430954161</v>
      </c>
      <c r="AWO4" t="n">
        <v>475319.2507961999</v>
      </c>
      <c r="AWP4" t="n">
        <v>542486.1673650434</v>
      </c>
      <c r="AWQ4" t="n">
        <v>655669.3530233584</v>
      </c>
      <c r="AWR4" t="n">
        <v>756142.1666924086</v>
      </c>
      <c r="AWS4" t="n">
        <v>873844.1429215323</v>
      </c>
      <c r="AWT4" t="n">
        <v>944307.3300416421</v>
      </c>
      <c r="AWU4" t="n">
        <v>1029975.454897551</v>
      </c>
      <c r="AWV4" t="n">
        <v>1018731.301438767</v>
      </c>
      <c r="AWW4" t="n">
        <v>1054290.70949511</v>
      </c>
      <c r="AWX4" t="n">
        <v>918263.2752077457</v>
      </c>
      <c r="AWY4" t="n">
        <v>425022.1437703652</v>
      </c>
      <c r="AWZ4" t="n">
        <v>189514.1086248364</v>
      </c>
      <c r="AXA4" t="n">
        <v>111122.9865981885</v>
      </c>
      <c r="AXB4" t="n">
        <v>94720.177393352</v>
      </c>
      <c r="AXC4" t="n">
        <v>78460.05525692861</v>
      </c>
      <c r="AXD4" t="n">
        <v>90652.71311442164</v>
      </c>
      <c r="AXE4" t="n">
        <v>263604.4351755722</v>
      </c>
      <c r="AXF4" t="n">
        <v>453832.2096187106</v>
      </c>
      <c r="AXG4" t="n">
        <v>508447.7906187164</v>
      </c>
      <c r="AXH4" t="n">
        <v>499016.2102946297</v>
      </c>
      <c r="AXI4" t="n">
        <v>455801.5442719542</v>
      </c>
      <c r="AXJ4" t="n">
        <v>431006.380978899</v>
      </c>
      <c r="AXK4" t="n">
        <v>473582.6503601824</v>
      </c>
      <c r="AXL4" t="n">
        <v>513916.6609198456</v>
      </c>
      <c r="AXM4" t="n">
        <v>478728.4129391299</v>
      </c>
      <c r="AXN4" t="n">
        <v>535932.2479758775</v>
      </c>
      <c r="AXO4" t="n">
        <v>655395.471277989</v>
      </c>
      <c r="AXP4" t="n">
        <v>761455.15878307</v>
      </c>
      <c r="AXQ4" t="n">
        <v>877019.666390816</v>
      </c>
      <c r="AXR4" t="n">
        <v>953665.0920923527</v>
      </c>
      <c r="AXS4" t="n">
        <v>1024168.128263782</v>
      </c>
      <c r="AXT4" t="n">
        <v>1026840.192437461</v>
      </c>
      <c r="AXU4" t="n">
        <v>1080020.256321544</v>
      </c>
      <c r="AXV4" t="n">
        <v>921892.7882331861</v>
      </c>
      <c r="AXW4" t="n">
        <v>425093.73181679</v>
      </c>
      <c r="AXX4" t="n">
        <v>190717.0671110388</v>
      </c>
      <c r="AXY4" t="n">
        <v>111828.419917375</v>
      </c>
      <c r="AXZ4" t="n">
        <v>95768.51855942447</v>
      </c>
      <c r="AYA4" t="n">
        <v>80779.71193791008</v>
      </c>
      <c r="AYB4" t="n">
        <v>89877.16258495404</v>
      </c>
      <c r="AYC4" t="n">
        <v>264096.6614314548</v>
      </c>
      <c r="AYD4" t="n">
        <v>448189.1277771855</v>
      </c>
      <c r="AYE4" t="n">
        <v>504181.6444435794</v>
      </c>
      <c r="AYF4" t="n">
        <v>495293.0135333539</v>
      </c>
      <c r="AYG4" t="n">
        <v>461974.1396653838</v>
      </c>
      <c r="AYH4" t="n">
        <v>443006.9830509016</v>
      </c>
      <c r="AYI4" t="n">
        <v>478715.6369726988</v>
      </c>
      <c r="AYJ4" t="n">
        <v>513252.5212557259</v>
      </c>
      <c r="AYK4" t="n">
        <v>479951.8557399266</v>
      </c>
      <c r="AYL4" t="n">
        <v>544480.5492250706</v>
      </c>
      <c r="AYM4" t="n">
        <v>648101.2878443862</v>
      </c>
      <c r="AYN4" t="n">
        <v>755592.6297497668</v>
      </c>
      <c r="AYO4" t="n">
        <v>879115.9003411384</v>
      </c>
      <c r="AYP4" t="n">
        <v>965897.7567481566</v>
      </c>
      <c r="AYQ4" t="n">
        <v>1026534.715706898</v>
      </c>
      <c r="AYR4" t="n">
        <v>1012154.752673325</v>
      </c>
      <c r="AYS4" t="n">
        <v>1056027.501372879</v>
      </c>
      <c r="AYT4" t="n">
        <v>920974.7798445504</v>
      </c>
      <c r="AYU4" t="n">
        <v>415878.5355473906</v>
      </c>
      <c r="AYV4" t="n">
        <v>190498.9433681846</v>
      </c>
      <c r="AYW4" t="n">
        <v>113785.7209385728</v>
      </c>
      <c r="AYX4" t="n">
        <v>95851.00196207027</v>
      </c>
      <c r="AYY4" t="n">
        <v>79256.74050148131</v>
      </c>
      <c r="AYZ4" t="n">
        <v>90663.98662926001</v>
      </c>
      <c r="AZA4" t="n">
        <v>259158.0534619006</v>
      </c>
      <c r="AZB4" t="n">
        <v>452431.8548142939</v>
      </c>
      <c r="AZC4" t="n">
        <v>513910.2701160211</v>
      </c>
      <c r="AZD4" t="n">
        <v>501253.7754656411</v>
      </c>
      <c r="AZE4" t="n">
        <v>458724.3227016841</v>
      </c>
      <c r="AZF4" t="n">
        <v>433622.1585670767</v>
      </c>
      <c r="AZG4" t="n">
        <v>466963.2702249922</v>
      </c>
      <c r="AZH4" t="n">
        <v>515944.8740428491</v>
      </c>
      <c r="AZI4" t="n">
        <v>472357.5885254902</v>
      </c>
      <c r="AZJ4" t="n">
        <v>530878.5905928353</v>
      </c>
      <c r="AZK4" t="n">
        <v>651009.2761635626</v>
      </c>
      <c r="AZL4" t="n">
        <v>763286.9159249467</v>
      </c>
      <c r="AZM4" t="n">
        <v>858632.1250195728</v>
      </c>
      <c r="AZN4" t="n">
        <v>954089.6543189123</v>
      </c>
      <c r="AZO4" t="n">
        <v>1037087.97163613</v>
      </c>
      <c r="AZP4" t="n">
        <v>1020582.607809575</v>
      </c>
      <c r="AZQ4" t="n">
        <v>1061768.468428075</v>
      </c>
      <c r="AZR4" t="n">
        <v>940224.1402984732</v>
      </c>
      <c r="AZS4" t="n">
        <v>420847.9100860174</v>
      </c>
      <c r="AZT4" t="n">
        <v>191524.4735034287</v>
      </c>
      <c r="AZU4" t="n">
        <v>110936.5895410578</v>
      </c>
      <c r="AZV4" t="n">
        <v>95157.65469029547</v>
      </c>
      <c r="AZW4" t="n">
        <v>78855.72511502312</v>
      </c>
      <c r="AZX4" t="n">
        <v>89858.64888576491</v>
      </c>
      <c r="AZY4" t="n">
        <v>258659.5042626742</v>
      </c>
      <c r="AZZ4" t="n">
        <v>458820.172986683</v>
      </c>
      <c r="BAA4" t="n">
        <v>507335.4241953701</v>
      </c>
      <c r="BAB4" t="n">
        <v>492657.0736586506</v>
      </c>
      <c r="BAC4" t="n">
        <v>453717.1840608645</v>
      </c>
      <c r="BAD4" t="n">
        <v>427566.7900716575</v>
      </c>
      <c r="BAE4" t="n">
        <v>465765.4875291295</v>
      </c>
      <c r="BAF4" t="n">
        <v>510500.9828547196</v>
      </c>
      <c r="BAG4" t="n">
        <v>477783.0004407721</v>
      </c>
      <c r="BAH4" t="n">
        <v>544085.0821274333</v>
      </c>
      <c r="BAI4" t="n">
        <v>641457.72074736</v>
      </c>
      <c r="BAJ4" t="n">
        <v>758646.1705146835</v>
      </c>
      <c r="BAK4" t="n">
        <v>863097.7242775508</v>
      </c>
      <c r="BAL4" t="n">
        <v>954635.5635423702</v>
      </c>
      <c r="BAM4" t="n">
        <v>1018218.801727572</v>
      </c>
      <c r="BAN4" t="n">
        <v>1029527.381570215</v>
      </c>
      <c r="BAO4" t="n">
        <v>1056537.982283165</v>
      </c>
      <c r="BAP4" t="n">
        <v>935576.8903603378</v>
      </c>
      <c r="BAQ4" t="n">
        <v>427497.2284369002</v>
      </c>
      <c r="BAR4" t="n">
        <v>189428.9565581107</v>
      </c>
      <c r="BAS4" t="n">
        <v>113954.1953218839</v>
      </c>
      <c r="BAT4" t="n">
        <v>96203.67083101816</v>
      </c>
      <c r="BAU4" t="n">
        <v>79129.1130686433</v>
      </c>
      <c r="BAV4" t="n">
        <v>90991.68919963103</v>
      </c>
      <c r="BAW4" t="n">
        <v>266068.937435126</v>
      </c>
      <c r="BAX4" t="n">
        <v>454192.8780352133</v>
      </c>
      <c r="BAY4" t="n">
        <v>507305.3530488547</v>
      </c>
      <c r="BAZ4" t="n">
        <v>497330.7423944535</v>
      </c>
      <c r="BBA4" t="n">
        <v>466023.5059982107</v>
      </c>
      <c r="BBB4" t="n">
        <v>438672.3094293675</v>
      </c>
      <c r="BBC4" t="n">
        <v>473038.1134093576</v>
      </c>
      <c r="BBD4" t="n">
        <v>509173.2463601127</v>
      </c>
      <c r="BBE4" t="n">
        <v>476616.6341779045</v>
      </c>
      <c r="BBF4" t="n">
        <v>537106.6302576261</v>
      </c>
      <c r="BBG4" t="n">
        <v>644139.4029411215</v>
      </c>
      <c r="BBH4" t="n">
        <v>764915.7311403377</v>
      </c>
      <c r="BBI4" t="n">
        <v>869404.9134625669</v>
      </c>
      <c r="BBJ4" t="n">
        <v>942187.5862792762</v>
      </c>
      <c r="BBK4" t="n">
        <v>1049109.153084635</v>
      </c>
      <c r="BBL4" t="n">
        <v>1042694.622590087</v>
      </c>
      <c r="BBM4" t="n">
        <v>1071231.24768484</v>
      </c>
      <c r="BBN4" t="n">
        <v>919945.9683759066</v>
      </c>
      <c r="BBO4" t="n">
        <v>431524.6930656465</v>
      </c>
      <c r="BBP4" t="n">
        <v>193640.6931031636</v>
      </c>
      <c r="BBQ4" t="n">
        <v>112451.1603933661</v>
      </c>
      <c r="BBR4" t="n">
        <v>95808.13865322416</v>
      </c>
      <c r="BBS4" t="n">
        <v>81714.53522046696</v>
      </c>
      <c r="BBT4" t="n">
        <v>90432.29640049829</v>
      </c>
      <c r="BBU4" t="n">
        <v>260134.7272641426</v>
      </c>
      <c r="BBV4" t="n">
        <v>453238.1929050789</v>
      </c>
      <c r="BBW4" t="n">
        <v>508410.4011784534</v>
      </c>
      <c r="BBX4" t="n">
        <v>501676.5599989677</v>
      </c>
      <c r="BBY4" t="n">
        <v>457914.3221546301</v>
      </c>
      <c r="BBZ4" t="n">
        <v>424298.4974803712</v>
      </c>
      <c r="BCA4" t="n">
        <v>470661.9830491194</v>
      </c>
      <c r="BCB4" t="n">
        <v>512072.5169786365</v>
      </c>
      <c r="BCC4" t="n">
        <v>483470.0265194984</v>
      </c>
      <c r="BCD4" t="n">
        <v>541065.0452478228</v>
      </c>
      <c r="BCE4" t="n">
        <v>638558.0716768561</v>
      </c>
      <c r="BCF4" t="n">
        <v>755018.3659893054</v>
      </c>
      <c r="BCG4" t="n">
        <v>865735.1656384614</v>
      </c>
      <c r="BCH4" t="n">
        <v>952655.0931044605</v>
      </c>
      <c r="BCI4" t="n">
        <v>1036899.973222961</v>
      </c>
      <c r="BCJ4" t="n">
        <v>1036844.784683525</v>
      </c>
      <c r="BCK4" t="n">
        <v>1051897.589141503</v>
      </c>
      <c r="BCL4" t="n">
        <v>929940.8728030086</v>
      </c>
      <c r="BCM4" t="n">
        <v>420602.8816304526</v>
      </c>
      <c r="BCN4" t="n">
        <v>186214.4576149866</v>
      </c>
      <c r="BCO4" t="n">
        <v>113936.0611070423</v>
      </c>
      <c r="BCP4" t="n">
        <v>96321.2938698498</v>
      </c>
      <c r="BCQ4" t="n">
        <v>80985.09137963173</v>
      </c>
      <c r="BCR4" t="n">
        <v>88445.82563965958</v>
      </c>
      <c r="BCS4" t="n">
        <v>259201.8021676137</v>
      </c>
      <c r="BCT4" t="n">
        <v>455757.495207649</v>
      </c>
      <c r="BCU4" t="n">
        <v>507169.2971093526</v>
      </c>
      <c r="BCV4" t="n">
        <v>502684.2265387698</v>
      </c>
      <c r="BCW4" t="n">
        <v>458014.0459782511</v>
      </c>
      <c r="BCX4" t="n">
        <v>433187.0654442423</v>
      </c>
      <c r="BCY4" t="n">
        <v>475510.6604435736</v>
      </c>
      <c r="BCZ4" t="n">
        <v>505073.8697278308</v>
      </c>
      <c r="BDA4" t="n">
        <v>473792.0697241449</v>
      </c>
      <c r="BDB4" t="n">
        <v>534868.8288323933</v>
      </c>
      <c r="BDC4" t="n">
        <v>653626.9771352819</v>
      </c>
      <c r="BDD4" t="n">
        <v>755701.0922655129</v>
      </c>
      <c r="BDE4" t="n">
        <v>879687.8145509665</v>
      </c>
      <c r="BDF4" t="n">
        <v>949432.6221798038</v>
      </c>
      <c r="BDG4" t="n">
        <v>1037487.811546592</v>
      </c>
      <c r="BDH4" t="n">
        <v>1021276.910979679</v>
      </c>
      <c r="BDI4" t="n">
        <v>1045042.56352835</v>
      </c>
      <c r="BDJ4" t="n">
        <v>897605.8409876055</v>
      </c>
      <c r="BDK4" t="n">
        <v>419420.7714148595</v>
      </c>
      <c r="BDL4" t="n">
        <v>190602.9120166728</v>
      </c>
      <c r="BDM4" t="n">
        <v>111020.4259525806</v>
      </c>
      <c r="BDN4" t="n">
        <v>94673.49492267713</v>
      </c>
      <c r="BDO4" t="n">
        <v>79920.61858436423</v>
      </c>
      <c r="BDP4" t="n">
        <v>88941.53555109451</v>
      </c>
      <c r="BDQ4" t="n">
        <v>257960.6529749147</v>
      </c>
      <c r="BDR4" t="n">
        <v>449125.9003665215</v>
      </c>
      <c r="BDS4" t="n">
        <v>514310.0762483246</v>
      </c>
      <c r="BDT4" t="n">
        <v>500314.292724538</v>
      </c>
      <c r="BDU4" t="n">
        <v>457401.407685467</v>
      </c>
      <c r="BDV4" t="n">
        <v>427882.4600599867</v>
      </c>
      <c r="BDW4" t="n">
        <v>476974.8170711049</v>
      </c>
      <c r="BDX4" t="n">
        <v>512993.476032253</v>
      </c>
      <c r="BDY4" t="n">
        <v>477568.1383927677</v>
      </c>
      <c r="BDZ4" t="n">
        <v>547701.968607433</v>
      </c>
      <c r="BEA4" t="n">
        <v>651499.2618599512</v>
      </c>
      <c r="BEB4" t="n">
        <v>755605.5307480064</v>
      </c>
      <c r="BEC4" t="n">
        <v>860240.0787359233</v>
      </c>
      <c r="BED4" t="n">
        <v>958105.5958232039</v>
      </c>
      <c r="BEE4" t="n">
        <v>1040291.199773638</v>
      </c>
      <c r="BEF4" t="n">
        <v>1011449.449596986</v>
      </c>
      <c r="BEG4" t="n">
        <v>1080880.542225396</v>
      </c>
      <c r="BEH4" t="n">
        <v>923047.960635305</v>
      </c>
      <c r="BEI4" t="n">
        <v>423092.0933132418</v>
      </c>
      <c r="BEJ4" t="n">
        <v>193879.7637000019</v>
      </c>
      <c r="BEK4" t="n">
        <v>109943.1479212694</v>
      </c>
      <c r="BEL4" t="n">
        <v>95737.94922598869</v>
      </c>
      <c r="BEM4" t="n">
        <v>79200.53927025119</v>
      </c>
      <c r="BEN4" t="n">
        <v>89959.69939499747</v>
      </c>
      <c r="BEO4" t="n">
        <v>254310.9357022181</v>
      </c>
      <c r="BEP4" t="n">
        <v>453884.0685164479</v>
      </c>
      <c r="BEQ4" t="n">
        <v>508800.7988259066</v>
      </c>
      <c r="BER4" t="n">
        <v>491336.99881109</v>
      </c>
      <c r="BES4" t="n">
        <v>459411.9175150851</v>
      </c>
      <c r="BET4" t="n">
        <v>436668.8346627377</v>
      </c>
      <c r="BEU4" t="n">
        <v>471837.7270987954</v>
      </c>
      <c r="BEV4" t="n">
        <v>513939.0355843662</v>
      </c>
      <c r="BEW4" t="n">
        <v>477618.4010639487</v>
      </c>
      <c r="BEX4" t="n">
        <v>539302.0665412263</v>
      </c>
      <c r="BEY4" t="n">
        <v>650442.8253067068</v>
      </c>
      <c r="BEZ4" t="n">
        <v>771354.0253200186</v>
      </c>
      <c r="BFA4" t="n">
        <v>871414.3431749606</v>
      </c>
      <c r="BFB4" t="n">
        <v>952653.2000962258</v>
      </c>
      <c r="BFC4" t="n">
        <v>1044174.37716902</v>
      </c>
      <c r="BFD4" t="n">
        <v>1035127.892529093</v>
      </c>
      <c r="BFE4" t="n">
        <v>1029963.353863365</v>
      </c>
      <c r="BFF4" t="n">
        <v>927597.7648368748</v>
      </c>
      <c r="BFG4" t="n">
        <v>425962.2496874282</v>
      </c>
      <c r="BFH4" t="n">
        <v>192689.4747441362</v>
      </c>
      <c r="BFI4" t="n">
        <v>111613.425805086</v>
      </c>
      <c r="BFJ4" t="n">
        <v>96328.24635144566</v>
      </c>
      <c r="BFK4" t="n">
        <v>78428.50491324234</v>
      </c>
      <c r="BFL4" t="n">
        <v>89128.96827409716</v>
      </c>
      <c r="BFM4" t="n">
        <v>258552.8791854036</v>
      </c>
      <c r="BFN4" t="n">
        <v>450465.498724193</v>
      </c>
      <c r="BFO4" t="n">
        <v>512288.3202909877</v>
      </c>
      <c r="BFP4" t="n">
        <v>501234.7455128623</v>
      </c>
      <c r="BFQ4" t="n">
        <v>451712.8324651406</v>
      </c>
      <c r="BFR4" t="n">
        <v>431606.7724130235</v>
      </c>
      <c r="BFS4" t="n">
        <v>466537.9669064758</v>
      </c>
      <c r="BFT4" t="n">
        <v>513715.7399791258</v>
      </c>
      <c r="BFU4" t="n">
        <v>476627.3035311079</v>
      </c>
      <c r="BFV4" t="n">
        <v>535145.9835160532</v>
      </c>
      <c r="BFW4" t="n">
        <v>650683.4728270943</v>
      </c>
      <c r="BFX4" t="n">
        <v>764753.4947938289</v>
      </c>
      <c r="BFY4" t="n">
        <v>873170.1039142732</v>
      </c>
      <c r="BFZ4" t="n">
        <v>949627.5174442471</v>
      </c>
      <c r="BGA4" t="n">
        <v>1027228.022288318</v>
      </c>
      <c r="BGB4" t="n">
        <v>1033259.894309833</v>
      </c>
      <c r="BGC4" t="n">
        <v>1044977.125510913</v>
      </c>
      <c r="BGD4" t="n">
        <v>921567.2201075215</v>
      </c>
      <c r="BGE4" t="n">
        <v>421303.002709906</v>
      </c>
      <c r="BGF4" t="n">
        <v>192096.7847212024</v>
      </c>
      <c r="BGG4" t="n">
        <v>113585.4846015226</v>
      </c>
      <c r="BGH4" t="n">
        <v>95053.88129057449</v>
      </c>
      <c r="BGI4" t="n">
        <v>78006.09623782051</v>
      </c>
      <c r="BGJ4" t="n">
        <v>90418.65385266402</v>
      </c>
      <c r="BGK4" t="n">
        <v>260112.3236949608</v>
      </c>
      <c r="BGL4" t="n">
        <v>453835.0574709765</v>
      </c>
      <c r="BGM4" t="n">
        <v>504317.1702476088</v>
      </c>
      <c r="BGN4" t="n">
        <v>495509.4863085506</v>
      </c>
      <c r="BGO4" t="n">
        <v>462717.5811809914</v>
      </c>
      <c r="BGP4" t="n">
        <v>440537.3970265195</v>
      </c>
      <c r="BGQ4" t="n">
        <v>471592.8125455235</v>
      </c>
      <c r="BGR4" t="n">
        <v>510366.43154762</v>
      </c>
      <c r="BGS4" t="n">
        <v>475811.5926541543</v>
      </c>
      <c r="BGT4" t="n">
        <v>536726.5861151898</v>
      </c>
      <c r="BGU4" t="n">
        <v>653996.397971328</v>
      </c>
      <c r="BGV4" t="n">
        <v>756925.0191500672</v>
      </c>
      <c r="BGW4" t="n">
        <v>874522.5364894954</v>
      </c>
      <c r="BGX4" t="n">
        <v>954293.0648449546</v>
      </c>
      <c r="BGY4" t="n">
        <v>1027363.776840872</v>
      </c>
      <c r="BGZ4" t="n">
        <v>1057077.399679022</v>
      </c>
      <c r="BHA4" t="n">
        <v>1055442.404566941</v>
      </c>
      <c r="BHB4" t="n">
        <v>925757.3667539769</v>
      </c>
      <c r="BHC4" t="n">
        <v>428828.6238452197</v>
      </c>
      <c r="BHD4" t="n">
        <v>195506.9513746305</v>
      </c>
      <c r="BHE4" t="n">
        <v>112462.5180361178</v>
      </c>
      <c r="BHF4" t="n">
        <v>96187.16844936699</v>
      </c>
      <c r="BHG4" t="n">
        <v>78394.54523297418</v>
      </c>
      <c r="BHH4" t="n">
        <v>88698.24116831036</v>
      </c>
      <c r="BHI4" t="n">
        <v>259046.1889378111</v>
      </c>
      <c r="BHJ4" t="n">
        <v>452717.098488682</v>
      </c>
      <c r="BHK4" t="n">
        <v>512586.3547144744</v>
      </c>
      <c r="BHL4" t="n">
        <v>503140.469951935</v>
      </c>
      <c r="BHM4" t="n">
        <v>466687.8276391225</v>
      </c>
      <c r="BHN4" t="n">
        <v>434078.0152620773</v>
      </c>
      <c r="BHO4" t="n">
        <v>477347.0757706266</v>
      </c>
      <c r="BHP4" t="n">
        <v>520538.5470362436</v>
      </c>
      <c r="BHQ4" t="n">
        <v>469716.6117588497</v>
      </c>
      <c r="BHR4" t="n">
        <v>541802.6466056609</v>
      </c>
      <c r="BHS4" t="n">
        <v>647882.1780070036</v>
      </c>
      <c r="BHT4" t="n">
        <v>753690.9161553887</v>
      </c>
      <c r="BHU4" t="n">
        <v>875564.578921672</v>
      </c>
      <c r="BHV4" t="n">
        <v>962697.3623722037</v>
      </c>
      <c r="BHW4" t="n">
        <v>1046411.256053438</v>
      </c>
      <c r="BHX4" t="n">
        <v>1026010.407339094</v>
      </c>
      <c r="BHY4" t="n">
        <v>1058305.351437779</v>
      </c>
      <c r="BHZ4" t="n">
        <v>902159.1745426219</v>
      </c>
      <c r="BIA4" t="n">
        <v>428960.8344648941</v>
      </c>
      <c r="BIB4" t="n">
        <v>192913.3925827516</v>
      </c>
      <c r="BIC4" t="n">
        <v>112109.6013177742</v>
      </c>
      <c r="BID4" t="n">
        <v>96635.23391966862</v>
      </c>
      <c r="BIE4" t="n">
        <v>79134.63196117162</v>
      </c>
      <c r="BIF4" t="n">
        <v>90734.74331421063</v>
      </c>
      <c r="BIG4" t="n">
        <v>255921.888425405</v>
      </c>
      <c r="BIH4" t="n">
        <v>458303.7891564334</v>
      </c>
      <c r="BII4" t="n">
        <v>507085.7898628459</v>
      </c>
      <c r="BIJ4" t="n">
        <v>495592.681008177</v>
      </c>
      <c r="BIK4" t="n">
        <v>465617.2264168353</v>
      </c>
      <c r="BIL4" t="n">
        <v>439080.4722435199</v>
      </c>
      <c r="BIM4" t="n">
        <v>480313.4388953238</v>
      </c>
      <c r="BIN4" t="n">
        <v>512297.0577050076</v>
      </c>
      <c r="BIO4" t="n">
        <v>480832.9441110042</v>
      </c>
      <c r="BIP4" t="n">
        <v>536817.063287077</v>
      </c>
      <c r="BIQ4" t="n">
        <v>639246.4160216065</v>
      </c>
      <c r="BIR4" t="n">
        <v>749044.2342260722</v>
      </c>
      <c r="BIS4" t="n">
        <v>867276.5854169691</v>
      </c>
      <c r="BIT4" t="n">
        <v>955984.8773242534</v>
      </c>
      <c r="BIU4" t="n">
        <v>1040932.187233369</v>
      </c>
      <c r="BIV4" t="n">
        <v>1040395.751714982</v>
      </c>
      <c r="BIW4" t="n">
        <v>1054813.056269629</v>
      </c>
      <c r="BIX4" t="n">
        <v>912367.3477491498</v>
      </c>
      <c r="BIY4" t="n">
        <v>430270.6486040354</v>
      </c>
      <c r="BIZ4" t="n">
        <v>189883.8583032726</v>
      </c>
      <c r="BJA4" t="n">
        <v>111807.2954693388</v>
      </c>
      <c r="BJB4" t="n">
        <v>94130.82146512563</v>
      </c>
      <c r="BJC4" t="n">
        <v>78642.94031545048</v>
      </c>
      <c r="BJD4" t="n">
        <v>88692.72491908207</v>
      </c>
      <c r="BJE4" t="n">
        <v>259576.1517572195</v>
      </c>
      <c r="BJF4" t="n">
        <v>448970.0293581083</v>
      </c>
      <c r="BJG4" t="n">
        <v>507246.7807347662</v>
      </c>
      <c r="BJH4" t="n">
        <v>489715.2304875894</v>
      </c>
      <c r="BJI4" t="n">
        <v>458194.2875185243</v>
      </c>
      <c r="BJJ4" t="n">
        <v>441399.148189517</v>
      </c>
      <c r="BJK4" t="n">
        <v>473888.3968695216</v>
      </c>
      <c r="BJL4" t="n">
        <v>504830.2994275931</v>
      </c>
      <c r="BJM4" t="n">
        <v>474431.6279817892</v>
      </c>
      <c r="BJN4" t="n">
        <v>547702.3269125989</v>
      </c>
      <c r="BJO4" t="n">
        <v>655665.0880214002</v>
      </c>
      <c r="BJP4" t="n">
        <v>753744.958295204</v>
      </c>
      <c r="BJQ4" t="n">
        <v>859665.6529402876</v>
      </c>
      <c r="BJR4" t="n">
        <v>966294.1045628595</v>
      </c>
      <c r="BJS4" t="n">
        <v>1009865.261848938</v>
      </c>
      <c r="BJT4" t="n">
        <v>1023168.131617768</v>
      </c>
      <c r="BJU4" t="n">
        <v>1069922.18869474</v>
      </c>
      <c r="BJV4" t="n">
        <v>922382.4435382897</v>
      </c>
      <c r="BJW4" t="n">
        <v>424047.0125947075</v>
      </c>
      <c r="BJX4" t="n">
        <v>188398.9214316242</v>
      </c>
      <c r="BJY4" t="n">
        <v>111046.4716489039</v>
      </c>
      <c r="BJZ4" t="n">
        <v>96978.35191339515</v>
      </c>
      <c r="BKA4" t="n">
        <v>79826.39533142184</v>
      </c>
      <c r="BKB4" t="n">
        <v>89792.11051864755</v>
      </c>
      <c r="BKC4" t="n">
        <v>254806.9974985475</v>
      </c>
      <c r="BKD4" t="n">
        <v>448833.0438142293</v>
      </c>
      <c r="BKE4" t="n">
        <v>512072.340030292</v>
      </c>
      <c r="BKF4" t="n">
        <v>503679.8003437692</v>
      </c>
      <c r="BKG4" t="n">
        <v>454920.1659186584</v>
      </c>
      <c r="BKH4" t="n">
        <v>440126.9734786113</v>
      </c>
      <c r="BKI4" t="n">
        <v>468842.3632035008</v>
      </c>
      <c r="BKJ4" t="n">
        <v>506418.2078554619</v>
      </c>
      <c r="BKK4" t="n">
        <v>478472.4211770608</v>
      </c>
      <c r="BKL4" t="n">
        <v>524236.5988334635</v>
      </c>
      <c r="BKM4" t="n">
        <v>639649.5802017272</v>
      </c>
      <c r="BKN4" t="n">
        <v>770270.6762502233</v>
      </c>
      <c r="BKO4" t="n">
        <v>859000.2144158928</v>
      </c>
      <c r="BKP4" t="n">
        <v>956802.3064178688</v>
      </c>
      <c r="BKQ4" t="n">
        <v>1022305.443204832</v>
      </c>
      <c r="BKR4" t="n">
        <v>1021592.613561285</v>
      </c>
      <c r="BKS4" t="n">
        <v>1051424.903511757</v>
      </c>
      <c r="BKT4" t="n">
        <v>921528.77764338</v>
      </c>
      <c r="BKU4" t="n">
        <v>419533.9930595297</v>
      </c>
      <c r="BKV4" t="n">
        <v>191480.1239433959</v>
      </c>
      <c r="BKW4" t="n">
        <v>112300.4043257004</v>
      </c>
      <c r="BKX4" t="n">
        <v>94973.96541030408</v>
      </c>
      <c r="BKY4" t="n">
        <v>78350.21224770688</v>
      </c>
      <c r="BKZ4" t="n">
        <v>89995.60998267823</v>
      </c>
      <c r="BLA4" t="n">
        <v>259887.7983275772</v>
      </c>
      <c r="BLB4" t="n">
        <v>448768.8410815978</v>
      </c>
      <c r="BLC4" t="n">
        <v>506997.3476345995</v>
      </c>
      <c r="BLD4" t="n">
        <v>501231.7692486241</v>
      </c>
      <c r="BLE4" t="n">
        <v>457278.1560229669</v>
      </c>
      <c r="BLF4" t="n">
        <v>430304.6031666617</v>
      </c>
      <c r="BLG4" t="n">
        <v>468582.6827623772</v>
      </c>
      <c r="BLH4" t="n">
        <v>518415.0432258244</v>
      </c>
      <c r="BLI4" t="n">
        <v>474086.578559825</v>
      </c>
      <c r="BLJ4" t="n">
        <v>547944.2905577456</v>
      </c>
      <c r="BLK4" t="n">
        <v>643598.0184774371</v>
      </c>
      <c r="BLL4" t="n">
        <v>768223.4329098493</v>
      </c>
      <c r="BLM4" t="n">
        <v>872308.6109245813</v>
      </c>
      <c r="BLN4" t="n">
        <v>956712.5858155448</v>
      </c>
      <c r="BLO4" t="n">
        <v>1049694.739644235</v>
      </c>
      <c r="BLP4" t="n">
        <v>1028023.873975379</v>
      </c>
      <c r="BLQ4" t="n">
        <v>1061202.482167265</v>
      </c>
      <c r="BLR4" t="n">
        <v>932450.785084533</v>
      </c>
      <c r="BLS4" t="n">
        <v>424146.4244727808</v>
      </c>
      <c r="BLT4" t="n">
        <v>187448.7308362498</v>
      </c>
      <c r="BLU4" t="n">
        <v>113452.938284732</v>
      </c>
      <c r="BLV4" t="n">
        <v>94874.25406032229</v>
      </c>
      <c r="BLW4" t="n">
        <v>78540.56954749381</v>
      </c>
      <c r="BLX4" t="n">
        <v>90324.51356929404</v>
      </c>
      <c r="BLY4" t="n">
        <v>258697.7214066037</v>
      </c>
      <c r="BLZ4" t="n">
        <v>458808.3889514218</v>
      </c>
      <c r="BMA4" t="n">
        <v>508774.8071013691</v>
      </c>
      <c r="BMB4" t="n">
        <v>499951.5608690555</v>
      </c>
      <c r="BMC4" t="n">
        <v>448770.5007429459</v>
      </c>
      <c r="BMD4" t="n">
        <v>429955.2636111132</v>
      </c>
      <c r="BME4" t="n">
        <v>469572.1625040474</v>
      </c>
      <c r="BMF4" t="n">
        <v>513403.6993259324</v>
      </c>
      <c r="BMG4" t="n">
        <v>483892.8330461492</v>
      </c>
      <c r="BMH4" t="n">
        <v>537166.6644578312</v>
      </c>
      <c r="BMI4" t="n">
        <v>651539.1820286876</v>
      </c>
      <c r="BMJ4" t="n">
        <v>756765.7481540169</v>
      </c>
      <c r="BMK4" t="n">
        <v>882310.8273838747</v>
      </c>
      <c r="BML4" t="n">
        <v>956516.7813648342</v>
      </c>
      <c r="BMM4" t="n">
        <v>1034446.552006565</v>
      </c>
      <c r="BMN4" t="n">
        <v>1037792.040294659</v>
      </c>
      <c r="BMO4" t="n">
        <v>1058168.731894076</v>
      </c>
      <c r="BMP4" t="n">
        <v>919611.6450857371</v>
      </c>
      <c r="BMQ4" t="n">
        <v>426762.7607814083</v>
      </c>
      <c r="BMR4" t="n">
        <v>190670.6091975239</v>
      </c>
      <c r="BMS4" t="n">
        <v>112500.2201686446</v>
      </c>
      <c r="BMT4" t="n">
        <v>95033.84730837285</v>
      </c>
      <c r="BMU4" t="n">
        <v>77938.20981627582</v>
      </c>
      <c r="BMV4" t="n">
        <v>89555.57078074507</v>
      </c>
      <c r="BMW4" t="n">
        <v>262586.649903272</v>
      </c>
      <c r="BMX4" t="n">
        <v>458087.5802435076</v>
      </c>
      <c r="BMY4" t="n">
        <v>515079.7556508409</v>
      </c>
      <c r="BMZ4" t="n">
        <v>498031.4602135096</v>
      </c>
      <c r="BNA4" t="n">
        <v>454557.0367925082</v>
      </c>
      <c r="BNB4" t="n">
        <v>437097.7994961581</v>
      </c>
      <c r="BNC4" t="n">
        <v>475754.2764648246</v>
      </c>
      <c r="BND4" t="n">
        <v>510406.6017233875</v>
      </c>
      <c r="BNE4" t="n">
        <v>475380.7492204473</v>
      </c>
      <c r="BNF4" t="n">
        <v>549450.305270432</v>
      </c>
      <c r="BNG4" t="n">
        <v>640549.5637343522</v>
      </c>
      <c r="BNH4" t="n">
        <v>761071.622002047</v>
      </c>
      <c r="BNI4" t="n">
        <v>881506.3109640651</v>
      </c>
      <c r="BNJ4" t="n">
        <v>959497.6256603579</v>
      </c>
      <c r="BNK4" t="n">
        <v>1034766.864470502</v>
      </c>
      <c r="BNL4" t="n">
        <v>1010688.652998274</v>
      </c>
      <c r="BNM4" t="n">
        <v>1059960.213734221</v>
      </c>
      <c r="BNN4" t="n">
        <v>923425.2129186558</v>
      </c>
      <c r="BNO4" t="n">
        <v>423894.9144585047</v>
      </c>
      <c r="BNP4" t="n">
        <v>191313.2063324874</v>
      </c>
      <c r="BNQ4" t="n">
        <v>112529.2766194015</v>
      </c>
      <c r="BNR4" t="n">
        <v>96287.30209268392</v>
      </c>
      <c r="BNS4" t="n">
        <v>80457.7440593224</v>
      </c>
      <c r="BNT4" t="n">
        <v>88724.61092172423</v>
      </c>
      <c r="BNU4" t="n">
        <v>260385.5772620489</v>
      </c>
      <c r="BNV4" t="n">
        <v>452646.88014389</v>
      </c>
      <c r="BNW4" t="n">
        <v>503223.7652045044</v>
      </c>
      <c r="BNX4" t="n">
        <v>500176.3107891695</v>
      </c>
      <c r="BNY4" t="n">
        <v>450636.1958269586</v>
      </c>
      <c r="BNZ4" t="n">
        <v>433289.3588587908</v>
      </c>
      <c r="BOA4" t="n">
        <v>469449.3365306344</v>
      </c>
      <c r="BOB4" t="n">
        <v>504466.4114646078</v>
      </c>
      <c r="BOC4" t="n">
        <v>473339.4432478389</v>
      </c>
      <c r="BOD4" t="n">
        <v>547182.2315487894</v>
      </c>
      <c r="BOE4" t="n">
        <v>651707.9266489829</v>
      </c>
      <c r="BOF4" t="n">
        <v>755130.5904067211</v>
      </c>
      <c r="BOG4" t="n">
        <v>879419.4003382246</v>
      </c>
      <c r="BOH4" t="n">
        <v>963388.6962274171</v>
      </c>
      <c r="BOI4" t="n">
        <v>1052772.946086852</v>
      </c>
      <c r="BOJ4" t="n">
        <v>1034180.817640592</v>
      </c>
      <c r="BOK4" t="n">
        <v>1065412.287489762</v>
      </c>
      <c r="BOL4" t="n">
        <v>919902.296481626</v>
      </c>
      <c r="BOM4" t="n">
        <v>421019.5415366742</v>
      </c>
      <c r="BON4" t="n">
        <v>191252.9113884878</v>
      </c>
      <c r="BOO4" t="n">
        <v>109384.9207330454</v>
      </c>
      <c r="BOP4" t="n">
        <v>96019.8177013744</v>
      </c>
      <c r="BOQ4" t="n">
        <v>78399.27790848067</v>
      </c>
      <c r="BOR4" t="n">
        <v>90427.60121006853</v>
      </c>
      <c r="BOS4" t="n">
        <v>262404.9102270753</v>
      </c>
      <c r="BOT4" t="n">
        <v>462108.00315919</v>
      </c>
      <c r="BOU4" t="n">
        <v>505937.5801362046</v>
      </c>
      <c r="BOV4" t="n">
        <v>498378.4223341838</v>
      </c>
      <c r="BOW4" t="n">
        <v>453665.0123765509</v>
      </c>
      <c r="BOX4" t="n">
        <v>432690.8415602372</v>
      </c>
      <c r="BOY4" t="n">
        <v>477080.1587601152</v>
      </c>
      <c r="BOZ4" t="n">
        <v>506824.0421737265</v>
      </c>
      <c r="BPA4" t="n">
        <v>473246.8891127614</v>
      </c>
      <c r="BPB4" t="n">
        <v>540792.3425575168</v>
      </c>
      <c r="BPC4" t="n">
        <v>654620.2258505875</v>
      </c>
      <c r="BPD4" t="n">
        <v>759707.5672173896</v>
      </c>
      <c r="BPE4" t="n">
        <v>873562.2797250396</v>
      </c>
      <c r="BPF4" t="n">
        <v>946841.6977027964</v>
      </c>
      <c r="BPG4" t="n">
        <v>1044302.013479594</v>
      </c>
      <c r="BPH4" t="n">
        <v>1026988.522141315</v>
      </c>
      <c r="BPI4" t="n">
        <v>1052436.335427842</v>
      </c>
      <c r="BPJ4" t="n">
        <v>909525.9290224202</v>
      </c>
      <c r="BPK4" t="n">
        <v>426244.408052011</v>
      </c>
      <c r="BPL4" t="n">
        <v>189107.8251444106</v>
      </c>
      <c r="BPM4" t="n">
        <v>115037.9452273239</v>
      </c>
      <c r="BPN4" t="n">
        <v>95963.56642184748</v>
      </c>
      <c r="BPO4" t="n">
        <v>78937.16573481906</v>
      </c>
      <c r="BPP4" t="n">
        <v>90051.81231707016</v>
      </c>
      <c r="BPQ4" t="n">
        <v>263219.6546901473</v>
      </c>
      <c r="BPR4" t="n">
        <v>457492.9430790115</v>
      </c>
      <c r="BPS4" t="n">
        <v>511130.5108796135</v>
      </c>
      <c r="BPT4" t="n">
        <v>490726.1997853791</v>
      </c>
      <c r="BPU4" t="n">
        <v>454320.6716341679</v>
      </c>
      <c r="BPV4" t="n">
        <v>431803.6522353175</v>
      </c>
      <c r="BPW4" t="n">
        <v>466248.1452532457</v>
      </c>
      <c r="BPX4" t="n">
        <v>509442.3321150216</v>
      </c>
      <c r="BPY4" t="n">
        <v>477048.1951856642</v>
      </c>
      <c r="BPZ4" t="n">
        <v>548711.545093246</v>
      </c>
      <c r="BQA4" t="n">
        <v>658940.3730297367</v>
      </c>
      <c r="BQB4" t="n">
        <v>749477.9616627719</v>
      </c>
      <c r="BQC4" t="n">
        <v>849025.2768391276</v>
      </c>
      <c r="BQD4" t="n">
        <v>964766.9855037791</v>
      </c>
      <c r="BQE4" t="n">
        <v>1030950.239982126</v>
      </c>
      <c r="BQF4" t="n">
        <v>1004591.016854219</v>
      </c>
      <c r="BQG4" t="n">
        <v>1062495.799339055</v>
      </c>
      <c r="BQH4" t="n">
        <v>921565.8465901263</v>
      </c>
      <c r="BQI4" t="n">
        <v>423621.9873509554</v>
      </c>
      <c r="BQJ4" t="n">
        <v>194459.9357748391</v>
      </c>
      <c r="BQK4" t="n">
        <v>111654.6247246637</v>
      </c>
      <c r="BQL4" t="n">
        <v>95376.41877307724</v>
      </c>
      <c r="BQM4" t="n">
        <v>79428.2356968424</v>
      </c>
      <c r="BQN4" t="n">
        <v>91713.61348081575</v>
      </c>
      <c r="BQO4" t="n">
        <v>259423.1208254854</v>
      </c>
      <c r="BQP4" t="n">
        <v>449722.0079910496</v>
      </c>
      <c r="BQQ4" t="n">
        <v>514056.2558426914</v>
      </c>
      <c r="BQR4" t="n">
        <v>490647.418152818</v>
      </c>
      <c r="BQS4" t="n">
        <v>455478.3355954742</v>
      </c>
      <c r="BQT4" t="n">
        <v>442814.5560181466</v>
      </c>
      <c r="BQU4" t="n">
        <v>470371.9777787401</v>
      </c>
      <c r="BQV4" t="n">
        <v>509273.2743202201</v>
      </c>
      <c r="BQW4" t="n">
        <v>474536.4489417927</v>
      </c>
      <c r="BQX4" t="n">
        <v>540030.1068101636</v>
      </c>
      <c r="BQY4" t="n">
        <v>649840.9544309441</v>
      </c>
      <c r="BQZ4" t="n">
        <v>751895.0133869369</v>
      </c>
      <c r="BRA4" t="n">
        <v>857713.2691416622</v>
      </c>
      <c r="BRB4" t="n">
        <v>963369.0744067964</v>
      </c>
      <c r="BRC4" t="n">
        <v>1043357.007177557</v>
      </c>
      <c r="BRD4" t="n">
        <v>1039126.669297188</v>
      </c>
      <c r="BRE4" t="n">
        <v>1063543.282770922</v>
      </c>
      <c r="BRF4" t="n">
        <v>934135.661459678</v>
      </c>
      <c r="BRG4" t="n">
        <v>423174.7591898252</v>
      </c>
      <c r="BRH4" t="n">
        <v>189819.1264766408</v>
      </c>
      <c r="BRI4" t="n">
        <v>112620.2451192721</v>
      </c>
      <c r="BRJ4" t="n">
        <v>96876.75514103293</v>
      </c>
      <c r="BRK4" t="n">
        <v>80454.31179222574</v>
      </c>
      <c r="BRL4" t="n">
        <v>90541.63390711819</v>
      </c>
      <c r="BRM4" t="n">
        <v>260450.7929303385</v>
      </c>
      <c r="BRN4" t="n">
        <v>452604.2598803698</v>
      </c>
      <c r="BRO4" t="n">
        <v>509590.9526683993</v>
      </c>
      <c r="BRP4" t="n">
        <v>501250.0402463583</v>
      </c>
      <c r="BRQ4" t="n">
        <v>459645.0752277886</v>
      </c>
      <c r="BRR4" t="n">
        <v>433731.5587938098</v>
      </c>
      <c r="BRS4" t="n">
        <v>481932.7465710694</v>
      </c>
      <c r="BRT4" t="n">
        <v>516913.2871807532</v>
      </c>
      <c r="BRU4" t="n">
        <v>482989.1093225933</v>
      </c>
      <c r="BRV4" t="n">
        <v>529862.3450174652</v>
      </c>
      <c r="BRW4" t="n">
        <v>655887.8691057836</v>
      </c>
      <c r="BRX4" t="n">
        <v>754081.396360324</v>
      </c>
      <c r="BRY4" t="n">
        <v>874203.3988450994</v>
      </c>
      <c r="BRZ4" t="n">
        <v>944837.884283392</v>
      </c>
      <c r="BSA4" t="n">
        <v>1026369.722811</v>
      </c>
      <c r="BSB4" t="n">
        <v>1030847.770386127</v>
      </c>
      <c r="BSC4" t="n">
        <v>1059077.301663969</v>
      </c>
      <c r="BSD4" t="n">
        <v>932046.2750299918</v>
      </c>
      <c r="BSE4" t="n">
        <v>427375.3407721621</v>
      </c>
      <c r="BSF4" t="n">
        <v>192728.8399687495</v>
      </c>
      <c r="BSG4" t="n">
        <v>111426.2874058873</v>
      </c>
      <c r="BSH4" t="n">
        <v>97834.25780921274</v>
      </c>
      <c r="BSI4" t="n">
        <v>80858.59775387625</v>
      </c>
      <c r="BSJ4" t="n">
        <v>89263.71488936312</v>
      </c>
      <c r="BSK4" t="n">
        <v>263261.2572773442</v>
      </c>
      <c r="BSL4" t="n">
        <v>454705.7175531</v>
      </c>
      <c r="BSM4" t="n">
        <v>519493.2939268317</v>
      </c>
      <c r="BSN4" t="n">
        <v>495533.8008911485</v>
      </c>
      <c r="BSO4" t="n">
        <v>449117.8964456347</v>
      </c>
      <c r="BSP4" t="n">
        <v>435351.092178418</v>
      </c>
      <c r="BSQ4" t="n">
        <v>463166.3327777196</v>
      </c>
      <c r="BSR4" t="n">
        <v>510040.1023294061</v>
      </c>
      <c r="BSS4" t="n">
        <v>478128.686915277</v>
      </c>
      <c r="BST4" t="n">
        <v>544600.1185923364</v>
      </c>
      <c r="BSU4" t="n">
        <v>659448.2829536666</v>
      </c>
      <c r="BSV4" t="n">
        <v>757374.482446441</v>
      </c>
      <c r="BSW4" t="n">
        <v>874070.8813914515</v>
      </c>
      <c r="BSX4" t="n">
        <v>957696.4971142311</v>
      </c>
      <c r="BSY4" t="n">
        <v>1032222.12090433</v>
      </c>
      <c r="BSZ4" t="n">
        <v>1034068.187837439</v>
      </c>
      <c r="BTA4" t="n">
        <v>1049521.520965233</v>
      </c>
      <c r="BTB4" t="n">
        <v>923536.8675639306</v>
      </c>
      <c r="BTC4" t="n">
        <v>425430.8007026887</v>
      </c>
      <c r="BTD4" t="n">
        <v>195036.7275550696</v>
      </c>
      <c r="BTE4" t="n">
        <v>111561.0725447841</v>
      </c>
      <c r="BTF4" t="n">
        <v>94907.28532984882</v>
      </c>
      <c r="BTG4" t="n">
        <v>78594.6573875832</v>
      </c>
      <c r="BTH4" t="n">
        <v>88357.50659360885</v>
      </c>
      <c r="BTI4" t="n">
        <v>259714.5170794641</v>
      </c>
      <c r="BTJ4" t="n">
        <v>454778.935846115</v>
      </c>
      <c r="BTK4" t="n">
        <v>509923.6333266294</v>
      </c>
      <c r="BTL4" t="n">
        <v>496625.6512030254</v>
      </c>
      <c r="BTM4" t="n">
        <v>461314.672560865</v>
      </c>
      <c r="BTN4" t="n">
        <v>434474.1812962966</v>
      </c>
      <c r="BTO4" t="n">
        <v>480642.7776114919</v>
      </c>
      <c r="BTP4" t="n">
        <v>512849.4128169639</v>
      </c>
      <c r="BTQ4" t="n">
        <v>477704.0417159653</v>
      </c>
      <c r="BTR4" t="n">
        <v>527465.0804038306</v>
      </c>
      <c r="BTS4" t="n">
        <v>663173.9524304996</v>
      </c>
      <c r="BTT4" t="n">
        <v>755547.5546338978</v>
      </c>
      <c r="BTU4" t="n">
        <v>874532.6988117064</v>
      </c>
      <c r="BTV4" t="n">
        <v>953581.258047125</v>
      </c>
      <c r="BTW4" t="n">
        <v>1034423.273696806</v>
      </c>
      <c r="BTX4" t="n">
        <v>1021847.765152207</v>
      </c>
      <c r="BTY4" t="n">
        <v>1063037.869290649</v>
      </c>
      <c r="BTZ4" t="n">
        <v>933506.033147609</v>
      </c>
      <c r="BUA4" t="n">
        <v>423528.5346123553</v>
      </c>
      <c r="BUB4" t="n">
        <v>188656.6137099372</v>
      </c>
      <c r="BUC4" t="n">
        <v>112173.7721075128</v>
      </c>
      <c r="BUD4" t="n">
        <v>95764.13895561671</v>
      </c>
      <c r="BUE4" t="n">
        <v>78796.20884383442</v>
      </c>
      <c r="BUF4" t="n">
        <v>88888.87358396281</v>
      </c>
      <c r="BUG4" t="n">
        <v>255896.4775306656</v>
      </c>
      <c r="BUH4" t="n">
        <v>453771.3328240481</v>
      </c>
      <c r="BUI4" t="n">
        <v>502451.5791451525</v>
      </c>
      <c r="BUJ4" t="n">
        <v>491016.1150165719</v>
      </c>
      <c r="BUK4" t="n">
        <v>453945.0183740965</v>
      </c>
      <c r="BUL4" t="n">
        <v>427947.2134777143</v>
      </c>
      <c r="BUM4" t="n">
        <v>471958.9716643593</v>
      </c>
      <c r="BUN4" t="n">
        <v>519171.8386815861</v>
      </c>
      <c r="BUO4" t="n">
        <v>469810.510059195</v>
      </c>
      <c r="BUP4" t="n">
        <v>547394.2826357664</v>
      </c>
      <c r="BUQ4" t="n">
        <v>646297.916798656</v>
      </c>
      <c r="BUR4" t="n">
        <v>759553.0322242582</v>
      </c>
      <c r="BUS4" t="n">
        <v>874646.4105487976</v>
      </c>
      <c r="BUT4" t="n">
        <v>948030.3296405941</v>
      </c>
      <c r="BUU4" t="n">
        <v>1036070.946644187</v>
      </c>
      <c r="BUV4" t="n">
        <v>1015238.037823079</v>
      </c>
      <c r="BUW4" t="n">
        <v>1058202.314533026</v>
      </c>
      <c r="BUX4" t="n">
        <v>914947.6454161501</v>
      </c>
      <c r="BUY4" t="n">
        <v>427986.3699234839</v>
      </c>
      <c r="BUZ4" t="n">
        <v>190160.4168797562</v>
      </c>
      <c r="BVA4" t="n">
        <v>112829.2136905288</v>
      </c>
      <c r="BVB4" t="n">
        <v>94219.82213970882</v>
      </c>
      <c r="BVC4" t="n">
        <v>79551.35831872644</v>
      </c>
      <c r="BVD4" t="n">
        <v>90428.1875482422</v>
      </c>
      <c r="BVE4" t="n">
        <v>259233.1926465568</v>
      </c>
      <c r="BVF4" t="n">
        <v>445115.8074579036</v>
      </c>
      <c r="BVG4" t="n">
        <v>512812.2670211481</v>
      </c>
      <c r="BVH4" t="n">
        <v>490382.5000313957</v>
      </c>
      <c r="BVI4" t="n">
        <v>457568.8826282076</v>
      </c>
      <c r="BVJ4" t="n">
        <v>434486.6029569564</v>
      </c>
      <c r="BVK4" t="n">
        <v>473132.7845519215</v>
      </c>
      <c r="BVL4" t="n">
        <v>516218.3465085769</v>
      </c>
      <c r="BVM4" t="n">
        <v>479094.8921880483</v>
      </c>
      <c r="BVN4" t="n">
        <v>536983.8667803626</v>
      </c>
      <c r="BVO4" t="n">
        <v>658887.0087051999</v>
      </c>
      <c r="BVP4" t="n">
        <v>753346.2763367085</v>
      </c>
      <c r="BVQ4" t="n">
        <v>881847.8122043636</v>
      </c>
      <c r="BVR4" t="n">
        <v>948632.4737138995</v>
      </c>
      <c r="BVS4" t="n">
        <v>1020669.846091976</v>
      </c>
      <c r="BVT4" t="n">
        <v>1019801.357211076</v>
      </c>
      <c r="BVU4" t="n">
        <v>1042436.25366186</v>
      </c>
      <c r="BVV4" t="n">
        <v>917414.837724179</v>
      </c>
      <c r="BVW4" t="n">
        <v>423330.8332410794</v>
      </c>
      <c r="BVX4" t="n">
        <v>189229.4029367973</v>
      </c>
      <c r="BVY4" t="n">
        <v>113115.7770028242</v>
      </c>
      <c r="BVZ4" t="n">
        <v>95341.32424349092</v>
      </c>
      <c r="BWA4" t="n">
        <v>80175.12833474678</v>
      </c>
      <c r="BWB4" t="n">
        <v>88812.40922949354</v>
      </c>
      <c r="BWC4" t="n">
        <v>260279.4973867059</v>
      </c>
      <c r="BWD4" t="n">
        <v>443571.2453930931</v>
      </c>
      <c r="BWE4" t="n">
        <v>511394.5947979514</v>
      </c>
      <c r="BWF4" t="n">
        <v>496062.1213941069</v>
      </c>
      <c r="BWG4" t="n">
        <v>454713.2124131236</v>
      </c>
      <c r="BWH4" t="n">
        <v>425359.1112662808</v>
      </c>
      <c r="BWI4" t="n">
        <v>468028.5432476594</v>
      </c>
      <c r="BWJ4" t="n">
        <v>511135.003981361</v>
      </c>
      <c r="BWK4" t="n">
        <v>473120.235665584</v>
      </c>
      <c r="BWL4" t="n">
        <v>536041.8064361899</v>
      </c>
      <c r="BWM4" t="n">
        <v>646090.849211176</v>
      </c>
      <c r="BWN4" t="n">
        <v>741317.1761492317</v>
      </c>
      <c r="BWO4" t="n">
        <v>869756.1885365209</v>
      </c>
      <c r="BWP4" t="n">
        <v>950124.2613586824</v>
      </c>
      <c r="BWQ4" t="n">
        <v>1036422.024475702</v>
      </c>
      <c r="BWR4" t="n">
        <v>1028611.633874851</v>
      </c>
      <c r="BWS4" t="n">
        <v>1072466.022752337</v>
      </c>
      <c r="BWT4" t="n">
        <v>937017.6300836621</v>
      </c>
      <c r="BWU4" t="n">
        <v>421851.3151156448</v>
      </c>
      <c r="BWV4" t="n">
        <v>193590.9210017298</v>
      </c>
      <c r="BWW4" t="n">
        <v>110356.0226684419</v>
      </c>
      <c r="BWX4" t="n">
        <v>97098.62459578495</v>
      </c>
      <c r="BWY4" t="n">
        <v>79218.0845966576</v>
      </c>
      <c r="BWZ4" t="n">
        <v>89186.51732034817</v>
      </c>
      <c r="BXA4" t="n">
        <v>256735.7791876689</v>
      </c>
      <c r="BXB4" t="n">
        <v>456311.2783924708</v>
      </c>
      <c r="BXC4" t="n">
        <v>515241.5701352577</v>
      </c>
      <c r="BXD4" t="n">
        <v>501066.2243227999</v>
      </c>
      <c r="BXE4" t="n">
        <v>457164.391199117</v>
      </c>
      <c r="BXF4" t="n">
        <v>441755.7482471413</v>
      </c>
      <c r="BXG4" t="n">
        <v>477704.805591528</v>
      </c>
      <c r="BXH4" t="n">
        <v>518550.2118798451</v>
      </c>
      <c r="BXI4" t="n">
        <v>477283.7768777182</v>
      </c>
      <c r="BXJ4" t="n">
        <v>531623.398047918</v>
      </c>
      <c r="BXK4" t="n">
        <v>640529.4489241503</v>
      </c>
      <c r="BXL4" t="n">
        <v>762310.1730659418</v>
      </c>
      <c r="BXM4" t="n">
        <v>867330.8574261699</v>
      </c>
      <c r="BXN4" t="n">
        <v>955878.0775980346</v>
      </c>
      <c r="BXO4" t="n">
        <v>1034585.698257213</v>
      </c>
      <c r="BXP4" t="n">
        <v>1030170.394159736</v>
      </c>
      <c r="BXQ4" t="n">
        <v>1053566.893223581</v>
      </c>
      <c r="BXR4" t="n">
        <v>936690.8993501824</v>
      </c>
      <c r="BXS4" t="n">
        <v>422894.7718212312</v>
      </c>
      <c r="BXT4" t="n">
        <v>189499.6289749583</v>
      </c>
      <c r="BXU4" t="n">
        <v>111729.5715949861</v>
      </c>
      <c r="BXV4" t="n">
        <v>95505.57705947722</v>
      </c>
      <c r="BXW4" t="n">
        <v>79541.90143545491</v>
      </c>
      <c r="BXX4" t="n">
        <v>90502.23090373802</v>
      </c>
      <c r="BXY4" t="n">
        <v>261934.9886644451</v>
      </c>
      <c r="BXZ4" t="n">
        <v>454665.1291294018</v>
      </c>
      <c r="BYA4" t="n">
        <v>507876.1654034847</v>
      </c>
      <c r="BYB4" t="n">
        <v>496405.8574988447</v>
      </c>
      <c r="BYC4" t="n">
        <v>464213.2098867761</v>
      </c>
      <c r="BYD4" t="n">
        <v>435174.6332743553</v>
      </c>
      <c r="BYE4" t="n">
        <v>479606.1110138901</v>
      </c>
      <c r="BYF4" t="n">
        <v>514614.4159228947</v>
      </c>
      <c r="BYG4" t="n">
        <v>484380.1159301443</v>
      </c>
      <c r="BYH4" t="n">
        <v>539530.9473501161</v>
      </c>
      <c r="BYI4" t="n">
        <v>657762.3942932689</v>
      </c>
      <c r="BYJ4" t="n">
        <v>764964.326334642</v>
      </c>
      <c r="BYK4" t="n">
        <v>871932.9154240354</v>
      </c>
      <c r="BYL4" t="n">
        <v>951775.175859128</v>
      </c>
      <c r="BYM4" t="n">
        <v>1035071.370544639</v>
      </c>
      <c r="BYN4" t="n">
        <v>1014342.639579873</v>
      </c>
      <c r="BYO4" t="n">
        <v>1073486.677318345</v>
      </c>
      <c r="BYP4" t="n">
        <v>914579.0696349097</v>
      </c>
      <c r="BYQ4" t="n">
        <v>418284.0105360886</v>
      </c>
      <c r="BYR4" t="n">
        <v>189647.9951213716</v>
      </c>
      <c r="BYS4" t="n">
        <v>112163.1736774784</v>
      </c>
      <c r="BYT4" t="n">
        <v>95383.38278255297</v>
      </c>
      <c r="BYU4" t="n">
        <v>79469.65831168152</v>
      </c>
      <c r="BYV4" t="n">
        <v>90316.06753539451</v>
      </c>
      <c r="BYW4" t="n">
        <v>260989.2205220102</v>
      </c>
      <c r="BYX4" t="n">
        <v>448943.3666807342</v>
      </c>
      <c r="BYY4" t="n">
        <v>510563.5706290969</v>
      </c>
      <c r="BYZ4" t="n">
        <v>491156.0957369098</v>
      </c>
      <c r="BZA4" t="n">
        <v>454672.4858234734</v>
      </c>
      <c r="BZB4" t="n">
        <v>435595.6041719503</v>
      </c>
      <c r="BZC4" t="n">
        <v>472412.2281029891</v>
      </c>
      <c r="BZD4" t="n">
        <v>495559.5579546657</v>
      </c>
      <c r="BZE4" t="n">
        <v>477117.8743118356</v>
      </c>
      <c r="BZF4" t="n">
        <v>537307.7099042713</v>
      </c>
      <c r="BZG4" t="n">
        <v>651301.0841669487</v>
      </c>
      <c r="BZH4" t="n">
        <v>765343.8969390651</v>
      </c>
      <c r="BZI4" t="n">
        <v>866396.373790662</v>
      </c>
      <c r="BZJ4" t="n">
        <v>959840.5294107256</v>
      </c>
      <c r="BZK4" t="n">
        <v>1044432.949610897</v>
      </c>
      <c r="BZL4" t="n">
        <v>1015646.027029354</v>
      </c>
      <c r="BZM4" t="n">
        <v>1060873.886553209</v>
      </c>
      <c r="BZN4" t="n">
        <v>913907.3705958618</v>
      </c>
      <c r="BZO4" t="n">
        <v>422390.1564637902</v>
      </c>
      <c r="BZP4" t="n">
        <v>189947.7225591335</v>
      </c>
      <c r="BZQ4" t="n">
        <v>112142.1000969905</v>
      </c>
      <c r="BZR4" t="n">
        <v>96400.2381533661</v>
      </c>
      <c r="BZS4" t="n">
        <v>77999.99949184665</v>
      </c>
      <c r="BZT4" t="n">
        <v>90819.6423594793</v>
      </c>
      <c r="BZU4" t="n">
        <v>260178.6139648841</v>
      </c>
      <c r="BZV4" t="n">
        <v>450539.5161106219</v>
      </c>
      <c r="BZW4" t="n">
        <v>502905.9975671552</v>
      </c>
      <c r="BZX4" t="n">
        <v>495314.394846948</v>
      </c>
      <c r="BZY4" t="n">
        <v>457204.6563802576</v>
      </c>
      <c r="BZZ4" t="n">
        <v>431459.073520045</v>
      </c>
      <c r="CAA4" t="n">
        <v>474834.6299077984</v>
      </c>
      <c r="CAB4" t="n">
        <v>502853.2631998254</v>
      </c>
      <c r="CAC4" t="n">
        <v>471045.1704649231</v>
      </c>
      <c r="CAD4" t="n">
        <v>544712.889050631</v>
      </c>
      <c r="CAE4" t="n">
        <v>645115.3296318998</v>
      </c>
      <c r="CAF4" t="n">
        <v>758740.7876324673</v>
      </c>
      <c r="CAG4" t="n">
        <v>882880.5028646039</v>
      </c>
      <c r="CAH4" t="n">
        <v>946558.5061759915</v>
      </c>
      <c r="CAI4" t="n">
        <v>1038104.741658985</v>
      </c>
      <c r="CAJ4" t="n">
        <v>1033160.396916003</v>
      </c>
      <c r="CAK4" t="n">
        <v>1062715.704331742</v>
      </c>
      <c r="CAL4" t="n">
        <v>923911.6728637654</v>
      </c>
      <c r="CAM4" t="n">
        <v>423100.330561685</v>
      </c>
      <c r="CAN4" t="n">
        <v>192214.599442192</v>
      </c>
      <c r="CAO4" t="n">
        <v>111631.7994518419</v>
      </c>
      <c r="CAP4" t="n">
        <v>95966.199183706</v>
      </c>
      <c r="CAQ4" t="n">
        <v>77632.34421966686</v>
      </c>
      <c r="CAR4" t="n">
        <v>89562.05108134315</v>
      </c>
      <c r="CAS4" t="n">
        <v>256272.9789397249</v>
      </c>
      <c r="CAT4" t="n">
        <v>452773.4303525898</v>
      </c>
      <c r="CAU4" t="n">
        <v>506114.3589282705</v>
      </c>
      <c r="CAV4" t="n">
        <v>500605.6084110709</v>
      </c>
      <c r="CAW4" t="n">
        <v>451963.3679034166</v>
      </c>
      <c r="CAX4" t="n">
        <v>432882.7338543681</v>
      </c>
      <c r="CAY4" t="n">
        <v>470613.5335138731</v>
      </c>
      <c r="CAZ4" t="n">
        <v>511284.7419231382</v>
      </c>
      <c r="CBA4" t="n">
        <v>472545.9870177582</v>
      </c>
      <c r="CBB4" t="n">
        <v>539900.9338043415</v>
      </c>
      <c r="CBC4" t="n">
        <v>657472.6966715989</v>
      </c>
      <c r="CBD4" t="n">
        <v>765430.2167654095</v>
      </c>
      <c r="CBE4" t="n">
        <v>873768.9876898841</v>
      </c>
      <c r="CBF4" t="n">
        <v>939891.440544136</v>
      </c>
      <c r="CBG4" t="n">
        <v>1039019.231501703</v>
      </c>
      <c r="CBH4" t="n">
        <v>1025459.801542859</v>
      </c>
      <c r="CBI4" t="n">
        <v>1069293.273037558</v>
      </c>
      <c r="CBJ4" t="n">
        <v>941599.0577066413</v>
      </c>
      <c r="CBK4" t="n">
        <v>419621.8306278985</v>
      </c>
      <c r="CBL4" t="n">
        <v>192203.1832945148</v>
      </c>
      <c r="CBM4" t="n">
        <v>112959.5937044894</v>
      </c>
      <c r="CBN4" t="n">
        <v>93392.32680761708</v>
      </c>
      <c r="CBO4" t="n">
        <v>79120.52808297142</v>
      </c>
      <c r="CBP4" t="n">
        <v>88849.94938156707</v>
      </c>
      <c r="CBQ4" t="n">
        <v>263379.4001060638</v>
      </c>
      <c r="CBR4" t="n">
        <v>445167.0712874266</v>
      </c>
      <c r="CBS4" t="n">
        <v>505986.7654024902</v>
      </c>
      <c r="CBT4" t="n">
        <v>501582.0027819661</v>
      </c>
      <c r="CBU4" t="n">
        <v>464520.0507991357</v>
      </c>
      <c r="CBV4" t="n">
        <v>430582.6612555351</v>
      </c>
      <c r="CBW4" t="n">
        <v>464145.3223735456</v>
      </c>
      <c r="CBX4" t="n">
        <v>511824.7722116727</v>
      </c>
      <c r="CBY4" t="n">
        <v>470489.854847049</v>
      </c>
      <c r="CBZ4" t="n">
        <v>537195.974664332</v>
      </c>
      <c r="CCA4" t="n">
        <v>654115.0574615609</v>
      </c>
      <c r="CCB4" t="n">
        <v>749489.1755494417</v>
      </c>
      <c r="CCC4" t="n">
        <v>876685.3351873195</v>
      </c>
      <c r="CCD4" t="n">
        <v>963139.7642584086</v>
      </c>
      <c r="CCE4" t="n">
        <v>1031828.465236931</v>
      </c>
      <c r="CCF4" t="n">
        <v>1023162.669345973</v>
      </c>
      <c r="CCG4" t="n">
        <v>1064113.529762409</v>
      </c>
      <c r="CCH4" t="n">
        <v>917663.9040667462</v>
      </c>
      <c r="CCI4" t="n">
        <v>421225.0414286046</v>
      </c>
      <c r="CCJ4" t="n">
        <v>191933.2600422947</v>
      </c>
      <c r="CCK4" t="n">
        <v>113112.8792952569</v>
      </c>
      <c r="CCL4" t="n">
        <v>95621.59677001006</v>
      </c>
      <c r="CCM4" t="n">
        <v>79034.17199763673</v>
      </c>
      <c r="CCN4" t="n">
        <v>88462.61418343346</v>
      </c>
      <c r="CCO4" t="n">
        <v>256495.632810169</v>
      </c>
      <c r="CCP4" t="n">
        <v>451399.6841117939</v>
      </c>
      <c r="CCQ4" t="n">
        <v>517616.0556234279</v>
      </c>
      <c r="CCR4" t="n">
        <v>488271.3420394972</v>
      </c>
      <c r="CCS4" t="n">
        <v>454634.5584357397</v>
      </c>
      <c r="CCT4" t="n">
        <v>435696.6392526021</v>
      </c>
      <c r="CCU4" t="n">
        <v>471498.0998146533</v>
      </c>
      <c r="CCV4" t="n">
        <v>509161.3983386087</v>
      </c>
      <c r="CCW4" t="n">
        <v>467089.1096737799</v>
      </c>
      <c r="CCX4" t="n">
        <v>546031.213004536</v>
      </c>
      <c r="CCY4" t="n">
        <v>651309.0795081058</v>
      </c>
      <c r="CCZ4" t="n">
        <v>752816.5900571672</v>
      </c>
      <c r="CDA4" t="n">
        <v>866084.1891893592</v>
      </c>
      <c r="CDB4" t="n">
        <v>955482.6235015616</v>
      </c>
      <c r="CDC4" t="n">
        <v>1034557.901164135</v>
      </c>
      <c r="CDD4" t="n">
        <v>1026038.303978153</v>
      </c>
      <c r="CDE4" t="n">
        <v>1039607.943824799</v>
      </c>
      <c r="CDF4" t="n">
        <v>927793.2017741685</v>
      </c>
      <c r="CDG4" t="n">
        <v>424629.367290991</v>
      </c>
      <c r="CDH4" t="n">
        <v>194289.6164576614</v>
      </c>
      <c r="CDI4" t="n">
        <v>113161.6243149692</v>
      </c>
      <c r="CDJ4" t="n">
        <v>96285.46409908327</v>
      </c>
      <c r="CDK4" t="n">
        <v>78621.91949273112</v>
      </c>
      <c r="CDL4" t="n">
        <v>89245.21513430458</v>
      </c>
      <c r="CDM4" t="n">
        <v>259357.6539691542</v>
      </c>
      <c r="CDN4" t="n">
        <v>453464.1416830532</v>
      </c>
      <c r="CDO4" t="n">
        <v>503547.7435452878</v>
      </c>
      <c r="CDP4" t="n">
        <v>495891.4953114408</v>
      </c>
      <c r="CDQ4" t="n">
        <v>460602.1747782804</v>
      </c>
      <c r="CDR4" t="n">
        <v>434193.7195698757</v>
      </c>
      <c r="CDS4" t="n">
        <v>469326.1188323941</v>
      </c>
      <c r="CDT4" t="n">
        <v>507618.1251271171</v>
      </c>
      <c r="CDU4" t="n">
        <v>476626.1816224142</v>
      </c>
      <c r="CDV4" t="n">
        <v>537617.2511455131</v>
      </c>
      <c r="CDW4" t="n">
        <v>652118.309640957</v>
      </c>
      <c r="CDX4" t="n">
        <v>764405.1813693927</v>
      </c>
      <c r="CDY4" t="n">
        <v>864186.7612462237</v>
      </c>
      <c r="CDZ4" t="n">
        <v>960865.7401257032</v>
      </c>
      <c r="CEA4" t="n">
        <v>1051240.91634977</v>
      </c>
      <c r="CEB4" t="n">
        <v>1019919.972645585</v>
      </c>
      <c r="CEC4" t="n">
        <v>1069338.722222651</v>
      </c>
      <c r="CED4" t="n">
        <v>939264.3980351463</v>
      </c>
      <c r="CEE4" t="n">
        <v>418656.4012379877</v>
      </c>
      <c r="CEF4" t="n">
        <v>194064.5490173616</v>
      </c>
      <c r="CEG4" t="n">
        <v>112739.881093666</v>
      </c>
      <c r="CEH4" t="n">
        <v>96662.88581591533</v>
      </c>
      <c r="CEI4" t="n">
        <v>76661.77022094064</v>
      </c>
      <c r="CEJ4" t="n">
        <v>88746.14827341768</v>
      </c>
      <c r="CEK4" t="n">
        <v>256692.8542241491</v>
      </c>
      <c r="CEL4" t="n">
        <v>449999.2551459747</v>
      </c>
      <c r="CEM4" t="n">
        <v>516836.0624881274</v>
      </c>
      <c r="CEN4" t="n">
        <v>504101.6841243366</v>
      </c>
      <c r="CEO4" t="n">
        <v>454823.8948211559</v>
      </c>
      <c r="CEP4" t="n">
        <v>436552.1830800202</v>
      </c>
      <c r="CEQ4" t="n">
        <v>466314.2997527679</v>
      </c>
      <c r="CER4" t="n">
        <v>526496.9217256075</v>
      </c>
      <c r="CES4" t="n">
        <v>473451.5143956852</v>
      </c>
      <c r="CET4" t="n">
        <v>544406.6378067598</v>
      </c>
      <c r="CEU4" t="n">
        <v>649908.7388403354</v>
      </c>
      <c r="CEV4" t="n">
        <v>761277.470003182</v>
      </c>
      <c r="CEW4" t="n">
        <v>883647.6124691288</v>
      </c>
      <c r="CEX4" t="n">
        <v>956734.6963139176</v>
      </c>
      <c r="CEY4" t="n">
        <v>1026166.438616333</v>
      </c>
      <c r="CEZ4" t="n">
        <v>1030865.987750323</v>
      </c>
      <c r="CFA4" t="n">
        <v>1067624.702962095</v>
      </c>
      <c r="CFB4" t="n">
        <v>921334.4432208993</v>
      </c>
      <c r="CFC4" t="n">
        <v>424120.3046248784</v>
      </c>
      <c r="CFD4" t="n">
        <v>192663.9417600694</v>
      </c>
      <c r="CFE4" t="n">
        <v>112495.3065174518</v>
      </c>
      <c r="CFF4" t="n">
        <v>96978.49178948249</v>
      </c>
      <c r="CFG4" t="n">
        <v>78688.91135318394</v>
      </c>
      <c r="CFH4" t="n">
        <v>90273.0564606344</v>
      </c>
      <c r="CFI4" t="n">
        <v>257750.1821752145</v>
      </c>
      <c r="CFJ4" t="n">
        <v>458208.1632119655</v>
      </c>
      <c r="CFK4" t="n">
        <v>508349.680837098</v>
      </c>
      <c r="CFL4" t="n">
        <v>492965.7080098799</v>
      </c>
      <c r="CFM4" t="n">
        <v>461420.4008860597</v>
      </c>
      <c r="CFN4" t="n">
        <v>433814.0178644479</v>
      </c>
      <c r="CFO4" t="n">
        <v>466515.6616226374</v>
      </c>
      <c r="CFP4" t="n">
        <v>509434.2493473419</v>
      </c>
      <c r="CFQ4" t="n">
        <v>476790.8562631941</v>
      </c>
      <c r="CFR4" t="n">
        <v>542451.980535795</v>
      </c>
      <c r="CFS4" t="n">
        <v>658812.6280476921</v>
      </c>
      <c r="CFT4" t="n">
        <v>758965.3611448124</v>
      </c>
      <c r="CFU4" t="n">
        <v>876817.3610278624</v>
      </c>
      <c r="CFV4" t="n">
        <v>961206.4995484812</v>
      </c>
      <c r="CFW4" t="n">
        <v>1022845.007180552</v>
      </c>
      <c r="CFX4" t="n">
        <v>1011400.257785522</v>
      </c>
      <c r="CFY4" t="n">
        <v>1071479.460724511</v>
      </c>
      <c r="CFZ4" t="n">
        <v>939052.5852027602</v>
      </c>
      <c r="CGA4" t="n">
        <v>421448.2810485777</v>
      </c>
      <c r="CGB4" t="n">
        <v>188830.8027407557</v>
      </c>
      <c r="CGC4" t="n">
        <v>112081.4391589762</v>
      </c>
      <c r="CGD4" t="n">
        <v>95319.79103321377</v>
      </c>
      <c r="CGE4" t="n">
        <v>79711.96389973852</v>
      </c>
      <c r="CGF4" t="n">
        <v>90383.57281052577</v>
      </c>
      <c r="CGG4" t="n">
        <v>256972.1730936281</v>
      </c>
      <c r="CGH4" t="n">
        <v>462812.4990464494</v>
      </c>
      <c r="CGI4" t="n">
        <v>511278.2188700409</v>
      </c>
      <c r="CGJ4" t="n">
        <v>501784.0688850983</v>
      </c>
      <c r="CGK4" t="n">
        <v>456870.7494060571</v>
      </c>
      <c r="CGL4" t="n">
        <v>431585.3455243261</v>
      </c>
      <c r="CGM4" t="n">
        <v>481984.3413662593</v>
      </c>
      <c r="CGN4" t="n">
        <v>521209.4316534132</v>
      </c>
      <c r="CGO4" t="n">
        <v>482120.5735322561</v>
      </c>
      <c r="CGP4" t="n">
        <v>535453.5739217624</v>
      </c>
      <c r="CGQ4" t="n">
        <v>665150.6352024595</v>
      </c>
      <c r="CGR4" t="n">
        <v>765495.459823875</v>
      </c>
      <c r="CGS4" t="n">
        <v>873827.3896503673</v>
      </c>
      <c r="CGT4" t="n">
        <v>963319.8484118723</v>
      </c>
      <c r="CGU4" t="n">
        <v>1028700.342425164</v>
      </c>
      <c r="CGV4" t="n">
        <v>1034243.479221646</v>
      </c>
      <c r="CGW4" t="n">
        <v>1063057.841306617</v>
      </c>
      <c r="CGX4" t="n">
        <v>927531.538313048</v>
      </c>
      <c r="CGY4" t="n">
        <v>427135.3976269853</v>
      </c>
      <c r="CGZ4" t="n">
        <v>192395.2483808347</v>
      </c>
      <c r="CHA4" t="n">
        <v>111917.7648827065</v>
      </c>
      <c r="CHB4" t="n">
        <v>94770.05314970133</v>
      </c>
      <c r="CHC4" t="n">
        <v>79560.23524471029</v>
      </c>
      <c r="CHD4" t="n">
        <v>88432.76806532739</v>
      </c>
      <c r="CHE4" t="n">
        <v>262540.6337485141</v>
      </c>
      <c r="CHF4" t="n">
        <v>457865.9646590266</v>
      </c>
      <c r="CHG4" t="n">
        <v>522530.5667107494</v>
      </c>
      <c r="CHH4" t="n">
        <v>492239.2754771814</v>
      </c>
      <c r="CHI4" t="n">
        <v>456102.7075688852</v>
      </c>
      <c r="CHJ4" t="n">
        <v>434997.1918820501</v>
      </c>
      <c r="CHK4" t="n">
        <v>474045.4585922509</v>
      </c>
      <c r="CHL4" t="n">
        <v>522895.484699631</v>
      </c>
      <c r="CHM4" t="n">
        <v>474710.2188535545</v>
      </c>
      <c r="CHN4" t="n">
        <v>541441.1085606203</v>
      </c>
      <c r="CHO4" t="n">
        <v>656479.8276027332</v>
      </c>
      <c r="CHP4" t="n">
        <v>765360.6668755956</v>
      </c>
      <c r="CHQ4" t="n">
        <v>862097.6891122124</v>
      </c>
      <c r="CHR4" t="n">
        <v>961632.2462084033</v>
      </c>
      <c r="CHS4" t="n">
        <v>1036738.752489801</v>
      </c>
      <c r="CHT4" t="n">
        <v>1032021.815158191</v>
      </c>
      <c r="CHU4" t="n">
        <v>1042535.224266408</v>
      </c>
      <c r="CHV4" t="n">
        <v>922777.8576575819</v>
      </c>
      <c r="CHW4" t="n">
        <v>427189.2107381625</v>
      </c>
      <c r="CHX4" t="n">
        <v>193842.7306497201</v>
      </c>
      <c r="CHY4" t="n">
        <v>112615.9850426496</v>
      </c>
      <c r="CHZ4" t="n">
        <v>96896.52853425675</v>
      </c>
      <c r="CIA4" t="n">
        <v>78826.45132488522</v>
      </c>
      <c r="CIB4" t="n">
        <v>89008.57905761863</v>
      </c>
      <c r="CIC4" t="n">
        <v>262319.9964123282</v>
      </c>
      <c r="CID4" t="n">
        <v>450612.2457421583</v>
      </c>
      <c r="CIE4" t="n">
        <v>509045.3278259409</v>
      </c>
      <c r="CIF4" t="n">
        <v>491246.2641522395</v>
      </c>
      <c r="CIG4" t="n">
        <v>460647.6959961813</v>
      </c>
      <c r="CIH4" t="n">
        <v>433048.6001976494</v>
      </c>
      <c r="CII4" t="n">
        <v>466901.8342972625</v>
      </c>
      <c r="CIJ4" t="n">
        <v>511092.9350567865</v>
      </c>
      <c r="CIK4" t="n">
        <v>469952.192882874</v>
      </c>
      <c r="CIL4" t="n">
        <v>533009.6998247226</v>
      </c>
      <c r="CIM4" t="n">
        <v>651693.7296904901</v>
      </c>
      <c r="CIN4" t="n">
        <v>762005.5057948654</v>
      </c>
      <c r="CIO4" t="n">
        <v>860850.2184654985</v>
      </c>
      <c r="CIP4" t="n">
        <v>959229.8874089697</v>
      </c>
      <c r="CIQ4" t="n">
        <v>1036536.499040893</v>
      </c>
      <c r="CIR4" t="n">
        <v>1028996.809014723</v>
      </c>
      <c r="CIS4" t="n">
        <v>1051730.029825965</v>
      </c>
      <c r="CIT4" t="n">
        <v>946875.5969624995</v>
      </c>
      <c r="CIU4" t="n">
        <v>423888.036451023</v>
      </c>
      <c r="CIV4" t="n">
        <v>192067.7846942559</v>
      </c>
      <c r="CIW4" t="n">
        <v>113701.2396013154</v>
      </c>
      <c r="CIX4" t="n">
        <v>95806.60654898833</v>
      </c>
      <c r="CIY4" t="n">
        <v>78049.96952314608</v>
      </c>
      <c r="CIZ4" t="n">
        <v>90019.84298465445</v>
      </c>
      <c r="CJA4" t="n">
        <v>262116.0477473215</v>
      </c>
      <c r="CJB4" t="n">
        <v>444176.2765571437</v>
      </c>
      <c r="CJC4" t="n">
        <v>505227.088353567</v>
      </c>
      <c r="CJD4" t="n">
        <v>506819.5548285982</v>
      </c>
      <c r="CJE4" t="n">
        <v>466050.2366105388</v>
      </c>
      <c r="CJF4" t="n">
        <v>439762.4318182009</v>
      </c>
      <c r="CJG4" t="n">
        <v>471183.7008048558</v>
      </c>
      <c r="CJH4" t="n">
        <v>515804.7870989912</v>
      </c>
      <c r="CJI4" t="n">
        <v>480426.4345563427</v>
      </c>
      <c r="CJJ4" t="n">
        <v>547930.4631231343</v>
      </c>
      <c r="CJK4" t="n">
        <v>635754.105436187</v>
      </c>
      <c r="CJL4" t="n">
        <v>768459.8848063577</v>
      </c>
      <c r="CJM4" t="n">
        <v>871934.1002470562</v>
      </c>
      <c r="CJN4" t="n">
        <v>954470.0456494836</v>
      </c>
      <c r="CJO4" t="n">
        <v>1036009.089128301</v>
      </c>
      <c r="CJP4" t="n">
        <v>1006245.948989195</v>
      </c>
      <c r="CJQ4" t="n">
        <v>1069679.362585344</v>
      </c>
      <c r="CJR4" t="n">
        <v>916287.4780602548</v>
      </c>
      <c r="CJS4" t="n">
        <v>424326.623591447</v>
      </c>
      <c r="CJT4" t="n">
        <v>188151.8508404886</v>
      </c>
      <c r="CJU4" t="n">
        <v>111669.03506132</v>
      </c>
      <c r="CJV4" t="n">
        <v>95961.61076871934</v>
      </c>
      <c r="CJW4" t="n">
        <v>77574.49551251502</v>
      </c>
      <c r="CJX4" t="n">
        <v>88915.95206895653</v>
      </c>
      <c r="CJY4" t="n">
        <v>259270.8242248523</v>
      </c>
      <c r="CJZ4" t="n">
        <v>452413.4811233145</v>
      </c>
      <c r="CKA4" t="n">
        <v>519520.5714791358</v>
      </c>
      <c r="CKB4" t="n">
        <v>495157.5807873888</v>
      </c>
      <c r="CKC4" t="n">
        <v>464776.8193824284</v>
      </c>
      <c r="CKD4" t="n">
        <v>443593.9704768631</v>
      </c>
      <c r="CKE4" t="n">
        <v>473910.4882437692</v>
      </c>
      <c r="CKF4" t="n">
        <v>517878.3262513265</v>
      </c>
      <c r="CKG4" t="n">
        <v>482770.6519142374</v>
      </c>
      <c r="CKH4" t="n">
        <v>556566.4531810965</v>
      </c>
      <c r="CKI4" t="n">
        <v>654329.6225392964</v>
      </c>
      <c r="CKJ4" t="n">
        <v>761918.3927724753</v>
      </c>
      <c r="CKK4" t="n">
        <v>852963.5547580437</v>
      </c>
      <c r="CKL4" t="n">
        <v>953161.9742383821</v>
      </c>
      <c r="CKM4" t="n">
        <v>1039356.20156701</v>
      </c>
      <c r="CKN4" t="n">
        <v>1020416.916466576</v>
      </c>
      <c r="CKO4" t="n">
        <v>1066560.009035626</v>
      </c>
      <c r="CKP4" t="n">
        <v>905433.086846368</v>
      </c>
      <c r="CKQ4" t="n">
        <v>423210.6876637817</v>
      </c>
      <c r="CKR4" t="n">
        <v>190126.7987166998</v>
      </c>
      <c r="CKS4" t="n">
        <v>110838.6681529516</v>
      </c>
      <c r="CKT4" t="n">
        <v>96328.39540760651</v>
      </c>
      <c r="CKU4" t="n">
        <v>80180.05790333475</v>
      </c>
      <c r="CKV4" t="n">
        <v>88718.43078627225</v>
      </c>
      <c r="CKW4" t="n">
        <v>263255.6821319358</v>
      </c>
      <c r="CKX4" t="n">
        <v>450532.8116251475</v>
      </c>
      <c r="CKY4" t="n">
        <v>504428.5384823787</v>
      </c>
      <c r="CKZ4" t="n">
        <v>500628.2562189704</v>
      </c>
      <c r="CLA4" t="n">
        <v>450756.2829670602</v>
      </c>
      <c r="CLB4" t="n">
        <v>430633.294587551</v>
      </c>
      <c r="CLC4" t="n">
        <v>484968.2387792381</v>
      </c>
      <c r="CLD4" t="n">
        <v>505583.9782042864</v>
      </c>
      <c r="CLE4" t="n">
        <v>472780.7285274524</v>
      </c>
      <c r="CLF4" t="n">
        <v>550178.8330880158</v>
      </c>
      <c r="CLG4" t="n">
        <v>652028.661996461</v>
      </c>
      <c r="CLH4" t="n">
        <v>763868.2415879739</v>
      </c>
      <c r="CLI4" t="n">
        <v>852781.3355347686</v>
      </c>
      <c r="CLJ4" t="n">
        <v>962392.4851959994</v>
      </c>
      <c r="CLK4" t="n">
        <v>1034267.656900248</v>
      </c>
      <c r="CLL4" t="n">
        <v>1031318.402205275</v>
      </c>
      <c r="CLM4" t="n">
        <v>1058094.174052985</v>
      </c>
      <c r="CLN4" t="n">
        <v>929162.8123850183</v>
      </c>
      <c r="CLO4" t="n">
        <v>419036.3069697894</v>
      </c>
      <c r="CLP4" t="n">
        <v>193327.0561485858</v>
      </c>
      <c r="CLQ4" t="n">
        <v>111604.7298006869</v>
      </c>
      <c r="CLR4" t="n">
        <v>94401.05901981756</v>
      </c>
      <c r="CLS4" t="n">
        <v>79088.90353956283</v>
      </c>
      <c r="CLT4" t="n">
        <v>89804.58733756289</v>
      </c>
      <c r="CLU4" t="n">
        <v>258662.0455292574</v>
      </c>
      <c r="CLV4" t="n">
        <v>442968.505636724</v>
      </c>
      <c r="CLW4" t="n">
        <v>507117.3956074308</v>
      </c>
      <c r="CLX4" t="n">
        <v>488988.286799224</v>
      </c>
      <c r="CLY4" t="n">
        <v>456990.618166614</v>
      </c>
      <c r="CLZ4" t="n">
        <v>442022.9043043548</v>
      </c>
      <c r="CMA4" t="n">
        <v>468867.3030609876</v>
      </c>
      <c r="CMB4" t="n">
        <v>508967.5955601094</v>
      </c>
      <c r="CMC4" t="n">
        <v>472649.6949717216</v>
      </c>
      <c r="CMD4" t="n">
        <v>549824.0195308151</v>
      </c>
      <c r="CME4" t="n">
        <v>644671.8371491219</v>
      </c>
      <c r="CMF4" t="n">
        <v>759095.8198414227</v>
      </c>
      <c r="CMG4" t="n">
        <v>890110.827932457</v>
      </c>
      <c r="CMH4" t="n">
        <v>957951.5396338166</v>
      </c>
      <c r="CMI4" t="n">
        <v>1038276.696788004</v>
      </c>
      <c r="CMJ4" t="n">
        <v>1035737.466842814</v>
      </c>
      <c r="CMK4" t="n">
        <v>1055862.431398583</v>
      </c>
      <c r="CML4" t="n">
        <v>916464.5456791451</v>
      </c>
      <c r="CMM4" t="n">
        <v>428505.6240574699</v>
      </c>
      <c r="CMN4" t="n">
        <v>190409.4046033286</v>
      </c>
      <c r="CMO4" t="n">
        <v>111012.3712501582</v>
      </c>
      <c r="CMP4" t="n">
        <v>95201.41821867523</v>
      </c>
      <c r="CMQ4" t="n">
        <v>80796.34421838335</v>
      </c>
      <c r="CMR4" t="n">
        <v>90139.97401959007</v>
      </c>
      <c r="CMS4" t="n">
        <v>259866.8149483168</v>
      </c>
      <c r="CMT4" t="n">
        <v>453616.753206451</v>
      </c>
      <c r="CMU4" t="n">
        <v>505427.3139255916</v>
      </c>
      <c r="CMV4" t="n">
        <v>489319.0085890247</v>
      </c>
      <c r="CMW4" t="n">
        <v>459528.8979560588</v>
      </c>
      <c r="CMX4" t="n">
        <v>429712.5126355555</v>
      </c>
      <c r="CMY4" t="n">
        <v>477729.2893403039</v>
      </c>
      <c r="CMZ4" t="n">
        <v>517426.9285634414</v>
      </c>
      <c r="CNA4" t="n">
        <v>477594.3487488964</v>
      </c>
      <c r="CNB4" t="n">
        <v>530908.3772972934</v>
      </c>
      <c r="CNC4" t="n">
        <v>642419.1674939265</v>
      </c>
      <c r="CND4" t="n">
        <v>762594.8427541248</v>
      </c>
      <c r="CNE4" t="n">
        <v>877799.5422519997</v>
      </c>
      <c r="CNF4" t="n">
        <v>993474.6479161121</v>
      </c>
      <c r="CNG4" t="n">
        <v>1025752.930338012</v>
      </c>
      <c r="CNH4" t="n">
        <v>1021948.282202045</v>
      </c>
      <c r="CNI4" t="n">
        <v>1067452.32836176</v>
      </c>
      <c r="CNJ4" t="n">
        <v>939935.2307025893</v>
      </c>
      <c r="CNK4" t="n">
        <v>429947.9231624086</v>
      </c>
      <c r="CNL4" t="n">
        <v>191648.3412003976</v>
      </c>
      <c r="CNM4" t="n">
        <v>110477.4690233022</v>
      </c>
      <c r="CNN4" t="n">
        <v>96351.01968813251</v>
      </c>
      <c r="CNO4" t="n">
        <v>80103.80758277826</v>
      </c>
      <c r="CNP4" t="n">
        <v>88768.86723754754</v>
      </c>
      <c r="CNQ4" t="n">
        <v>259892.7464861649</v>
      </c>
      <c r="CNR4" t="n">
        <v>453189.6788429219</v>
      </c>
      <c r="CNS4" t="n">
        <v>509367.2710673874</v>
      </c>
      <c r="CNT4" t="n">
        <v>488703.3024417206</v>
      </c>
      <c r="CNU4" t="n">
        <v>454334.145491786</v>
      </c>
      <c r="CNV4" t="n">
        <v>433255.1666611569</v>
      </c>
      <c r="CNW4" t="n">
        <v>475865.1003375517</v>
      </c>
      <c r="CNX4" t="n">
        <v>515837.6145678803</v>
      </c>
      <c r="CNY4" t="n">
        <v>473051.0191326901</v>
      </c>
      <c r="CNZ4" t="n">
        <v>541833.9174599404</v>
      </c>
      <c r="COA4" t="n">
        <v>654161.036296513</v>
      </c>
      <c r="COB4" t="n">
        <v>741598.518742805</v>
      </c>
      <c r="COC4" t="n">
        <v>877749.6341590506</v>
      </c>
      <c r="COD4" t="n">
        <v>956106.0452555997</v>
      </c>
      <c r="COE4" t="n">
        <v>1028669.814418568</v>
      </c>
      <c r="COF4" t="n">
        <v>1028348.663222259</v>
      </c>
      <c r="COG4" t="n">
        <v>1068370.150781238</v>
      </c>
      <c r="COH4" t="n">
        <v>923161.2619040986</v>
      </c>
      <c r="COI4" t="n">
        <v>429615.7752286198</v>
      </c>
      <c r="COJ4" t="n">
        <v>191639.3238207917</v>
      </c>
      <c r="COK4" t="n">
        <v>111696.6411490635</v>
      </c>
      <c r="COL4" t="n">
        <v>95262.49749207513</v>
      </c>
      <c r="COM4" t="n">
        <v>78975.2107659749</v>
      </c>
      <c r="CON4" t="n">
        <v>89045.4535085497</v>
      </c>
      <c r="COO4" t="n">
        <v>262825.0407739482</v>
      </c>
      <c r="COP4" t="n">
        <v>453004.9806187003</v>
      </c>
      <c r="COQ4" t="n">
        <v>513245.0485835619</v>
      </c>
      <c r="COR4" t="n">
        <v>496792.793865956</v>
      </c>
      <c r="COS4" t="n">
        <v>448744.6635814765</v>
      </c>
      <c r="COT4" t="n">
        <v>437735.7826963721</v>
      </c>
      <c r="COU4" t="n">
        <v>471557.9098832275</v>
      </c>
      <c r="COV4" t="n">
        <v>522684.7684763782</v>
      </c>
      <c r="COW4" t="n">
        <v>478106.8431696608</v>
      </c>
      <c r="COX4" t="n">
        <v>537270.8976196948</v>
      </c>
      <c r="COY4" t="n">
        <v>646430.1435499978</v>
      </c>
      <c r="COZ4" t="n">
        <v>755898.479472307</v>
      </c>
      <c r="CPA4" t="n">
        <v>859353.9952391669</v>
      </c>
      <c r="CPB4" t="n">
        <v>953012.6942515448</v>
      </c>
      <c r="CPC4" t="n">
        <v>1072504.657141746</v>
      </c>
      <c r="CPD4" t="n">
        <v>1021223.399801653</v>
      </c>
      <c r="CPE4" t="n">
        <v>1058705.640587449</v>
      </c>
      <c r="CPF4" t="n">
        <v>919491.2316386193</v>
      </c>
      <c r="CPG4" t="n">
        <v>415077.701301879</v>
      </c>
      <c r="CPH4" t="n">
        <v>192778.4828102497</v>
      </c>
      <c r="CPI4" t="n">
        <v>110646.0554427206</v>
      </c>
      <c r="CPJ4" t="n">
        <v>96436.98196047949</v>
      </c>
      <c r="CPK4" t="n">
        <v>79639.5623117823</v>
      </c>
      <c r="CPL4" t="n">
        <v>91431.53679266057</v>
      </c>
      <c r="CPM4" t="n">
        <v>258007.8970846147</v>
      </c>
      <c r="CPN4" t="n">
        <v>456777.3358416421</v>
      </c>
      <c r="CPO4" t="n">
        <v>508072.0635970549</v>
      </c>
      <c r="CPP4" t="n">
        <v>492701.0107045237</v>
      </c>
      <c r="CPQ4" t="n">
        <v>464925.8954047763</v>
      </c>
      <c r="CPR4" t="n">
        <v>433515.8499985873</v>
      </c>
      <c r="CPS4" t="n">
        <v>471490.8900087466</v>
      </c>
      <c r="CPT4" t="n">
        <v>511678.2909205054</v>
      </c>
      <c r="CPU4" t="n">
        <v>483596.7588148243</v>
      </c>
      <c r="CPV4" t="n">
        <v>533242.521093181</v>
      </c>
      <c r="CPW4" t="n">
        <v>652837.8986161293</v>
      </c>
      <c r="CPX4" t="n">
        <v>763661.9825357766</v>
      </c>
      <c r="CPY4" t="n">
        <v>879555.4042296824</v>
      </c>
      <c r="CPZ4" t="n">
        <v>964485.7195900709</v>
      </c>
      <c r="CQA4" t="n">
        <v>1030928.681550507</v>
      </c>
      <c r="CQB4" t="n">
        <v>1033850.06445962</v>
      </c>
      <c r="CQC4" t="n">
        <v>1059108.10287012</v>
      </c>
      <c r="CQD4" t="n">
        <v>930129.5579241985</v>
      </c>
      <c r="CQE4" t="n">
        <v>423070.3787757567</v>
      </c>
      <c r="CQF4" t="n">
        <v>191128.8910590932</v>
      </c>
      <c r="CQG4" t="n">
        <v>111065.2635755831</v>
      </c>
      <c r="CQH4" t="n">
        <v>95616.3440857253</v>
      </c>
      <c r="CQI4" t="n">
        <v>79607.31743366431</v>
      </c>
      <c r="CQJ4" t="n">
        <v>89682.88411620962</v>
      </c>
      <c r="CQK4" t="n">
        <v>255965.0895362553</v>
      </c>
      <c r="CQL4" t="n">
        <v>450669.730269371</v>
      </c>
      <c r="CQM4" t="n">
        <v>520314.2155077989</v>
      </c>
      <c r="CQN4" t="n">
        <v>496749.4673285216</v>
      </c>
      <c r="CQO4" t="n">
        <v>455039.2096679101</v>
      </c>
      <c r="CQP4" t="n">
        <v>441267.2563170764</v>
      </c>
      <c r="CQQ4" t="n">
        <v>475596.9423103382</v>
      </c>
      <c r="CQR4" t="n">
        <v>516855.155678026</v>
      </c>
      <c r="CQS4" t="n">
        <v>472109.8316121869</v>
      </c>
      <c r="CQT4" t="n">
        <v>544160.7256148068</v>
      </c>
      <c r="CQU4" t="n">
        <v>650988.7512762945</v>
      </c>
      <c r="CQV4" t="n">
        <v>763023.8752709738</v>
      </c>
      <c r="CQW4" t="n">
        <v>870288.2310396365</v>
      </c>
      <c r="CQX4" t="n">
        <v>951409.5265559021</v>
      </c>
      <c r="CQY4" t="n">
        <v>1021936.516207856</v>
      </c>
      <c r="CQZ4" t="n">
        <v>1037701.238697812</v>
      </c>
      <c r="CRA4" t="n">
        <v>1059211.167212425</v>
      </c>
      <c r="CRB4" t="n">
        <v>925558.5471312248</v>
      </c>
      <c r="CRC4" t="n">
        <v>421526.6480190513</v>
      </c>
      <c r="CRD4" t="n">
        <v>193673.4598454665</v>
      </c>
      <c r="CRE4" t="n">
        <v>110705.8429231284</v>
      </c>
      <c r="CRF4" t="n">
        <v>95435.90094968046</v>
      </c>
      <c r="CRG4" t="n">
        <v>80379.97033801439</v>
      </c>
      <c r="CRH4" t="n">
        <v>90738.89865358241</v>
      </c>
      <c r="CRI4" t="n">
        <v>262009.3356574068</v>
      </c>
      <c r="CRJ4" t="n">
        <v>453965.4505121771</v>
      </c>
      <c r="CRK4" t="n">
        <v>513460.3952248623</v>
      </c>
      <c r="CRL4" t="n">
        <v>500318.1021332807</v>
      </c>
      <c r="CRM4" t="n">
        <v>454104.5782965978</v>
      </c>
      <c r="CRN4" t="n">
        <v>429119.2251764872</v>
      </c>
      <c r="CRO4" t="n">
        <v>470638.8270747641</v>
      </c>
      <c r="CRP4" t="n">
        <v>497381.4517977527</v>
      </c>
      <c r="CRQ4" t="n">
        <v>480569.3332987374</v>
      </c>
      <c r="CRR4" t="n">
        <v>542365.8342227802</v>
      </c>
      <c r="CRS4" t="n">
        <v>655291.5188919541</v>
      </c>
      <c r="CRT4" t="n">
        <v>758582.0240388683</v>
      </c>
      <c r="CRU4" t="n">
        <v>862323.4227064119</v>
      </c>
      <c r="CRV4" t="n">
        <v>962448.1874368095</v>
      </c>
      <c r="CRW4" t="n">
        <v>1049581.715086862</v>
      </c>
      <c r="CRX4" t="n">
        <v>1011832.732475285</v>
      </c>
      <c r="CRY4" t="n">
        <v>1063677.54527198</v>
      </c>
      <c r="CRZ4" t="n">
        <v>926112.3323868609</v>
      </c>
      <c r="CSA4" t="n">
        <v>419207.1580159601</v>
      </c>
      <c r="CSB4" t="n">
        <v>190761.9199631831</v>
      </c>
      <c r="CSC4" t="n">
        <v>113230.8878671967</v>
      </c>
      <c r="CSD4" t="n">
        <v>93578.55132057302</v>
      </c>
      <c r="CSE4" t="n">
        <v>78807.95555585464</v>
      </c>
      <c r="CSF4" t="n">
        <v>89675.54403502461</v>
      </c>
      <c r="CSG4" t="n">
        <v>261774.586382408</v>
      </c>
      <c r="CSH4" t="n">
        <v>450225.2328907911</v>
      </c>
      <c r="CSI4" t="n">
        <v>507865.2652346633</v>
      </c>
      <c r="CSJ4" t="n">
        <v>485793.7734158867</v>
      </c>
      <c r="CSK4" t="n">
        <v>453421.8933277934</v>
      </c>
      <c r="CSL4" t="n">
        <v>436050.2391655287</v>
      </c>
      <c r="CSM4" t="n">
        <v>473803.6572706398</v>
      </c>
      <c r="CSN4" t="n">
        <v>512422.2799796374</v>
      </c>
      <c r="CSO4" t="n">
        <v>469019.4902026669</v>
      </c>
      <c r="CSP4" t="n">
        <v>533858.1161265367</v>
      </c>
      <c r="CSQ4" t="n">
        <v>643447.2030569727</v>
      </c>
      <c r="CSR4" t="n">
        <v>764147.7526755038</v>
      </c>
      <c r="CSS4" t="n">
        <v>863680.3359333725</v>
      </c>
      <c r="CST4" t="n">
        <v>946111.1010454446</v>
      </c>
      <c r="CSU4" t="n">
        <v>1051511.953832258</v>
      </c>
      <c r="CSV4" t="n">
        <v>1008794.109653622</v>
      </c>
      <c r="CSW4" t="n">
        <v>1065975.45052185</v>
      </c>
      <c r="CSX4" t="n">
        <v>923722.3830832884</v>
      </c>
      <c r="CSY4" t="n">
        <v>431096.1752063662</v>
      </c>
      <c r="CSZ4" t="n">
        <v>190779.7784876603</v>
      </c>
      <c r="CTA4" t="n">
        <v>112605.2643321638</v>
      </c>
      <c r="CTB4" t="n">
        <v>95412.24873904813</v>
      </c>
      <c r="CTC4" t="n">
        <v>78241.9169310882</v>
      </c>
      <c r="CTD4" t="n">
        <v>91002.60029111995</v>
      </c>
      <c r="CTE4" t="n">
        <v>259697.2905044349</v>
      </c>
      <c r="CTF4" t="n">
        <v>452539.5050580686</v>
      </c>
      <c r="CTG4" t="n">
        <v>509367.778111183</v>
      </c>
      <c r="CTH4" t="n">
        <v>497810.3329722832</v>
      </c>
      <c r="CTI4" t="n">
        <v>457549.3283360294</v>
      </c>
      <c r="CTJ4" t="n">
        <v>438885.9931119578</v>
      </c>
      <c r="CTK4" t="n">
        <v>470091.0623457285</v>
      </c>
      <c r="CTL4" t="n">
        <v>511454.5789536908</v>
      </c>
      <c r="CTM4" t="n">
        <v>476843.9100143283</v>
      </c>
      <c r="CTN4" t="n">
        <v>547354.5665578133</v>
      </c>
      <c r="CTO4" t="n">
        <v>642766.0368423855</v>
      </c>
      <c r="CTP4" t="n">
        <v>755897.757121229</v>
      </c>
      <c r="CTQ4" t="n">
        <v>872923.9946609446</v>
      </c>
      <c r="CTR4" t="n">
        <v>952055.5539457354</v>
      </c>
      <c r="CTS4" t="n">
        <v>1023579.476296961</v>
      </c>
      <c r="CTT4" t="n">
        <v>1024285.145407231</v>
      </c>
      <c r="CTU4" t="n">
        <v>1063690.319015773</v>
      </c>
      <c r="CTV4" t="n">
        <v>928772.6951761196</v>
      </c>
      <c r="CTW4" t="n">
        <v>426968.2117064341</v>
      </c>
      <c r="CTX4" t="n">
        <v>191745.6207445331</v>
      </c>
      <c r="CTY4" t="n">
        <v>112270.5628935644</v>
      </c>
      <c r="CTZ4" t="n">
        <v>95640.58136173328</v>
      </c>
      <c r="CUA4" t="n">
        <v>80605.70414297211</v>
      </c>
      <c r="CUB4" t="n">
        <v>87344.38095615698</v>
      </c>
      <c r="CUC4" t="n">
        <v>259418.0067859156</v>
      </c>
      <c r="CUD4" t="n">
        <v>456975.9286762406</v>
      </c>
      <c r="CUE4" t="n">
        <v>514698.3435761149</v>
      </c>
      <c r="CUF4" t="n">
        <v>504839.3806976288</v>
      </c>
      <c r="CUG4" t="n">
        <v>450097.2910575224</v>
      </c>
      <c r="CUH4" t="n">
        <v>427503.5310464939</v>
      </c>
      <c r="CUI4" t="n">
        <v>476637.6468462537</v>
      </c>
      <c r="CUJ4" t="n">
        <v>510181.2557148003</v>
      </c>
      <c r="CUK4" t="n">
        <v>479238.1190167253</v>
      </c>
      <c r="CUL4" t="n">
        <v>535803.5187761459</v>
      </c>
      <c r="CUM4" t="n">
        <v>652079.6031529744</v>
      </c>
      <c r="CUN4" t="n">
        <v>766648.2410954454</v>
      </c>
      <c r="CUO4" t="n">
        <v>859682.3421274391</v>
      </c>
      <c r="CUP4" t="n">
        <v>958547.7848833257</v>
      </c>
      <c r="CUQ4" t="n">
        <v>1034343.905819799</v>
      </c>
      <c r="CUR4" t="n">
        <v>1023580.150787525</v>
      </c>
      <c r="CUS4" t="n">
        <v>1071493.601431653</v>
      </c>
      <c r="CUT4" t="n">
        <v>920049.6163773168</v>
      </c>
      <c r="CUU4" t="n">
        <v>422340.76644943</v>
      </c>
      <c r="CUV4" t="n">
        <v>189303.0502121894</v>
      </c>
      <c r="CUW4" t="n">
        <v>114400.6460393783</v>
      </c>
      <c r="CUX4" t="n">
        <v>95563.77206237068</v>
      </c>
      <c r="CUY4" t="n">
        <v>78919.56513981227</v>
      </c>
      <c r="CUZ4" t="n">
        <v>90356.48156924023</v>
      </c>
      <c r="CVA4" t="n">
        <v>256597.9551333204</v>
      </c>
      <c r="CVB4" t="n">
        <v>448688.1591792258</v>
      </c>
      <c r="CVC4" t="n">
        <v>496451.8546931765</v>
      </c>
      <c r="CVD4" t="n">
        <v>495003.1678596378</v>
      </c>
      <c r="CVE4" t="n">
        <v>455918.0078317663</v>
      </c>
      <c r="CVF4" t="n">
        <v>439345.4001228864</v>
      </c>
      <c r="CVG4" t="n">
        <v>468706.7325563399</v>
      </c>
      <c r="CVH4" t="n">
        <v>514802.3885197744</v>
      </c>
      <c r="CVI4" t="n">
        <v>483081.3246867635</v>
      </c>
      <c r="CVJ4" t="n">
        <v>533919.4982887313</v>
      </c>
      <c r="CVK4" t="n">
        <v>645742.4832372906</v>
      </c>
      <c r="CVL4" t="n">
        <v>746387.6079752144</v>
      </c>
      <c r="CVM4" t="n">
        <v>877438.4260726654</v>
      </c>
      <c r="CVN4" t="n">
        <v>946292.5691351122</v>
      </c>
      <c r="CVO4" t="n">
        <v>1026240.806663442</v>
      </c>
      <c r="CVP4" t="n">
        <v>1021270.450940281</v>
      </c>
      <c r="CVQ4" t="n">
        <v>1058882.281200966</v>
      </c>
      <c r="CVR4" t="n">
        <v>925785.0282833567</v>
      </c>
      <c r="CVS4" t="n">
        <v>423053.4926555878</v>
      </c>
      <c r="CVT4" t="n">
        <v>190512.135846361</v>
      </c>
      <c r="CVU4" t="n">
        <v>115670.6210982733</v>
      </c>
      <c r="CVV4" t="n">
        <v>94981.02337242257</v>
      </c>
      <c r="CVW4" t="n">
        <v>79752.92644130606</v>
      </c>
      <c r="CVX4" t="n">
        <v>89339.48339812906</v>
      </c>
      <c r="CVY4" t="n">
        <v>259166.6112086008</v>
      </c>
      <c r="CVZ4" t="n">
        <v>454666.8411511828</v>
      </c>
      <c r="CWA4" t="n">
        <v>517752.1922596429</v>
      </c>
      <c r="CWB4" t="n">
        <v>491436.5321142364</v>
      </c>
      <c r="CWC4" t="n">
        <v>463715.6174858802</v>
      </c>
      <c r="CWD4" t="n">
        <v>436433.3947406701</v>
      </c>
      <c r="CWE4" t="n">
        <v>472962.0934720198</v>
      </c>
      <c r="CWF4" t="n">
        <v>508474.6310361875</v>
      </c>
      <c r="CWG4" t="n">
        <v>479000.6053458324</v>
      </c>
      <c r="CWH4" t="n">
        <v>542828.848219373</v>
      </c>
      <c r="CWI4" t="n">
        <v>650878.7634225008</v>
      </c>
      <c r="CWJ4" t="n">
        <v>747245.0089299656</v>
      </c>
      <c r="CWK4" t="n">
        <v>874707.8955928655</v>
      </c>
      <c r="CWL4" t="n">
        <v>952718.3802223839</v>
      </c>
      <c r="CWM4" t="n">
        <v>1058536.295963463</v>
      </c>
      <c r="CWN4" t="n">
        <v>1037392.525879814</v>
      </c>
      <c r="CWO4" t="n">
        <v>1067666.05860576</v>
      </c>
      <c r="CWP4" t="n">
        <v>941297.8472184015</v>
      </c>
      <c r="CWQ4" t="n">
        <v>422300.8983008746</v>
      </c>
      <c r="CWR4" t="n">
        <v>193250.2694586653</v>
      </c>
      <c r="CWS4" t="n">
        <v>111025.4197217339</v>
      </c>
      <c r="CWT4" t="n">
        <v>93924.00441819077</v>
      </c>
      <c r="CWU4" t="n">
        <v>79683.49519653614</v>
      </c>
      <c r="CWV4" t="n">
        <v>89629.37689540815</v>
      </c>
      <c r="CWW4" t="n">
        <v>257523.661651129</v>
      </c>
      <c r="CWX4" t="n">
        <v>461440.3372438038</v>
      </c>
      <c r="CWY4" t="n">
        <v>505168.6623629775</v>
      </c>
      <c r="CWZ4" t="n">
        <v>499111.2707659884</v>
      </c>
      <c r="CXA4" t="n">
        <v>450796.2520486885</v>
      </c>
      <c r="CXB4" t="n">
        <v>440956.7420045587</v>
      </c>
      <c r="CXC4" t="n">
        <v>473167.8815964769</v>
      </c>
      <c r="CXD4" t="n">
        <v>510794.8030615763</v>
      </c>
      <c r="CXE4" t="n">
        <v>477960.3446063745</v>
      </c>
      <c r="CXF4" t="n">
        <v>542994.6265257007</v>
      </c>
      <c r="CXG4" t="n">
        <v>655870.3557180725</v>
      </c>
      <c r="CXH4" t="n">
        <v>754796.1303548712</v>
      </c>
      <c r="CXI4" t="n">
        <v>861702.9797927206</v>
      </c>
      <c r="CXJ4" t="n">
        <v>972506.7529378373</v>
      </c>
      <c r="CXK4" t="n">
        <v>1023783.969801904</v>
      </c>
      <c r="CXL4" t="n">
        <v>1014852.93956327</v>
      </c>
      <c r="CXM4" t="n">
        <v>1061703.899689934</v>
      </c>
      <c r="CXN4" t="n">
        <v>929380.4089052452</v>
      </c>
      <c r="CXO4" t="n">
        <v>422861.7878392538</v>
      </c>
      <c r="CXP4" t="n">
        <v>194789.1352511426</v>
      </c>
      <c r="CXQ4" t="n">
        <v>109788.2676493559</v>
      </c>
      <c r="CXR4" t="n">
        <v>95506.83661769594</v>
      </c>
      <c r="CXS4" t="n">
        <v>79067.11818982827</v>
      </c>
      <c r="CXT4" t="n">
        <v>89774.13893582053</v>
      </c>
      <c r="CXU4" t="n">
        <v>261177.0355004579</v>
      </c>
      <c r="CXV4" t="n">
        <v>453955.2188018416</v>
      </c>
      <c r="CXW4" t="n">
        <v>501553.5013104684</v>
      </c>
      <c r="CXX4" t="n">
        <v>496113.4469070142</v>
      </c>
      <c r="CXY4" t="n">
        <v>452929.9013944475</v>
      </c>
      <c r="CXZ4" t="n">
        <v>440413.7212611243</v>
      </c>
      <c r="CYA4" t="n">
        <v>469265.924695619</v>
      </c>
      <c r="CYB4" t="n">
        <v>515001.5150507766</v>
      </c>
      <c r="CYC4" t="n">
        <v>480399.0011176392</v>
      </c>
      <c r="CYD4" t="n">
        <v>537604.5312506912</v>
      </c>
      <c r="CYE4" t="n">
        <v>652842.5937168439</v>
      </c>
      <c r="CYF4" t="n">
        <v>766437.740571428</v>
      </c>
      <c r="CYG4" t="n">
        <v>865160.2629538504</v>
      </c>
      <c r="CYH4" t="n">
        <v>960023.7787003869</v>
      </c>
      <c r="CYI4" t="n">
        <v>1034459.739760239</v>
      </c>
      <c r="CYJ4" t="n">
        <v>1017992.582029743</v>
      </c>
      <c r="CYK4" t="n">
        <v>1063303.737749371</v>
      </c>
      <c r="CYL4" t="n">
        <v>921482.8107039685</v>
      </c>
      <c r="CYM4" t="n">
        <v>428650.180614095</v>
      </c>
      <c r="CYN4" t="n">
        <v>193014.7242385577</v>
      </c>
      <c r="CYO4" t="n">
        <v>111037.9119235309</v>
      </c>
      <c r="CYP4" t="n">
        <v>95020.92564065524</v>
      </c>
      <c r="CYQ4" t="n">
        <v>79613.93330261117</v>
      </c>
      <c r="CYR4" t="n">
        <v>88774.00118285803</v>
      </c>
      <c r="CYS4" t="n">
        <v>255506.5407636776</v>
      </c>
      <c r="CYT4" t="n">
        <v>450654.940172469</v>
      </c>
      <c r="CYU4" t="n">
        <v>504166.4261207957</v>
      </c>
      <c r="CYV4" t="n">
        <v>494209.8338166779</v>
      </c>
      <c r="CYW4" t="n">
        <v>455553.0303375702</v>
      </c>
      <c r="CYX4" t="n">
        <v>432159.2633038397</v>
      </c>
      <c r="CYY4" t="n">
        <v>470009.0389848028</v>
      </c>
      <c r="CYZ4" t="n">
        <v>516051.3592812819</v>
      </c>
      <c r="CZA4" t="n">
        <v>480926.530526167</v>
      </c>
      <c r="CZB4" t="n">
        <v>544361.7055631265</v>
      </c>
      <c r="CZC4" t="n">
        <v>642800.4552639817</v>
      </c>
      <c r="CZD4" t="n">
        <v>752934.2322972971</v>
      </c>
      <c r="CZE4" t="n">
        <v>880125.8429195833</v>
      </c>
      <c r="CZF4" t="n">
        <v>949667.9827228194</v>
      </c>
      <c r="CZG4" t="n">
        <v>1020975.939956176</v>
      </c>
      <c r="CZH4" t="n">
        <v>1024875.195544761</v>
      </c>
      <c r="CZI4" t="n">
        <v>1073051.856507734</v>
      </c>
      <c r="CZJ4" t="n">
        <v>908712.0830404527</v>
      </c>
      <c r="CZK4" t="n">
        <v>430420.7157845994</v>
      </c>
      <c r="CZL4" t="n">
        <v>189950.9401655032</v>
      </c>
      <c r="CZM4" t="n">
        <v>112106.6563557115</v>
      </c>
      <c r="CZN4" t="n">
        <v>94856.62856512434</v>
      </c>
      <c r="CZO4" t="n">
        <v>79935.62885564445</v>
      </c>
      <c r="CZP4" t="n">
        <v>90073.40049846418</v>
      </c>
      <c r="CZQ4" t="n">
        <v>261593.7694588492</v>
      </c>
      <c r="CZR4" t="n">
        <v>454331.7394126792</v>
      </c>
      <c r="CZS4" t="n">
        <v>521068.6256323555</v>
      </c>
      <c r="CZT4" t="n">
        <v>506165.2361850231</v>
      </c>
      <c r="CZU4" t="n">
        <v>453231.3176663013</v>
      </c>
      <c r="CZV4" t="n">
        <v>427354.7490573307</v>
      </c>
      <c r="CZW4" t="n">
        <v>472767.501214191</v>
      </c>
      <c r="CZX4" t="n">
        <v>517744.3367157953</v>
      </c>
      <c r="CZY4" t="n">
        <v>474708.6996906148</v>
      </c>
      <c r="CZZ4" t="n">
        <v>537875.5342406821</v>
      </c>
      <c r="DAA4" t="n">
        <v>650354.0476509553</v>
      </c>
      <c r="DAB4" t="n">
        <v>757159.0308352167</v>
      </c>
      <c r="DAC4" t="n">
        <v>872144.1868589981</v>
      </c>
      <c r="DAD4" t="n">
        <v>949907.9475649963</v>
      </c>
      <c r="DAE4" t="n">
        <v>1046736.568286014</v>
      </c>
      <c r="DAF4" t="n">
        <v>1026171.284219646</v>
      </c>
      <c r="DAG4" t="n">
        <v>1066149.452329437</v>
      </c>
      <c r="DAH4" t="n">
        <v>929953.4126049018</v>
      </c>
      <c r="DAI4" t="n">
        <v>426750.316014954</v>
      </c>
      <c r="DAJ4" t="n">
        <v>192683.5413912898</v>
      </c>
      <c r="DAK4" t="n">
        <v>112484.9059764423</v>
      </c>
      <c r="DAL4" t="n">
        <v>96443.81505268728</v>
      </c>
      <c r="DAM4" t="n">
        <v>78820.44504453958</v>
      </c>
      <c r="DAN4" t="n">
        <v>90647.99466184304</v>
      </c>
      <c r="DAO4" t="n">
        <v>263130.6924422856</v>
      </c>
      <c r="DAP4" t="n">
        <v>448873.8957334393</v>
      </c>
      <c r="DAQ4" t="n">
        <v>503131.8919860532</v>
      </c>
      <c r="DAR4" t="n">
        <v>503705.5517872611</v>
      </c>
      <c r="DAS4" t="n">
        <v>461890.410760528</v>
      </c>
      <c r="DAT4" t="n">
        <v>427643.1933568536</v>
      </c>
      <c r="DAU4" t="n">
        <v>474952.3919023586</v>
      </c>
      <c r="DAV4" t="n">
        <v>504177.8969145303</v>
      </c>
      <c r="DAW4" t="n">
        <v>472954.5595413491</v>
      </c>
      <c r="DAX4" t="n">
        <v>541263.4392477984</v>
      </c>
      <c r="DAY4" t="n">
        <v>652408.0986735617</v>
      </c>
      <c r="DAZ4" t="n">
        <v>749642.854197412</v>
      </c>
      <c r="DBA4" t="n">
        <v>875008.0730464269</v>
      </c>
      <c r="DBB4" t="n">
        <v>938046.7871275085</v>
      </c>
      <c r="DBC4" t="n">
        <v>1028164.341568644</v>
      </c>
      <c r="DBD4" t="n">
        <v>1012311.666604534</v>
      </c>
      <c r="DBE4" t="n">
        <v>1074526.222498005</v>
      </c>
      <c r="DBF4" t="n">
        <v>919179.4469899861</v>
      </c>
      <c r="DBG4" t="n">
        <v>427120.8050070575</v>
      </c>
      <c r="DBH4" t="n">
        <v>193624.657310997</v>
      </c>
      <c r="DBI4" t="n">
        <v>112823.6282278266</v>
      </c>
      <c r="DBJ4" t="n">
        <v>96237.53231275603</v>
      </c>
      <c r="DBK4" t="n">
        <v>79490.89814002134</v>
      </c>
      <c r="DBL4" t="n">
        <v>89997.12432513572</v>
      </c>
      <c r="DBM4" t="n">
        <v>261819.6696910301</v>
      </c>
      <c r="DBN4" t="n">
        <v>458224.2120446646</v>
      </c>
      <c r="DBO4" t="n">
        <v>509974.2260524504</v>
      </c>
      <c r="DBP4" t="n">
        <v>495650.2327729606</v>
      </c>
      <c r="DBQ4" t="n">
        <v>459501.9487356026</v>
      </c>
      <c r="DBR4" t="n">
        <v>433994.1778013058</v>
      </c>
      <c r="DBS4" t="n">
        <v>471261.2106553045</v>
      </c>
      <c r="DBT4" t="n">
        <v>523397.8426480512</v>
      </c>
      <c r="DBU4" t="n">
        <v>483494.4258806205</v>
      </c>
      <c r="DBV4" t="n">
        <v>535037.8489538376</v>
      </c>
      <c r="DBW4" t="n">
        <v>653385.6349146181</v>
      </c>
      <c r="DBX4" t="n">
        <v>756216.9923372727</v>
      </c>
      <c r="DBY4" t="n">
        <v>868296.5040936939</v>
      </c>
      <c r="DBZ4" t="n">
        <v>951484.8749147437</v>
      </c>
      <c r="DCA4" t="n">
        <v>1047072.843962332</v>
      </c>
      <c r="DCB4" t="n">
        <v>1028474.764078944</v>
      </c>
      <c r="DCC4" t="n">
        <v>1021964.477882096</v>
      </c>
      <c r="DCD4" t="n">
        <v>908186.8482196814</v>
      </c>
      <c r="DCE4" t="n">
        <v>434438.9735511712</v>
      </c>
      <c r="DCF4" t="n">
        <v>190199.43320136</v>
      </c>
      <c r="DCG4" t="n">
        <v>113198.8915220739</v>
      </c>
      <c r="DCH4" t="n">
        <v>95738.62892696884</v>
      </c>
      <c r="DCI4" t="n">
        <v>79445.85968138486</v>
      </c>
      <c r="DCJ4" t="n">
        <v>90030.31858605146</v>
      </c>
      <c r="DCK4" t="n">
        <v>260132.5433173716</v>
      </c>
      <c r="DCL4" t="n">
        <v>451830.2168293546</v>
      </c>
      <c r="DCM4" t="n">
        <v>512785.538994697</v>
      </c>
      <c r="DCN4" t="n">
        <v>493838.8336518411</v>
      </c>
      <c r="DCO4" t="n">
        <v>448851.4444680456</v>
      </c>
      <c r="DCP4" t="n">
        <v>433380.6502293512</v>
      </c>
      <c r="DCQ4" t="n">
        <v>473374.8695997532</v>
      </c>
      <c r="DCR4" t="n">
        <v>507510.3947024841</v>
      </c>
      <c r="DCS4" t="n">
        <v>481637.4900704882</v>
      </c>
      <c r="DCT4" t="n">
        <v>546220.3524316531</v>
      </c>
      <c r="DCU4" t="n">
        <v>649779.3637394577</v>
      </c>
      <c r="DCV4" t="n">
        <v>761015.1997150278</v>
      </c>
      <c r="DCW4" t="n">
        <v>878079.5215993796</v>
      </c>
      <c r="DCX4" t="n">
        <v>977146.0325938078</v>
      </c>
      <c r="DCY4" t="n">
        <v>1034636.389472817</v>
      </c>
      <c r="DCZ4" t="n">
        <v>1021810.949584732</v>
      </c>
      <c r="DDA4" t="n">
        <v>1076451.590380441</v>
      </c>
      <c r="DDB4" t="n">
        <v>946194.3449236484</v>
      </c>
      <c r="DDC4" t="n">
        <v>424304.4322855055</v>
      </c>
      <c r="DDD4" t="n">
        <v>193078.5863515707</v>
      </c>
      <c r="DDE4" t="n">
        <v>111107.3239177157</v>
      </c>
      <c r="DDF4" t="n">
        <v>96115.14816840361</v>
      </c>
      <c r="DDG4" t="n">
        <v>78777.55705198932</v>
      </c>
      <c r="DDH4" t="n">
        <v>89366.4962932271</v>
      </c>
      <c r="DDI4" t="n">
        <v>259238.7410047633</v>
      </c>
      <c r="DDJ4" t="n">
        <v>447052.1290049147</v>
      </c>
      <c r="DDK4" t="n">
        <v>515662.4718621788</v>
      </c>
      <c r="DDL4" t="n">
        <v>496608.7622661908</v>
      </c>
      <c r="DDM4" t="n">
        <v>447953.8674594596</v>
      </c>
      <c r="DDN4" t="n">
        <v>436254.4554214365</v>
      </c>
      <c r="DDO4" t="n">
        <v>471099.6595293888</v>
      </c>
      <c r="DDP4" t="n">
        <v>517500.3204471954</v>
      </c>
      <c r="DDQ4" t="n">
        <v>475637.4511203122</v>
      </c>
      <c r="DDR4" t="n">
        <v>545228.2663975962</v>
      </c>
      <c r="DDS4" t="n">
        <v>643831.5919507847</v>
      </c>
      <c r="DDT4" t="n">
        <v>753091.640183982</v>
      </c>
      <c r="DDU4" t="n">
        <v>870600.6110896742</v>
      </c>
      <c r="DDV4" t="n">
        <v>973477.4343293286</v>
      </c>
      <c r="DDW4" t="n">
        <v>1063745.365521076</v>
      </c>
      <c r="DDX4" t="n">
        <v>1010956.901137653</v>
      </c>
      <c r="DDY4" t="n">
        <v>1087972.34622963</v>
      </c>
      <c r="DDZ4" t="n">
        <v>917068.7845335018</v>
      </c>
      <c r="DEA4" t="n">
        <v>432470.3731413973</v>
      </c>
      <c r="DEB4" t="n">
        <v>188558.2811865109</v>
      </c>
      <c r="DEC4" t="n">
        <v>110886.119353403</v>
      </c>
      <c r="DED4" t="n">
        <v>95167.222999734</v>
      </c>
      <c r="DEE4" t="n">
        <v>78952.65701585205</v>
      </c>
      <c r="DEF4" t="n">
        <v>89098.58860617581</v>
      </c>
      <c r="DEG4" t="n">
        <v>259384.9508636359</v>
      </c>
      <c r="DEH4" t="n">
        <v>451022.710012091</v>
      </c>
      <c r="DEI4" t="n">
        <v>516651.8287306277</v>
      </c>
      <c r="DEJ4" t="n">
        <v>495052.6510718701</v>
      </c>
      <c r="DEK4" t="n">
        <v>449010.0185968924</v>
      </c>
      <c r="DEL4" t="n">
        <v>431828.1298987377</v>
      </c>
      <c r="DEM4" t="n">
        <v>476587.7020361808</v>
      </c>
      <c r="DEN4" t="n">
        <v>503567.7225366656</v>
      </c>
      <c r="DEO4" t="n">
        <v>478375.0591452266</v>
      </c>
      <c r="DEP4" t="n">
        <v>533509.6963213347</v>
      </c>
      <c r="DEQ4" t="n">
        <v>645583.7513778836</v>
      </c>
      <c r="DER4" t="n">
        <v>771083.4669343272</v>
      </c>
      <c r="DES4" t="n">
        <v>870891.5298886858</v>
      </c>
      <c r="DET4" t="n">
        <v>957197.4537075834</v>
      </c>
      <c r="DEU4" t="n">
        <v>1027919.322610334</v>
      </c>
      <c r="DEV4" t="n">
        <v>1036082.092809763</v>
      </c>
      <c r="DEW4" t="n">
        <v>1069248.712751451</v>
      </c>
      <c r="DEX4" t="n">
        <v>914765.4422077686</v>
      </c>
      <c r="DEY4" t="n">
        <v>426938.9041631728</v>
      </c>
      <c r="DEZ4" t="n">
        <v>190693.926142361</v>
      </c>
      <c r="DFA4" t="n">
        <v>110902.2688731295</v>
      </c>
      <c r="DFB4" t="n">
        <v>96605.02003842754</v>
      </c>
      <c r="DFC4" t="n">
        <v>79834.70717131958</v>
      </c>
      <c r="DFD4" t="n">
        <v>88460.15102171822</v>
      </c>
      <c r="DFE4" t="n">
        <v>259280.5168137698</v>
      </c>
      <c r="DFF4" t="n">
        <v>455822.9584940952</v>
      </c>
      <c r="DFG4" t="n">
        <v>505400.6680089202</v>
      </c>
      <c r="DFH4" t="n">
        <v>493743.5583815037</v>
      </c>
      <c r="DFI4" t="n">
        <v>467988.0106906096</v>
      </c>
      <c r="DFJ4" t="n">
        <v>427046.6683690215</v>
      </c>
      <c r="DFK4" t="n">
        <v>470457.6019561365</v>
      </c>
      <c r="DFL4" t="n">
        <v>498408.5033795299</v>
      </c>
      <c r="DFM4" t="n">
        <v>476149.7028579667</v>
      </c>
      <c r="DFN4" t="n">
        <v>535833.5527360582</v>
      </c>
      <c r="DFO4" t="n">
        <v>651684.2665076946</v>
      </c>
      <c r="DFP4" t="n">
        <v>761347.937874341</v>
      </c>
      <c r="DFQ4" t="n">
        <v>892030.686403719</v>
      </c>
      <c r="DFR4" t="n">
        <v>949932.5725883476</v>
      </c>
      <c r="DFS4" t="n">
        <v>1032238.79180013</v>
      </c>
      <c r="DFT4" t="n">
        <v>1043010.035402983</v>
      </c>
      <c r="DFU4" t="n">
        <v>1046721.947006248</v>
      </c>
      <c r="DFV4" t="n">
        <v>921492.6804602937</v>
      </c>
      <c r="DFW4" t="n">
        <v>423976.6722777806</v>
      </c>
      <c r="DFX4" t="n">
        <v>191760.4205531254</v>
      </c>
      <c r="DFY4" t="n">
        <v>112103.7181355706</v>
      </c>
      <c r="DFZ4" t="n">
        <v>94859.50794871416</v>
      </c>
      <c r="DGA4" t="n">
        <v>78834.92015934461</v>
      </c>
      <c r="DGB4" t="n">
        <v>87756.47266224693</v>
      </c>
      <c r="DGC4" t="n">
        <v>260050.6126712056</v>
      </c>
      <c r="DGD4" t="n">
        <v>449312.4381096865</v>
      </c>
      <c r="DGE4" t="n">
        <v>504195.3782805472</v>
      </c>
      <c r="DGF4" t="n">
        <v>499996.6437276351</v>
      </c>
      <c r="DGG4" t="n">
        <v>464507.4714666067</v>
      </c>
      <c r="DGH4" t="n">
        <v>436537.0687280799</v>
      </c>
      <c r="DGI4" t="n">
        <v>468480.9103157896</v>
      </c>
      <c r="DGJ4" t="n">
        <v>507115.1775144553</v>
      </c>
      <c r="DGK4" t="n">
        <v>467098.4208542651</v>
      </c>
      <c r="DGL4" t="n">
        <v>535837.3142652492</v>
      </c>
      <c r="DGM4" t="n">
        <v>662591.6273621138</v>
      </c>
      <c r="DGN4" t="n">
        <v>749927.9915652309</v>
      </c>
      <c r="DGO4" t="n">
        <v>870130.6116142144</v>
      </c>
      <c r="DGP4" t="n">
        <v>969928.577447132</v>
      </c>
      <c r="DGQ4" t="n">
        <v>1051776.299198971</v>
      </c>
      <c r="DGR4" t="n">
        <v>1029254.044332839</v>
      </c>
      <c r="DGS4" t="n">
        <v>1045192.395402916</v>
      </c>
      <c r="DGT4" t="n">
        <v>922132.2968552681</v>
      </c>
      <c r="DGU4" t="n">
        <v>425110.5091361177</v>
      </c>
      <c r="DGV4" t="n">
        <v>188595.5173794673</v>
      </c>
      <c r="DGW4" t="n">
        <v>111916.3319438354</v>
      </c>
      <c r="DGX4" t="n">
        <v>94320.05091170258</v>
      </c>
      <c r="DGY4" t="n">
        <v>78226.04983069029</v>
      </c>
      <c r="DGZ4" t="n">
        <v>88320.97174510348</v>
      </c>
      <c r="DHA4" t="n">
        <v>260751.7334089433</v>
      </c>
      <c r="DHB4" t="n">
        <v>460344.5052801438</v>
      </c>
      <c r="DHC4" t="n">
        <v>507072.618735105</v>
      </c>
      <c r="DHD4" t="n">
        <v>503281.2544167627</v>
      </c>
      <c r="DHE4" t="n">
        <v>456866.1453769275</v>
      </c>
      <c r="DHF4" t="n">
        <v>446498.3679314505</v>
      </c>
      <c r="DHG4" t="n">
        <v>473308.6522276882</v>
      </c>
      <c r="DHH4" t="n">
        <v>507740.8692005671</v>
      </c>
      <c r="DHI4" t="n">
        <v>475797.8180069059</v>
      </c>
      <c r="DHJ4" t="n">
        <v>531575.3123618994</v>
      </c>
      <c r="DHK4" t="n">
        <v>641798.2075093256</v>
      </c>
      <c r="DHL4" t="n">
        <v>772191.3515188514</v>
      </c>
      <c r="DHM4" t="n">
        <v>861785.1633079699</v>
      </c>
      <c r="DHN4" t="n">
        <v>973108.893839584</v>
      </c>
      <c r="DHO4" t="n">
        <v>1034416.459440847</v>
      </c>
      <c r="DHP4" t="n">
        <v>1004405.664515619</v>
      </c>
      <c r="DHQ4" t="n">
        <v>1036334.635087011</v>
      </c>
      <c r="DHR4" t="n">
        <v>916637.7886312952</v>
      </c>
      <c r="DHS4" t="n">
        <v>426007.2815173962</v>
      </c>
      <c r="DHT4" t="n">
        <v>192928.4824951222</v>
      </c>
      <c r="DHU4" t="n">
        <v>112570.0012300566</v>
      </c>
      <c r="DHV4" t="n">
        <v>95722.52524886528</v>
      </c>
      <c r="DHW4" t="n">
        <v>79840.56414279949</v>
      </c>
      <c r="DHX4" t="n">
        <v>90288.70194080501</v>
      </c>
      <c r="DHY4" t="n">
        <v>261505.4662845384</v>
      </c>
      <c r="DHZ4" t="n">
        <v>454589.0296176102</v>
      </c>
      <c r="DIA4" t="n">
        <v>505898.7342203048</v>
      </c>
      <c r="DIB4" t="n">
        <v>497691.6887930087</v>
      </c>
      <c r="DIC4" t="n">
        <v>452787.8547033017</v>
      </c>
      <c r="DID4" t="n">
        <v>425434.6347996435</v>
      </c>
      <c r="DIE4" t="n">
        <v>466932.8004472314</v>
      </c>
      <c r="DIF4" t="n">
        <v>500350.2210466946</v>
      </c>
      <c r="DIG4" t="n">
        <v>479592.95907745</v>
      </c>
      <c r="DIH4" t="n">
        <v>535870.6988851635</v>
      </c>
      <c r="DII4" t="n">
        <v>652391.1784763488</v>
      </c>
      <c r="DIJ4" t="n">
        <v>763698.1987937802</v>
      </c>
      <c r="DIK4" t="n">
        <v>866770.4350856803</v>
      </c>
      <c r="DIL4" t="n">
        <v>957711.8687350155</v>
      </c>
      <c r="DIM4" t="n">
        <v>1037395.176053165</v>
      </c>
      <c r="DIN4" t="n">
        <v>1025384.719838706</v>
      </c>
      <c r="DIO4" t="n">
        <v>1052525.087225955</v>
      </c>
      <c r="DIP4" t="n">
        <v>921212.9945571182</v>
      </c>
      <c r="DIQ4" t="n">
        <v>427757.9215610417</v>
      </c>
      <c r="DIR4" t="n">
        <v>191987.3812137142</v>
      </c>
      <c r="DIS4" t="n">
        <v>112979.0628372127</v>
      </c>
      <c r="DIT4" t="n">
        <v>94861.89781161681</v>
      </c>
      <c r="DIU4" t="n">
        <v>80485.0477585815</v>
      </c>
      <c r="DIV4" t="n">
        <v>88341.50701767398</v>
      </c>
      <c r="DIW4" t="n">
        <v>256763.1382244431</v>
      </c>
      <c r="DIX4" t="n">
        <v>461189.0420901417</v>
      </c>
      <c r="DIY4" t="n">
        <v>516036.1803132612</v>
      </c>
      <c r="DIZ4" t="n">
        <v>496351.8144580855</v>
      </c>
      <c r="DJA4" t="n">
        <v>460368.9869380482</v>
      </c>
      <c r="DJB4" t="n">
        <v>433041.4802029498</v>
      </c>
      <c r="DJC4" t="n">
        <v>474766.5067668302</v>
      </c>
      <c r="DJD4" t="n">
        <v>525820.2486457538</v>
      </c>
      <c r="DJE4" t="n">
        <v>476517.1535043654</v>
      </c>
      <c r="DJF4" t="n">
        <v>537734.8406179181</v>
      </c>
      <c r="DJG4" t="n">
        <v>653558.5004834328</v>
      </c>
      <c r="DJH4" t="n">
        <v>753916.128472056</v>
      </c>
      <c r="DJI4" t="n">
        <v>879330.8550357159</v>
      </c>
      <c r="DJJ4" t="n">
        <v>961431.3422168591</v>
      </c>
      <c r="DJK4" t="n">
        <v>1029242.564565905</v>
      </c>
      <c r="DJL4" t="n">
        <v>1018902.013785513</v>
      </c>
      <c r="DJM4" t="n">
        <v>1053311.157058482</v>
      </c>
      <c r="DJN4" t="n">
        <v>898607.8837074062</v>
      </c>
      <c r="DJO4" t="n">
        <v>419489.9337012428</v>
      </c>
      <c r="DJP4" t="n">
        <v>191128.3050974127</v>
      </c>
      <c r="DJQ4" t="n">
        <v>112575.9807843581</v>
      </c>
      <c r="DJR4" t="n">
        <v>96358.03715852876</v>
      </c>
      <c r="DJS4" t="n">
        <v>79357.22154541023</v>
      </c>
      <c r="DJT4" t="n">
        <v>87231.99598807449</v>
      </c>
      <c r="DJU4" t="n">
        <v>260047.7109055547</v>
      </c>
      <c r="DJV4" t="n">
        <v>459137.9631735776</v>
      </c>
      <c r="DJW4" t="n">
        <v>508155.2761574208</v>
      </c>
      <c r="DJX4" t="n">
        <v>482372.4135238231</v>
      </c>
      <c r="DJY4" t="n">
        <v>461912.7028485778</v>
      </c>
      <c r="DJZ4" t="n">
        <v>434053.4014531623</v>
      </c>
      <c r="DKA4" t="n">
        <v>474188.1825446168</v>
      </c>
      <c r="DKB4" t="n">
        <v>514683.7282459973</v>
      </c>
      <c r="DKC4" t="n">
        <v>474932.1846417896</v>
      </c>
      <c r="DKD4" t="n">
        <v>538305.6494088796</v>
      </c>
      <c r="DKE4" t="n">
        <v>657809.0300455278</v>
      </c>
      <c r="DKF4" t="n">
        <v>762470.1841453322</v>
      </c>
      <c r="DKG4" t="n">
        <v>859702.1503669984</v>
      </c>
      <c r="DKH4" t="n">
        <v>966364.9601418151</v>
      </c>
      <c r="DKI4" t="n">
        <v>1034613.573296955</v>
      </c>
      <c r="DKJ4" t="n">
        <v>1024338.517662194</v>
      </c>
      <c r="DKK4" t="n">
        <v>1051963.110871446</v>
      </c>
      <c r="DKL4" t="n">
        <v>904765.7065362908</v>
      </c>
      <c r="DKM4" t="n">
        <v>427199.1218490168</v>
      </c>
      <c r="DKN4" t="n">
        <v>190052.8163776628</v>
      </c>
      <c r="DKO4" t="n">
        <v>112866.9524593447</v>
      </c>
      <c r="DKP4" t="n">
        <v>95263.28989564002</v>
      </c>
      <c r="DKQ4" t="n">
        <v>78487.85436692815</v>
      </c>
      <c r="DKR4" t="n">
        <v>88379.54583574485</v>
      </c>
      <c r="DKS4" t="n">
        <v>258315.6623830962</v>
      </c>
      <c r="DKT4" t="n">
        <v>462161.3798830635</v>
      </c>
      <c r="DKU4" t="n">
        <v>503641.3498471139</v>
      </c>
      <c r="DKV4" t="n">
        <v>501124.919960534</v>
      </c>
      <c r="DKW4" t="n">
        <v>453703.1198859285</v>
      </c>
      <c r="DKX4" t="n">
        <v>433421.4534418036</v>
      </c>
      <c r="DKY4" t="n">
        <v>473364.6582815463</v>
      </c>
      <c r="DKZ4" t="n">
        <v>514760.1305112249</v>
      </c>
      <c r="DLA4" t="n">
        <v>488366.6222225889</v>
      </c>
      <c r="DLB4" t="n">
        <v>536354.1318487434</v>
      </c>
      <c r="DLC4" t="n">
        <v>648323.4202772903</v>
      </c>
      <c r="DLD4" t="n">
        <v>755929.0856859997</v>
      </c>
      <c r="DLE4" t="n">
        <v>873319.6156363047</v>
      </c>
      <c r="DLF4" t="n">
        <v>952298.7746592751</v>
      </c>
      <c r="DLG4" t="n">
        <v>1041633.119211998</v>
      </c>
      <c r="DLH4" t="n">
        <v>1003714.679739616</v>
      </c>
      <c r="DLI4" t="n">
        <v>1052745.566274171</v>
      </c>
      <c r="DLJ4" t="n">
        <v>922415.202408487</v>
      </c>
      <c r="DLK4" t="n">
        <v>421082.7434138883</v>
      </c>
      <c r="DLL4" t="n">
        <v>190669.4551948061</v>
      </c>
      <c r="DLM4" t="n">
        <v>111199.1239506995</v>
      </c>
      <c r="DLN4" t="n">
        <v>96633.45155078371</v>
      </c>
      <c r="DLO4" t="n">
        <v>79141.89192598147</v>
      </c>
      <c r="DLP4" t="n">
        <v>89406.10763159578</v>
      </c>
      <c r="DLQ4" t="n">
        <v>259544.6321164652</v>
      </c>
      <c r="DLR4" t="n">
        <v>457008.6190195112</v>
      </c>
      <c r="DLS4" t="n">
        <v>499800.4413410799</v>
      </c>
      <c r="DLT4" t="n">
        <v>502119.535872721</v>
      </c>
      <c r="DLU4" t="n">
        <v>457642.6647957809</v>
      </c>
      <c r="DLV4" t="n">
        <v>424743.6016017121</v>
      </c>
      <c r="DLW4" t="n">
        <v>471184.9643449168</v>
      </c>
      <c r="DLX4" t="n">
        <v>500148.6214852808</v>
      </c>
      <c r="DLY4" t="n">
        <v>482848.1435902274</v>
      </c>
      <c r="DLZ4" t="n">
        <v>543736.2288200018</v>
      </c>
      <c r="DMA4" t="n">
        <v>647157.752390313</v>
      </c>
      <c r="DMB4" t="n">
        <v>752608.2667144856</v>
      </c>
      <c r="DMC4" t="n">
        <v>873822.9383750579</v>
      </c>
      <c r="DMD4" t="n">
        <v>957153.0352896564</v>
      </c>
      <c r="DME4" t="n">
        <v>1032403.985245713</v>
      </c>
      <c r="DMF4" t="n">
        <v>1027522.373206225</v>
      </c>
      <c r="DMG4" t="n">
        <v>1034946.230850373</v>
      </c>
      <c r="DMH4" t="n">
        <v>914993.2674743942</v>
      </c>
      <c r="DMI4" t="n">
        <v>423551.7011481412</v>
      </c>
      <c r="DMJ4" t="n">
        <v>192200.8569339415</v>
      </c>
      <c r="DMK4" t="n">
        <v>111437.6280122356</v>
      </c>
      <c r="DML4" t="n">
        <v>95157.24711683436</v>
      </c>
      <c r="DMM4" t="n">
        <v>79647.74308199878</v>
      </c>
      <c r="DMN4" t="n">
        <v>88205.51323343343</v>
      </c>
      <c r="DMO4" t="n">
        <v>263750.3543534887</v>
      </c>
      <c r="DMP4" t="n">
        <v>446797.1668155629</v>
      </c>
      <c r="DMQ4" t="n">
        <v>517443.8661389774</v>
      </c>
      <c r="DMR4" t="n">
        <v>496369.7276072679</v>
      </c>
      <c r="DMS4" t="n">
        <v>460629.3025479856</v>
      </c>
      <c r="DMT4" t="n">
        <v>430514.7155798665</v>
      </c>
      <c r="DMU4" t="n">
        <v>471828.1417605767</v>
      </c>
      <c r="DMV4" t="n">
        <v>513470.9740536886</v>
      </c>
      <c r="DMW4" t="n">
        <v>481727.5559507298</v>
      </c>
      <c r="DMX4" t="n">
        <v>536816.5149634702</v>
      </c>
      <c r="DMY4" t="n">
        <v>651286.0530711407</v>
      </c>
      <c r="DMZ4" t="n">
        <v>755294.8143532273</v>
      </c>
      <c r="DNA4" t="n">
        <v>864220.0286081791</v>
      </c>
      <c r="DNB4" t="n">
        <v>965539.1090689406</v>
      </c>
      <c r="DNC4" t="n">
        <v>1041168.915267578</v>
      </c>
      <c r="DND4" t="n">
        <v>1018594.098862415</v>
      </c>
      <c r="DNE4" t="n">
        <v>1054355.964402756</v>
      </c>
      <c r="DNF4" t="n">
        <v>923473.8590079708</v>
      </c>
      <c r="DNG4" t="n">
        <v>418103.4053521398</v>
      </c>
      <c r="DNH4" t="n">
        <v>189803.8587694593</v>
      </c>
      <c r="DNI4" t="n">
        <v>113928.3603202987</v>
      </c>
      <c r="DNJ4" t="n">
        <v>96617.96116818811</v>
      </c>
      <c r="DNK4" t="n">
        <v>76776.80377822649</v>
      </c>
      <c r="DNL4" t="n">
        <v>88746.20442309248</v>
      </c>
      <c r="DNM4" t="n">
        <v>260624.3659501252</v>
      </c>
      <c r="DNN4" t="n">
        <v>453134.3130533081</v>
      </c>
      <c r="DNO4" t="n">
        <v>514860.1860014648</v>
      </c>
      <c r="DNP4" t="n">
        <v>490924.2508473326</v>
      </c>
      <c r="DNQ4" t="n">
        <v>457913.011706193</v>
      </c>
      <c r="DNR4" t="n">
        <v>433209.8836092089</v>
      </c>
      <c r="DNS4" t="n">
        <v>469133.3664958812</v>
      </c>
      <c r="DNT4" t="n">
        <v>522482.5587417767</v>
      </c>
      <c r="DNU4" t="n">
        <v>480180.1411473689</v>
      </c>
      <c r="DNV4" t="n">
        <v>535149.185737108</v>
      </c>
      <c r="DNW4" t="n">
        <v>646087.5049125112</v>
      </c>
      <c r="DNX4" t="n">
        <v>756597.9272640384</v>
      </c>
      <c r="DNY4" t="n">
        <v>871903.5123619024</v>
      </c>
      <c r="DNZ4" t="n">
        <v>953665.8381380611</v>
      </c>
      <c r="DOA4" t="n">
        <v>1021398.909496513</v>
      </c>
      <c r="DOB4" t="n">
        <v>1033183.935747233</v>
      </c>
      <c r="DOC4" t="n">
        <v>1053899.611380784</v>
      </c>
      <c r="DOD4" t="n">
        <v>939514.580234817</v>
      </c>
      <c r="DOE4" t="n">
        <v>421892.0433684111</v>
      </c>
      <c r="DOF4" t="n">
        <v>191230.0658201982</v>
      </c>
      <c r="DOG4" t="n">
        <v>111740.0932333214</v>
      </c>
      <c r="DOH4" t="n">
        <v>94487.0531138904</v>
      </c>
      <c r="DOI4" t="n">
        <v>78689.8877843091</v>
      </c>
      <c r="DOJ4" t="n">
        <v>90979.19270842866</v>
      </c>
      <c r="DOK4" t="n">
        <v>257523.7636170926</v>
      </c>
      <c r="DOL4" t="n">
        <v>459051.0680142082</v>
      </c>
      <c r="DOM4" t="n">
        <v>519369.5267757255</v>
      </c>
      <c r="DON4" t="n">
        <v>492543.4978610805</v>
      </c>
      <c r="DOO4" t="n">
        <v>449116.2857357071</v>
      </c>
      <c r="DOP4" t="n">
        <v>430598.0865504158</v>
      </c>
      <c r="DOQ4" t="n">
        <v>472624.9688532248</v>
      </c>
      <c r="DOR4" t="n">
        <v>515229.844079116</v>
      </c>
      <c r="DOS4" t="n">
        <v>478123.2800628384</v>
      </c>
      <c r="DOT4" t="n">
        <v>544847.177602236</v>
      </c>
      <c r="DOU4" t="n">
        <v>639550.7178458467</v>
      </c>
      <c r="DOV4" t="n">
        <v>769148.3114872311</v>
      </c>
      <c r="DOW4" t="n">
        <v>862391.9025924145</v>
      </c>
      <c r="DOX4" t="n">
        <v>950650.9753034213</v>
      </c>
      <c r="DOY4" t="n">
        <v>1041829.282473259</v>
      </c>
      <c r="DOZ4" t="n">
        <v>1016383.648009342</v>
      </c>
      <c r="DPA4" t="n">
        <v>1056349.439903824</v>
      </c>
      <c r="DPB4" t="n">
        <v>924144.4074972989</v>
      </c>
      <c r="DPC4" t="n">
        <v>418235.3762718503</v>
      </c>
      <c r="DPD4" t="n">
        <v>191545.6375988075</v>
      </c>
      <c r="DPE4" t="n">
        <v>111191.5372285053</v>
      </c>
      <c r="DPF4" t="n">
        <v>96533.61005915675</v>
      </c>
      <c r="DPG4" t="n">
        <v>78229.40355900196</v>
      </c>
      <c r="DPH4" t="n">
        <v>88374.61037238911</v>
      </c>
      <c r="DPI4" t="n">
        <v>259961.8525502077</v>
      </c>
      <c r="DPJ4" t="n">
        <v>450985.422476989</v>
      </c>
      <c r="DPK4" t="n">
        <v>515801.0548607307</v>
      </c>
      <c r="DPL4" t="n">
        <v>494849.8264426874</v>
      </c>
      <c r="DPM4" t="n">
        <v>449438.5826274514</v>
      </c>
      <c r="DPN4" t="n">
        <v>441761.9322488142</v>
      </c>
      <c r="DPO4" t="n">
        <v>470873.8968942299</v>
      </c>
      <c r="DPP4" t="n">
        <v>513175.9594576755</v>
      </c>
      <c r="DPQ4" t="n">
        <v>478510.9466821273</v>
      </c>
      <c r="DPR4" t="n">
        <v>552129.8816289896</v>
      </c>
      <c r="DPS4" t="n">
        <v>650968.8137380179</v>
      </c>
      <c r="DPT4" t="n">
        <v>767824.1362565908</v>
      </c>
      <c r="DPU4" t="n">
        <v>870794.2148093639</v>
      </c>
      <c r="DPV4" t="n">
        <v>957865.0192449801</v>
      </c>
      <c r="DPW4" t="n">
        <v>1051522.613361991</v>
      </c>
      <c r="DPX4" t="n">
        <v>1045666.66608154</v>
      </c>
      <c r="DPY4" t="n">
        <v>1045892.699133532</v>
      </c>
      <c r="DPZ4" t="n">
        <v>938564.0896646254</v>
      </c>
      <c r="DQA4" t="n">
        <v>418115.7870681293</v>
      </c>
      <c r="DQB4" t="n">
        <v>192569.3572520598</v>
      </c>
      <c r="DQC4" t="n">
        <v>109477.7906461191</v>
      </c>
      <c r="DQD4" t="n">
        <v>95876.25407381523</v>
      </c>
      <c r="DQE4" t="n">
        <v>78073.06974459939</v>
      </c>
      <c r="DQF4" t="n">
        <v>89155.48590647656</v>
      </c>
      <c r="DQG4" t="n">
        <v>259100.1870963521</v>
      </c>
      <c r="DQH4" t="n">
        <v>439372.1091801953</v>
      </c>
      <c r="DQI4" t="n">
        <v>508021.4447021348</v>
      </c>
      <c r="DQJ4" t="n">
        <v>499841.649647962</v>
      </c>
      <c r="DQK4" t="n">
        <v>450733.7507475059</v>
      </c>
      <c r="DQL4" t="n">
        <v>429400.2139081997</v>
      </c>
      <c r="DQM4" t="n">
        <v>468464.4311709561</v>
      </c>
      <c r="DQN4" t="n">
        <v>510569.1763208323</v>
      </c>
      <c r="DQO4" t="n">
        <v>479005.697779266</v>
      </c>
      <c r="DQP4" t="n">
        <v>537545.951012084</v>
      </c>
      <c r="DQQ4" t="n">
        <v>654875.1512622216</v>
      </c>
      <c r="DQR4" t="n">
        <v>761774.7500244644</v>
      </c>
      <c r="DQS4" t="n">
        <v>879380.4423768707</v>
      </c>
      <c r="DQT4" t="n">
        <v>955256.6462565952</v>
      </c>
      <c r="DQU4" t="n">
        <v>1046151.247483945</v>
      </c>
      <c r="DQV4" t="n">
        <v>1025074.492386116</v>
      </c>
      <c r="DQW4" t="n">
        <v>1062096.387949228</v>
      </c>
      <c r="DQX4" t="n">
        <v>916391.4147891825</v>
      </c>
      <c r="DQY4" t="n">
        <v>417044.8777527297</v>
      </c>
      <c r="DQZ4" t="n">
        <v>191673.8077354792</v>
      </c>
      <c r="DRA4" t="n">
        <v>113109.3731444977</v>
      </c>
      <c r="DRB4" t="n">
        <v>96835.65464391255</v>
      </c>
      <c r="DRC4" t="n">
        <v>80178.42974941384</v>
      </c>
      <c r="DRD4" t="n">
        <v>89705.83431079534</v>
      </c>
      <c r="DRE4" t="n">
        <v>258855.8889169122</v>
      </c>
      <c r="DRF4" t="n">
        <v>462487.2121634957</v>
      </c>
      <c r="DRG4" t="n">
        <v>525809.8119618866</v>
      </c>
      <c r="DRH4" t="n">
        <v>501624.2285018383</v>
      </c>
      <c r="DRI4" t="n">
        <v>453369.8847928824</v>
      </c>
      <c r="DRJ4" t="n">
        <v>436283.4959700719</v>
      </c>
      <c r="DRK4" t="n">
        <v>465412.4630756954</v>
      </c>
      <c r="DRL4" t="n">
        <v>517852.5677787358</v>
      </c>
      <c r="DRM4" t="n">
        <v>485039.6292886978</v>
      </c>
      <c r="DRN4" t="n">
        <v>539184.0141835229</v>
      </c>
      <c r="DRO4" t="n">
        <v>648056.9451740464</v>
      </c>
      <c r="DRP4" t="n">
        <v>764221.4959814369</v>
      </c>
      <c r="DRQ4" t="n">
        <v>870789.0803717665</v>
      </c>
      <c r="DRR4" t="n">
        <v>956393.2082482873</v>
      </c>
      <c r="DRS4" t="n">
        <v>1026537.962698189</v>
      </c>
      <c r="DRT4" t="n">
        <v>1012664.948777289</v>
      </c>
      <c r="DRU4" t="n">
        <v>1053386.757139653</v>
      </c>
      <c r="DRV4" t="n">
        <v>924704.9225913528</v>
      </c>
      <c r="DRW4" t="n">
        <v>425962.7391990173</v>
      </c>
      <c r="DRX4" t="n">
        <v>192323.3762451377</v>
      </c>
      <c r="DRY4" t="n">
        <v>111704.6424424123</v>
      </c>
      <c r="DRZ4" t="n">
        <v>95904.21025461068</v>
      </c>
      <c r="DSA4" t="n">
        <v>79489.89293862032</v>
      </c>
      <c r="DSB4" t="n">
        <v>88563.63055839771</v>
      </c>
      <c r="DSC4" t="n">
        <v>259243.2441355976</v>
      </c>
      <c r="DSD4" t="n">
        <v>447677.9303278044</v>
      </c>
      <c r="DSE4" t="n">
        <v>501817.5909157076</v>
      </c>
      <c r="DSF4" t="n">
        <v>489726.8849032251</v>
      </c>
      <c r="DSG4" t="n">
        <v>459433.2813318066</v>
      </c>
      <c r="DSH4" t="n">
        <v>429597.0210200667</v>
      </c>
      <c r="DSI4" t="n">
        <v>470637.5744482161</v>
      </c>
      <c r="DSJ4" t="n">
        <v>512512.6422354056</v>
      </c>
      <c r="DSK4" t="n">
        <v>476125.044306099</v>
      </c>
      <c r="DSL4" t="n">
        <v>542199.2231404267</v>
      </c>
      <c r="DSM4" t="n">
        <v>664964.4795555364</v>
      </c>
      <c r="DSN4" t="n">
        <v>758493.2503554018</v>
      </c>
      <c r="DSO4" t="n">
        <v>872122.9540464754</v>
      </c>
      <c r="DSP4" t="n">
        <v>959026.1953899824</v>
      </c>
      <c r="DSQ4" t="n">
        <v>1019631.041832344</v>
      </c>
      <c r="DSR4" t="n">
        <v>1032205.394465229</v>
      </c>
      <c r="DSS4" t="n">
        <v>1051851.795918361</v>
      </c>
      <c r="DST4" t="n">
        <v>913455.6731943131</v>
      </c>
      <c r="DSU4" t="n">
        <v>420326.2335353747</v>
      </c>
      <c r="DSV4" t="n">
        <v>193784.6540938129</v>
      </c>
      <c r="DSW4" t="n">
        <v>111167.3097801076</v>
      </c>
      <c r="DSX4" t="n">
        <v>97421.83955651552</v>
      </c>
      <c r="DSY4" t="n">
        <v>78882.81083515537</v>
      </c>
      <c r="DSZ4" t="n">
        <v>89263.22776538097</v>
      </c>
      <c r="DTA4" t="n">
        <v>255961.1002310198</v>
      </c>
      <c r="DTB4" t="n">
        <v>455348.6456643147</v>
      </c>
      <c r="DTC4" t="n">
        <v>508541.5119000956</v>
      </c>
      <c r="DTD4" t="n">
        <v>496988.5883285773</v>
      </c>
      <c r="DTE4" t="n">
        <v>461934.0115462207</v>
      </c>
      <c r="DTF4" t="n">
        <v>441725.1844274918</v>
      </c>
      <c r="DTG4" t="n">
        <v>465676.4617483382</v>
      </c>
      <c r="DTH4" t="n">
        <v>510195.18753896</v>
      </c>
      <c r="DTI4" t="n">
        <v>479871.2884894054</v>
      </c>
      <c r="DTJ4" t="n">
        <v>542726.5961551684</v>
      </c>
      <c r="DTK4" t="n">
        <v>649821.3372815521</v>
      </c>
      <c r="DTL4" t="n">
        <v>761975.9495714811</v>
      </c>
      <c r="DTM4" t="n">
        <v>873641.786414057</v>
      </c>
      <c r="DTN4" t="n">
        <v>965180.3785818829</v>
      </c>
      <c r="DTO4" t="n">
        <v>1036226.730049671</v>
      </c>
      <c r="DTP4" t="n">
        <v>1029433.513521161</v>
      </c>
      <c r="DTQ4" t="n">
        <v>1048715.735199712</v>
      </c>
      <c r="DTR4" t="n">
        <v>935069.0121885778</v>
      </c>
      <c r="DTS4" t="n">
        <v>425646.6279714289</v>
      </c>
      <c r="DTT4" t="n">
        <v>192942.0341463301</v>
      </c>
      <c r="DTU4" t="n">
        <v>111140.6150825558</v>
      </c>
      <c r="DTV4" t="n">
        <v>95582.48016359178</v>
      </c>
      <c r="DTW4" t="n">
        <v>78987.8901057363</v>
      </c>
      <c r="DTX4" t="n">
        <v>88232.22525524897</v>
      </c>
      <c r="DTY4" t="n">
        <v>259852.3236945448</v>
      </c>
      <c r="DTZ4" t="n">
        <v>454931.7309988388</v>
      </c>
      <c r="DUA4" t="n">
        <v>492007.8276968775</v>
      </c>
      <c r="DUB4" t="n">
        <v>502662.531609738</v>
      </c>
      <c r="DUC4" t="n">
        <v>454531.0589443308</v>
      </c>
      <c r="DUD4" t="n">
        <v>434652.6270834631</v>
      </c>
      <c r="DUE4" t="n">
        <v>466435.586841326</v>
      </c>
      <c r="DUF4" t="n">
        <v>506045.1018226948</v>
      </c>
      <c r="DUG4" t="n">
        <v>486400.5952262938</v>
      </c>
      <c r="DUH4" t="n">
        <v>532223.7906725613</v>
      </c>
      <c r="DUI4" t="n">
        <v>645516.2547428464</v>
      </c>
      <c r="DUJ4" t="n">
        <v>762158.899810844</v>
      </c>
      <c r="DUK4" t="n">
        <v>882911.4545171724</v>
      </c>
      <c r="DUL4" t="n">
        <v>972309.0259923505</v>
      </c>
      <c r="DUM4" t="n">
        <v>1049811.625377061</v>
      </c>
      <c r="DUN4" t="n">
        <v>1024474.056277686</v>
      </c>
      <c r="DUO4" t="n">
        <v>1058996.27794869</v>
      </c>
      <c r="DUP4" t="n">
        <v>927345.2360528882</v>
      </c>
      <c r="DUQ4" t="n">
        <v>425307.7780292031</v>
      </c>
      <c r="DUR4" t="n">
        <v>191285.5667970264</v>
      </c>
      <c r="DUS4" t="n">
        <v>111318.449790376</v>
      </c>
      <c r="DUT4" t="n">
        <v>96473.28337687664</v>
      </c>
      <c r="DUU4" t="n">
        <v>80830.86458371952</v>
      </c>
      <c r="DUV4" t="n">
        <v>89511.86271328032</v>
      </c>
      <c r="DUW4" t="n">
        <v>261660.1509538395</v>
      </c>
      <c r="DUX4" t="n">
        <v>449263.0478061907</v>
      </c>
      <c r="DUY4" t="n">
        <v>509653.1422052872</v>
      </c>
      <c r="DUZ4" t="n">
        <v>495267.7553461674</v>
      </c>
      <c r="DVA4" t="n">
        <v>456678.5268589383</v>
      </c>
      <c r="DVB4" t="n">
        <v>425637.7846983491</v>
      </c>
      <c r="DVC4" t="n">
        <v>471443.8385345138</v>
      </c>
      <c r="DVD4" t="n">
        <v>516331.5660753828</v>
      </c>
      <c r="DVE4" t="n">
        <v>477264.6425470124</v>
      </c>
      <c r="DVF4" t="n">
        <v>537859.7985674373</v>
      </c>
      <c r="DVG4" t="n">
        <v>661643.2559679524</v>
      </c>
      <c r="DVH4" t="n">
        <v>768863.3819171672</v>
      </c>
      <c r="DVI4" t="n">
        <v>868310.5780104429</v>
      </c>
      <c r="DVJ4" t="n">
        <v>942601.0948631713</v>
      </c>
      <c r="DVK4" t="n">
        <v>1047274.647409271</v>
      </c>
      <c r="DVL4" t="n">
        <v>1042464.778733258</v>
      </c>
      <c r="DVM4" t="n">
        <v>1053872.323716583</v>
      </c>
      <c r="DVN4" t="n">
        <v>921851.9252566275</v>
      </c>
      <c r="DVO4" t="n">
        <v>419122.3633458384</v>
      </c>
      <c r="DVP4" t="n">
        <v>192508.0276993873</v>
      </c>
      <c r="DVQ4" t="n">
        <v>112373.3007110791</v>
      </c>
      <c r="DVR4" t="n">
        <v>93602.44184041013</v>
      </c>
      <c r="DVS4" t="n">
        <v>79573.18465738166</v>
      </c>
      <c r="DVT4" t="n">
        <v>88947.4784009796</v>
      </c>
      <c r="DVU4" t="n">
        <v>256399.1887997602</v>
      </c>
      <c r="DVV4" t="n">
        <v>453888.3839689929</v>
      </c>
      <c r="DVW4" t="n">
        <v>505706.8683868025</v>
      </c>
      <c r="DVX4" t="n">
        <v>505459.4308621862</v>
      </c>
      <c r="DVY4" t="n">
        <v>453140.7153015506</v>
      </c>
      <c r="DVZ4" t="n">
        <v>441935.2589765588</v>
      </c>
      <c r="DWA4" t="n">
        <v>469130.945310089</v>
      </c>
      <c r="DWB4" t="n">
        <v>513252.049372545</v>
      </c>
      <c r="DWC4" t="n">
        <v>476710.152061541</v>
      </c>
      <c r="DWD4" t="n">
        <v>536621.4692389834</v>
      </c>
      <c r="DWE4" t="n">
        <v>642055.6398082506</v>
      </c>
      <c r="DWF4" t="n">
        <v>764526.8211668606</v>
      </c>
      <c r="DWG4" t="n">
        <v>870752.8851666773</v>
      </c>
      <c r="DWH4" t="n">
        <v>956019.1199084832</v>
      </c>
      <c r="DWI4" t="n">
        <v>1045393.179603626</v>
      </c>
      <c r="DWJ4" t="n">
        <v>1045389.021534274</v>
      </c>
      <c r="DWK4" t="n">
        <v>1063059.158083533</v>
      </c>
      <c r="DWL4" t="n">
        <v>927426.7428751951</v>
      </c>
      <c r="DWM4" t="n">
        <v>418783.1282348849</v>
      </c>
      <c r="DWN4" t="n">
        <v>193119.6675569731</v>
      </c>
      <c r="DWO4" t="n">
        <v>110933.5145813699</v>
      </c>
      <c r="DWP4" t="n">
        <v>94982.14066273553</v>
      </c>
      <c r="DWQ4" t="n">
        <v>80261.05747738921</v>
      </c>
      <c r="DWR4" t="n">
        <v>90809.50392806917</v>
      </c>
      <c r="DWS4" t="n">
        <v>259809.9902117087</v>
      </c>
      <c r="DWT4" t="n">
        <v>449573.3230278653</v>
      </c>
      <c r="DWU4" t="n">
        <v>504873.0626893294</v>
      </c>
      <c r="DWV4" t="n">
        <v>491589.0306686613</v>
      </c>
      <c r="DWW4" t="n">
        <v>458276.7523042205</v>
      </c>
      <c r="DWX4" t="n">
        <v>431285.7510033393</v>
      </c>
      <c r="DWY4" t="n">
        <v>472171.2971939407</v>
      </c>
      <c r="DWZ4" t="n">
        <v>516464.8622421092</v>
      </c>
      <c r="DXA4" t="n">
        <v>482707.6176261798</v>
      </c>
      <c r="DXB4" t="n">
        <v>531261.6862251455</v>
      </c>
      <c r="DXC4" t="n">
        <v>651490.9734686039</v>
      </c>
      <c r="DXD4" t="n">
        <v>745358.0464581904</v>
      </c>
      <c r="DXE4" t="n">
        <v>874373.2495892494</v>
      </c>
      <c r="DXF4" t="n">
        <v>956696.516069971</v>
      </c>
      <c r="DXG4" t="n">
        <v>1040738.549390993</v>
      </c>
      <c r="DXH4" t="n">
        <v>1008718.645465352</v>
      </c>
      <c r="DXI4" t="n">
        <v>1057072.820195474</v>
      </c>
      <c r="DXJ4" t="n">
        <v>933663.7373058072</v>
      </c>
      <c r="DXK4" t="n">
        <v>432964.3950634464</v>
      </c>
      <c r="DXL4" t="n">
        <v>191469.2120700839</v>
      </c>
      <c r="DXM4" t="n">
        <v>109289.099323484</v>
      </c>
      <c r="DXN4" t="n">
        <v>93670.32586988409</v>
      </c>
      <c r="DXO4" t="n">
        <v>80702.95196311557</v>
      </c>
      <c r="DXP4" t="n">
        <v>89986.95994836993</v>
      </c>
      <c r="DXQ4" t="n">
        <v>258145.544280785</v>
      </c>
      <c r="DXR4" t="n">
        <v>450309.4525147858</v>
      </c>
      <c r="DXS4" t="n">
        <v>510831.5316426693</v>
      </c>
      <c r="DXT4" t="n">
        <v>495626.9714857776</v>
      </c>
      <c r="DXU4" t="n">
        <v>458741.8723799958</v>
      </c>
      <c r="DXV4" t="n">
        <v>431244.9902466979</v>
      </c>
      <c r="DXW4" t="n">
        <v>476232.9830629299</v>
      </c>
      <c r="DXX4" t="n">
        <v>507766.6651342317</v>
      </c>
      <c r="DXY4" t="n">
        <v>477034.4352027046</v>
      </c>
      <c r="DXZ4" t="n">
        <v>537799.901175587</v>
      </c>
      <c r="DYA4" t="n">
        <v>665330.8241230523</v>
      </c>
      <c r="DYB4" t="n">
        <v>751968.9945204052</v>
      </c>
      <c r="DYC4" t="n">
        <v>886389.3646696268</v>
      </c>
      <c r="DYD4" t="n">
        <v>958108.3305997518</v>
      </c>
      <c r="DYE4" t="n">
        <v>1039611.395073325</v>
      </c>
      <c r="DYF4" t="n">
        <v>1019988.492866711</v>
      </c>
      <c r="DYG4" t="n">
        <v>1063324.556593315</v>
      </c>
      <c r="DYH4" t="n">
        <v>918819.4381272501</v>
      </c>
      <c r="DYI4" t="n">
        <v>431654.9942510141</v>
      </c>
      <c r="DYJ4" t="n">
        <v>194574.3572868668</v>
      </c>
      <c r="DYK4" t="n">
        <v>113479.5840661925</v>
      </c>
      <c r="DYL4" t="n">
        <v>95334.70867640014</v>
      </c>
      <c r="DYM4" t="n">
        <v>80104.79572118628</v>
      </c>
      <c r="DYN4" t="n">
        <v>87458.18849800898</v>
      </c>
      <c r="DYO4" t="n">
        <v>260098.8332551069</v>
      </c>
      <c r="DYP4" t="n">
        <v>456058.5984741262</v>
      </c>
      <c r="DYQ4" t="n">
        <v>502417.2681440571</v>
      </c>
      <c r="DYR4" t="n">
        <v>496210.1619568345</v>
      </c>
      <c r="DYS4" t="n">
        <v>463029.9558181381</v>
      </c>
      <c r="DYT4" t="n">
        <v>432094.1013153456</v>
      </c>
      <c r="DYU4" t="n">
        <v>474552.6243337255</v>
      </c>
      <c r="DYV4" t="n">
        <v>512064.6073716729</v>
      </c>
      <c r="DYW4" t="n">
        <v>479091.5211797362</v>
      </c>
      <c r="DYX4" t="n">
        <v>540036.9609336217</v>
      </c>
      <c r="DYY4" t="n">
        <v>655395.532253976</v>
      </c>
      <c r="DYZ4" t="n">
        <v>759780.6905149346</v>
      </c>
      <c r="DZA4" t="n">
        <v>878886.3260774806</v>
      </c>
      <c r="DZB4" t="n">
        <v>939095.9315487507</v>
      </c>
      <c r="DZC4" t="n">
        <v>1035460.776920014</v>
      </c>
      <c r="DZD4" t="n">
        <v>1027502.094505297</v>
      </c>
      <c r="DZE4" t="n">
        <v>1062731.933451981</v>
      </c>
      <c r="DZF4" t="n">
        <v>938744.1666848699</v>
      </c>
      <c r="DZG4" t="n">
        <v>425026.2616865742</v>
      </c>
      <c r="DZH4" t="n">
        <v>193425.0921261782</v>
      </c>
      <c r="DZI4" t="n">
        <v>110984.1645860366</v>
      </c>
      <c r="DZJ4" t="n">
        <v>94987.49713181774</v>
      </c>
      <c r="DZK4" t="n">
        <v>78550.97389016411</v>
      </c>
      <c r="DZL4" t="n">
        <v>89647.58610459307</v>
      </c>
      <c r="DZM4" t="n">
        <v>258899.4443400324</v>
      </c>
      <c r="DZN4" t="n">
        <v>452142.0356036446</v>
      </c>
      <c r="DZO4" t="n">
        <v>513840.6432781122</v>
      </c>
      <c r="DZP4" t="n">
        <v>500463.8855021297</v>
      </c>
      <c r="DZQ4" t="n">
        <v>459230.3361956914</v>
      </c>
      <c r="DZR4" t="n">
        <v>431394.0687817709</v>
      </c>
      <c r="DZS4" t="n">
        <v>469393.648087487</v>
      </c>
      <c r="DZT4" t="n">
        <v>512895.0600338539</v>
      </c>
      <c r="DZU4" t="n">
        <v>467887.4996523352</v>
      </c>
      <c r="DZV4" t="n">
        <v>543687.4819858449</v>
      </c>
      <c r="DZW4" t="n">
        <v>655171.5191419702</v>
      </c>
      <c r="DZX4" t="n">
        <v>757440.9522343047</v>
      </c>
      <c r="DZY4" t="n">
        <v>884110.2751156094</v>
      </c>
      <c r="DZZ4" t="n">
        <v>951103.9607615906</v>
      </c>
      <c r="EAA4" t="n">
        <v>1030633.039199952</v>
      </c>
      <c r="EAB4" t="n">
        <v>1031559.39382851</v>
      </c>
      <c r="EAC4" t="n">
        <v>1057804.922307498</v>
      </c>
      <c r="EAD4" t="n">
        <v>940227.8103496438</v>
      </c>
      <c r="EAE4" t="n">
        <v>422500.2556889481</v>
      </c>
      <c r="EAF4" t="n">
        <v>193748.2352593647</v>
      </c>
      <c r="EAG4" t="n">
        <v>111233.2892248526</v>
      </c>
      <c r="EAH4" t="n">
        <v>96181.91685513849</v>
      </c>
      <c r="EAI4" t="n">
        <v>78975.3130693056</v>
      </c>
      <c r="EAJ4" t="n">
        <v>88164.27812525714</v>
      </c>
      <c r="EAK4" t="n">
        <v>261756.4353657137</v>
      </c>
      <c r="EAL4" t="n">
        <v>458561.4250199228</v>
      </c>
      <c r="EAM4" t="n">
        <v>505493.1990082308</v>
      </c>
      <c r="EAN4" t="n">
        <v>498710.9977261732</v>
      </c>
      <c r="EAO4" t="n">
        <v>453361.8110040288</v>
      </c>
      <c r="EAP4" t="n">
        <v>432552.0556335456</v>
      </c>
      <c r="EAQ4" t="n">
        <v>473784.5335908954</v>
      </c>
      <c r="EAR4" t="n">
        <v>516937.0370356051</v>
      </c>
      <c r="EAS4" t="n">
        <v>483141.288353914</v>
      </c>
      <c r="EAT4" t="n">
        <v>541820.1494030064</v>
      </c>
      <c r="EAU4" t="n">
        <v>640637.9201974972</v>
      </c>
      <c r="EAV4" t="n">
        <v>752588.0585847672</v>
      </c>
      <c r="EAW4" t="n">
        <v>863285.1736729771</v>
      </c>
      <c r="EAX4" t="n">
        <v>941364.8336533085</v>
      </c>
      <c r="EAY4" t="n">
        <v>1039993.734398004</v>
      </c>
      <c r="EAZ4" t="n">
        <v>1027337.062366946</v>
      </c>
      <c r="EBA4" t="n">
        <v>1026263.796020331</v>
      </c>
      <c r="EBB4" t="n">
        <v>926715.9859538455</v>
      </c>
      <c r="EBC4" t="n">
        <v>423213.0123040313</v>
      </c>
      <c r="EBD4" t="n">
        <v>192655.3374284225</v>
      </c>
      <c r="EBE4" t="n">
        <v>112927.4635386988</v>
      </c>
      <c r="EBF4" t="n">
        <v>97129.0860329688</v>
      </c>
      <c r="EBG4" t="n">
        <v>78383.50129726404</v>
      </c>
      <c r="EBH4" t="n">
        <v>89585.62141487305</v>
      </c>
      <c r="EBI4" t="n">
        <v>260390.7308842185</v>
      </c>
      <c r="EBJ4" t="n">
        <v>450006.6674398981</v>
      </c>
      <c r="EBK4" t="n">
        <v>514372.5421523381</v>
      </c>
      <c r="EBL4" t="n">
        <v>495446.869130154</v>
      </c>
      <c r="EBM4" t="n">
        <v>453224.3196671653</v>
      </c>
      <c r="EBN4" t="n">
        <v>431268.2066499648</v>
      </c>
      <c r="EBO4" t="n">
        <v>472953.2483454542</v>
      </c>
      <c r="EBP4" t="n">
        <v>503709.2454054119</v>
      </c>
      <c r="EBQ4" t="n">
        <v>482673.1382329122</v>
      </c>
      <c r="EBR4" t="n">
        <v>541117.1982056828</v>
      </c>
      <c r="EBS4" t="n">
        <v>646503.4755292236</v>
      </c>
      <c r="EBT4" t="n">
        <v>754114.7515769681</v>
      </c>
      <c r="EBU4" t="n">
        <v>872982.9024246109</v>
      </c>
      <c r="EBV4" t="n">
        <v>958542.8636228831</v>
      </c>
      <c r="EBW4" t="n">
        <v>1023174.208057824</v>
      </c>
      <c r="EBX4" t="n">
        <v>1014531.341243554</v>
      </c>
      <c r="EBY4" t="n">
        <v>1079405.091772461</v>
      </c>
      <c r="EBZ4" t="n">
        <v>928116.1706134005</v>
      </c>
      <c r="ECA4" t="n">
        <v>423225.0802482694</v>
      </c>
      <c r="ECB4" t="n">
        <v>192725.9000049102</v>
      </c>
      <c r="ECC4" t="n">
        <v>111418.9593948907</v>
      </c>
      <c r="ECD4" t="n">
        <v>94014.85385538574</v>
      </c>
      <c r="ECE4" t="n">
        <v>79597.58409220038</v>
      </c>
      <c r="ECF4" t="n">
        <v>90691.69348394359</v>
      </c>
      <c r="ECG4" t="n">
        <v>259083.4171097754</v>
      </c>
      <c r="ECH4" t="n">
        <v>449300.062073706</v>
      </c>
      <c r="ECI4" t="n">
        <v>512940.9045018188</v>
      </c>
      <c r="ECJ4" t="n">
        <v>496841.5681475294</v>
      </c>
      <c r="ECK4" t="n">
        <v>454204.614051006</v>
      </c>
      <c r="ECL4" t="n">
        <v>423693.9659012388</v>
      </c>
      <c r="ECM4" t="n">
        <v>468816.4880714786</v>
      </c>
      <c r="ECN4" t="n">
        <v>521998.1408409082</v>
      </c>
      <c r="ECO4" t="n">
        <v>471595.1005874737</v>
      </c>
      <c r="ECP4" t="n">
        <v>538337.3296554745</v>
      </c>
      <c r="ECQ4" t="n">
        <v>651459.2801632172</v>
      </c>
      <c r="ECR4" t="n">
        <v>753924.8799366006</v>
      </c>
      <c r="ECS4" t="n">
        <v>870400.1014444191</v>
      </c>
      <c r="ECT4" t="n">
        <v>959843.5412557317</v>
      </c>
      <c r="ECU4" t="n">
        <v>1044836.435445488</v>
      </c>
      <c r="ECV4" t="n">
        <v>1014459.458881513</v>
      </c>
      <c r="ECW4" t="n">
        <v>1071559.286196082</v>
      </c>
      <c r="ECX4" t="n">
        <v>937814.1204407098</v>
      </c>
      <c r="ECY4" t="n">
        <v>422534.1853766099</v>
      </c>
      <c r="ECZ4" t="n">
        <v>188373.1833391175</v>
      </c>
      <c r="EDA4" t="n">
        <v>112001.9223624445</v>
      </c>
      <c r="EDB4" t="n">
        <v>95594.35896290878</v>
      </c>
      <c r="EDC4" t="n">
        <v>79404.37283198682</v>
      </c>
      <c r="EDD4" t="n">
        <v>89240.32796781143</v>
      </c>
      <c r="EDE4" t="n">
        <v>262098.9035036189</v>
      </c>
      <c r="EDF4" t="n">
        <v>456993.7740769621</v>
      </c>
      <c r="EDG4" t="n">
        <v>505684.1283287605</v>
      </c>
      <c r="EDH4" t="n">
        <v>489669.1792356287</v>
      </c>
      <c r="EDI4" t="n">
        <v>450776.3593538888</v>
      </c>
      <c r="EDJ4" t="n">
        <v>433699.5922732936</v>
      </c>
      <c r="EDK4" t="n">
        <v>475741.478662023</v>
      </c>
      <c r="EDL4" t="n">
        <v>510651.655460356</v>
      </c>
      <c r="EDM4" t="n">
        <v>476262.0769419431</v>
      </c>
      <c r="EDN4" t="n">
        <v>547746.9631508962</v>
      </c>
      <c r="EDO4" t="n">
        <v>648730.9188627802</v>
      </c>
      <c r="EDP4" t="n">
        <v>768966.9305040992</v>
      </c>
      <c r="EDQ4" t="n">
        <v>882886.2470724824</v>
      </c>
      <c r="EDR4" t="n">
        <v>938373.9532634142</v>
      </c>
      <c r="EDS4" t="n">
        <v>1035319.493289373</v>
      </c>
      <c r="EDT4" t="n">
        <v>1037600.821395732</v>
      </c>
      <c r="EDU4" t="n">
        <v>1058504.636611302</v>
      </c>
      <c r="EDV4" t="n">
        <v>934248.2844887429</v>
      </c>
      <c r="EDW4" t="n">
        <v>427364.7874893823</v>
      </c>
      <c r="EDX4" t="n">
        <v>193298.83885443</v>
      </c>
      <c r="EDY4" t="n">
        <v>111419.6546095282</v>
      </c>
      <c r="EDZ4" t="n">
        <v>96987.50326620604</v>
      </c>
      <c r="EEA4" t="n">
        <v>78932.95376669566</v>
      </c>
      <c r="EEB4" t="n">
        <v>88780.11360726843</v>
      </c>
      <c r="EEC4" t="n">
        <v>255092.4907704752</v>
      </c>
      <c r="EED4" t="n">
        <v>452377.5498569249</v>
      </c>
      <c r="EEE4" t="n">
        <v>506751.4285420178</v>
      </c>
      <c r="EEF4" t="n">
        <v>500149.9713268199</v>
      </c>
      <c r="EEG4" t="n">
        <v>461393.9006008534</v>
      </c>
      <c r="EEH4" t="n">
        <v>435695.3802156766</v>
      </c>
      <c r="EEI4" t="n">
        <v>472562.2025464411</v>
      </c>
      <c r="EEJ4" t="n">
        <v>513117.763968671</v>
      </c>
      <c r="EEK4" t="n">
        <v>468403.8009722974</v>
      </c>
      <c r="EEL4" t="n">
        <v>543326.6129281798</v>
      </c>
      <c r="EEM4" t="n">
        <v>643823.9040330643</v>
      </c>
      <c r="EEN4" t="n">
        <v>771932.998154331</v>
      </c>
      <c r="EEO4" t="n">
        <v>885648.8289553686</v>
      </c>
      <c r="EEP4" t="n">
        <v>960163.2395719013</v>
      </c>
      <c r="EEQ4" t="n">
        <v>1038215.900693063</v>
      </c>
      <c r="EER4" t="n">
        <v>1011279.180554118</v>
      </c>
      <c r="EES4" t="n">
        <v>1067459.943903273</v>
      </c>
      <c r="EET4" t="n">
        <v>922689.4571446711</v>
      </c>
      <c r="EEU4" t="n">
        <v>435764.0458570807</v>
      </c>
      <c r="EEV4" t="n">
        <v>191094.4122612212</v>
      </c>
      <c r="EEW4" t="n">
        <v>111420.2146639232</v>
      </c>
      <c r="EEX4" t="n">
        <v>95390.17182308694</v>
      </c>
      <c r="EEY4" t="n">
        <v>79879.69046855428</v>
      </c>
      <c r="EEZ4" t="n">
        <v>89726.21405672401</v>
      </c>
      <c r="EFA4" t="n">
        <v>266354.5954872869</v>
      </c>
      <c r="EFB4" t="n">
        <v>458231.0615581141</v>
      </c>
      <c r="EFC4" t="n">
        <v>512248.4907756739</v>
      </c>
      <c r="EFD4" t="n">
        <v>496665.0621652711</v>
      </c>
      <c r="EFE4" t="n">
        <v>464589.1371684748</v>
      </c>
      <c r="EFF4" t="n">
        <v>432075.5560473254</v>
      </c>
      <c r="EFG4" t="n">
        <v>468367.6767923557</v>
      </c>
      <c r="EFH4" t="n">
        <v>502766.7113391713</v>
      </c>
      <c r="EFI4" t="n">
        <v>478503.7549462502</v>
      </c>
      <c r="EFJ4" t="n">
        <v>543214.4082911699</v>
      </c>
      <c r="EFK4" t="n">
        <v>650947.3166394712</v>
      </c>
      <c r="EFL4" t="n">
        <v>763911.4391254254</v>
      </c>
      <c r="EFM4" t="n">
        <v>853460.3974070002</v>
      </c>
      <c r="EFN4" t="n">
        <v>944375.8883140691</v>
      </c>
      <c r="EFO4" t="n">
        <v>1035267.929759339</v>
      </c>
      <c r="EFP4" t="n">
        <v>1017744.981406343</v>
      </c>
      <c r="EFQ4" t="n">
        <v>1049688.601260666</v>
      </c>
      <c r="EFR4" t="n">
        <v>912603.4576967733</v>
      </c>
      <c r="EFS4" t="n">
        <v>414162.0741820646</v>
      </c>
      <c r="EFT4" t="n">
        <v>191529.6223942047</v>
      </c>
      <c r="EFU4" t="n">
        <v>110991.9150446039</v>
      </c>
      <c r="EFV4" t="n">
        <v>94591.18621227721</v>
      </c>
      <c r="EFW4" t="n">
        <v>81189.88716732638</v>
      </c>
      <c r="EFX4" t="n">
        <v>88754.3851599253</v>
      </c>
      <c r="EFY4" t="n">
        <v>256468.802933991</v>
      </c>
      <c r="EFZ4" t="n">
        <v>449889.0937117888</v>
      </c>
      <c r="EGA4" t="n">
        <v>508728.6001142702</v>
      </c>
      <c r="EGB4" t="n">
        <v>500515.3842300887</v>
      </c>
      <c r="EGC4" t="n">
        <v>459579.3772782218</v>
      </c>
      <c r="EGD4" t="n">
        <v>432695.1592338134</v>
      </c>
      <c r="EGE4" t="n">
        <v>478338.3685389276</v>
      </c>
      <c r="EGF4" t="n">
        <v>512948.2929048249</v>
      </c>
      <c r="EGG4" t="n">
        <v>479815.62034869</v>
      </c>
      <c r="EGH4" t="n">
        <v>553704.3809369847</v>
      </c>
      <c r="EGI4" t="n">
        <v>654643.7235192626</v>
      </c>
      <c r="EGJ4" t="n">
        <v>763399.3137698745</v>
      </c>
      <c r="EGK4" t="n">
        <v>872867.8249199474</v>
      </c>
      <c r="EGL4" t="n">
        <v>959151.1465711904</v>
      </c>
      <c r="EGM4" t="n">
        <v>1031995.440107525</v>
      </c>
      <c r="EGN4" t="n">
        <v>1033150.018498936</v>
      </c>
      <c r="EGO4" t="n">
        <v>1043736.213828949</v>
      </c>
      <c r="EGP4" t="n">
        <v>916796.0701944602</v>
      </c>
      <c r="EGQ4" t="n">
        <v>417063.8732343437</v>
      </c>
      <c r="EGR4" t="n">
        <v>188741.4465800825</v>
      </c>
      <c r="EGS4" t="n">
        <v>113068.9445580432</v>
      </c>
      <c r="EGT4" t="n">
        <v>95118.84853879751</v>
      </c>
      <c r="EGU4" t="n">
        <v>78719.30560156566</v>
      </c>
      <c r="EGV4" t="n">
        <v>89848.81180776544</v>
      </c>
      <c r="EGW4" t="n">
        <v>258032.3010672991</v>
      </c>
      <c r="EGX4" t="n">
        <v>451990.7410856853</v>
      </c>
      <c r="EGY4" t="n">
        <v>506364.0052224865</v>
      </c>
      <c r="EGZ4" t="n">
        <v>493441.3605976522</v>
      </c>
      <c r="EHA4" t="n">
        <v>453519.1471878625</v>
      </c>
      <c r="EHB4" t="n">
        <v>426338.79103811</v>
      </c>
      <c r="EHC4" t="n">
        <v>476209.1462084021</v>
      </c>
      <c r="EHD4" t="n">
        <v>513651.5444675429</v>
      </c>
      <c r="EHE4" t="n">
        <v>474866.4148562562</v>
      </c>
      <c r="EHF4" t="n">
        <v>548685.685911686</v>
      </c>
      <c r="EHG4" t="n">
        <v>648697.7345312649</v>
      </c>
      <c r="EHH4" t="n">
        <v>759516.0884759851</v>
      </c>
      <c r="EHI4" t="n">
        <v>862235.8415363029</v>
      </c>
      <c r="EHJ4" t="n">
        <v>966246.6875833337</v>
      </c>
      <c r="EHK4" t="n">
        <v>1040342.691246603</v>
      </c>
      <c r="EHL4" t="n">
        <v>1020308.723791438</v>
      </c>
      <c r="EHM4" t="n">
        <v>1030854.86426295</v>
      </c>
      <c r="EHN4" t="n">
        <v>924252.0188403855</v>
      </c>
      <c r="EHO4" t="n">
        <v>419461.1796362892</v>
      </c>
      <c r="EHP4" t="n">
        <v>191990.8337289636</v>
      </c>
      <c r="EHQ4" t="n">
        <v>111195.6838567934</v>
      </c>
      <c r="EHR4" t="n">
        <v>94214.88364290791</v>
      </c>
      <c r="EHS4" t="n">
        <v>81071.32305730959</v>
      </c>
      <c r="EHT4" t="n">
        <v>87497.62918667008</v>
      </c>
      <c r="EHU4" t="n">
        <v>260295.1236081358</v>
      </c>
      <c r="EHV4" t="n">
        <v>457659.5535121344</v>
      </c>
      <c r="EHW4" t="n">
        <v>506426.0398955598</v>
      </c>
      <c r="EHX4" t="n">
        <v>503002.7242301942</v>
      </c>
      <c r="EHY4" t="n">
        <v>452375.3033759445</v>
      </c>
      <c r="EHZ4" t="n">
        <v>435325.5634392615</v>
      </c>
      <c r="EIA4" t="n">
        <v>471709.3740232734</v>
      </c>
      <c r="EIB4" t="n">
        <v>502851.553280514</v>
      </c>
      <c r="EIC4" t="n">
        <v>479446.1189359139</v>
      </c>
      <c r="EID4" t="n">
        <v>540687.7656891121</v>
      </c>
      <c r="EIE4" t="n">
        <v>653415.1127811695</v>
      </c>
      <c r="EIF4" t="n">
        <v>760939.6509734688</v>
      </c>
      <c r="EIG4" t="n">
        <v>857247.9620733529</v>
      </c>
      <c r="EIH4" t="n">
        <v>969183.0868784568</v>
      </c>
      <c r="EII4" t="n">
        <v>1029287.494496424</v>
      </c>
      <c r="EIJ4" t="n">
        <v>1025291.376235733</v>
      </c>
      <c r="EIK4" t="n">
        <v>1050279.523109736</v>
      </c>
      <c r="EIL4" t="n">
        <v>915863.6172247435</v>
      </c>
      <c r="EIM4" t="n">
        <v>416729.4273656762</v>
      </c>
      <c r="EIN4" t="n">
        <v>195279.4551297452</v>
      </c>
      <c r="EIO4" t="n">
        <v>111564.1450326697</v>
      </c>
      <c r="EIP4" t="n">
        <v>95322.55175486098</v>
      </c>
      <c r="EIQ4" t="n">
        <v>80505.85056326445</v>
      </c>
      <c r="EIR4" t="n">
        <v>89837.63926808212</v>
      </c>
      <c r="EIS4" t="n">
        <v>260927.0939526182</v>
      </c>
      <c r="EIT4" t="n">
        <v>446601.8563708293</v>
      </c>
      <c r="EIU4" t="n">
        <v>508102.6720555362</v>
      </c>
      <c r="EIV4" t="n">
        <v>492792.4168339244</v>
      </c>
      <c r="EIW4" t="n">
        <v>456818.1859888877</v>
      </c>
      <c r="EIX4" t="n">
        <v>437466.578337602</v>
      </c>
      <c r="EIY4" t="n">
        <v>467532.164042182</v>
      </c>
      <c r="EIZ4" t="n">
        <v>509003.1263387688</v>
      </c>
      <c r="EJA4" t="n">
        <v>471141.3232429037</v>
      </c>
      <c r="EJB4" t="n">
        <v>547428.7046680663</v>
      </c>
      <c r="EJC4" t="n">
        <v>642284.3319169534</v>
      </c>
      <c r="EJD4" t="n">
        <v>764502.3920159489</v>
      </c>
      <c r="EJE4" t="n">
        <v>884550.8212377739</v>
      </c>
      <c r="EJF4" t="n">
        <v>956393.8946100071</v>
      </c>
      <c r="EJG4" t="n">
        <v>1040960.601441773</v>
      </c>
      <c r="EJH4" t="n">
        <v>1044460.052925896</v>
      </c>
      <c r="EJI4" t="n">
        <v>1070450.124413324</v>
      </c>
      <c r="EJJ4" t="n">
        <v>929983.3832717096</v>
      </c>
      <c r="EJK4" t="n">
        <v>425562.5125966806</v>
      </c>
      <c r="EJL4" t="n">
        <v>189790.0107825346</v>
      </c>
      <c r="EJM4" t="n">
        <v>112138.9849199293</v>
      </c>
      <c r="EJN4" t="n">
        <v>95538.28924655044</v>
      </c>
      <c r="EJO4" t="n">
        <v>79792.61140230247</v>
      </c>
      <c r="EJP4" t="n">
        <v>90470.9295817222</v>
      </c>
      <c r="EJQ4" t="n">
        <v>258736.962681275</v>
      </c>
      <c r="EJR4" t="n">
        <v>460721.876471953</v>
      </c>
      <c r="EJS4" t="n">
        <v>515726.0117336806</v>
      </c>
      <c r="EJT4" t="n">
        <v>491097.6476544901</v>
      </c>
      <c r="EJU4" t="n">
        <v>454745.5527877089</v>
      </c>
      <c r="EJV4" t="n">
        <v>433506.8807174184</v>
      </c>
      <c r="EJW4" t="n">
        <v>483821.043107504</v>
      </c>
      <c r="EJX4" t="n">
        <v>513795.3551693191</v>
      </c>
      <c r="EJY4" t="n">
        <v>477906.6278219984</v>
      </c>
      <c r="EJZ4" t="n">
        <v>527551.7483708167</v>
      </c>
      <c r="EKA4" t="n">
        <v>646019.0189567858</v>
      </c>
      <c r="EKB4" t="n">
        <v>753158.7387566618</v>
      </c>
      <c r="EKC4" t="n">
        <v>871210.663725771</v>
      </c>
      <c r="EKD4" t="n">
        <v>965796.0880355391</v>
      </c>
      <c r="EKE4" t="n">
        <v>1018930.463245801</v>
      </c>
      <c r="EKF4" t="n">
        <v>1047573.921572051</v>
      </c>
      <c r="EKG4" t="n">
        <v>1038157.029462975</v>
      </c>
      <c r="EKH4" t="n">
        <v>906906.2134732325</v>
      </c>
      <c r="EKI4" t="n">
        <v>425322.9161929382</v>
      </c>
      <c r="EKJ4" t="n">
        <v>193858.747030418</v>
      </c>
      <c r="EKK4" t="n">
        <v>111047.7978376914</v>
      </c>
      <c r="EKL4" t="n">
        <v>97019.30178671618</v>
      </c>
      <c r="EKM4" t="n">
        <v>79096.73779994312</v>
      </c>
      <c r="EKN4" t="n">
        <v>89601.4536746267</v>
      </c>
      <c r="EKO4" t="n">
        <v>262201.9697882974</v>
      </c>
      <c r="EKP4" t="n">
        <v>450112.0011828935</v>
      </c>
      <c r="EKQ4" t="n">
        <v>504776.7927510956</v>
      </c>
      <c r="EKR4" t="n">
        <v>498028.4652543056</v>
      </c>
      <c r="EKS4" t="n">
        <v>456274.2017723275</v>
      </c>
      <c r="EKT4" t="n">
        <v>433717.5135835098</v>
      </c>
      <c r="EKU4" t="n">
        <v>467616.0586097585</v>
      </c>
      <c r="EKV4" t="n">
        <v>500916.4750986192</v>
      </c>
      <c r="EKW4" t="n">
        <v>474831.887841683</v>
      </c>
      <c r="EKX4" t="n">
        <v>537554.9132606058</v>
      </c>
      <c r="EKY4" t="n">
        <v>659805.2123970008</v>
      </c>
      <c r="EKZ4" t="n">
        <v>758259.9194450097</v>
      </c>
      <c r="ELA4" t="n">
        <v>870769.0080747561</v>
      </c>
      <c r="ELB4" t="n">
        <v>950587.2005096101</v>
      </c>
      <c r="ELC4" t="n">
        <v>1024868.619758197</v>
      </c>
      <c r="ELD4" t="n">
        <v>1031234.50236124</v>
      </c>
      <c r="ELE4" t="n">
        <v>1054686.359965396</v>
      </c>
      <c r="ELF4" t="n">
        <v>920751.4026391989</v>
      </c>
      <c r="ELG4" t="n">
        <v>423420.0205675992</v>
      </c>
      <c r="ELH4" t="n">
        <v>190668.07044236</v>
      </c>
      <c r="ELI4" t="n">
        <v>111239.9340245932</v>
      </c>
      <c r="ELJ4" t="n">
        <v>95923.73767329942</v>
      </c>
      <c r="ELK4" t="n">
        <v>79568.14296785365</v>
      </c>
      <c r="ELL4" t="n">
        <v>88489.71545227431</v>
      </c>
      <c r="ELM4" t="n">
        <v>262879.6449431623</v>
      </c>
      <c r="ELN4" t="n">
        <v>451905.855198589</v>
      </c>
      <c r="ELO4" t="n">
        <v>513593.3203242116</v>
      </c>
      <c r="ELP4" t="n">
        <v>490395.1042270923</v>
      </c>
      <c r="ELQ4" t="n">
        <v>461029.7151704603</v>
      </c>
      <c r="ELR4" t="n">
        <v>438135.285366805</v>
      </c>
      <c r="ELS4" t="n">
        <v>463470.2460082519</v>
      </c>
      <c r="ELT4" t="n">
        <v>507481.2854048155</v>
      </c>
      <c r="ELU4" t="n">
        <v>482880.6144423212</v>
      </c>
      <c r="ELV4" t="n">
        <v>549228.3853076028</v>
      </c>
      <c r="ELW4" t="n">
        <v>639626.9854082676</v>
      </c>
      <c r="ELX4" t="n">
        <v>746569.88133997</v>
      </c>
      <c r="ELY4" t="n">
        <v>872158.9445245671</v>
      </c>
      <c r="ELZ4" t="n">
        <v>968846.3758214526</v>
      </c>
      <c r="EMA4" t="n">
        <v>1033531.302666484</v>
      </c>
      <c r="EMB4" t="n">
        <v>1030101.077937332</v>
      </c>
      <c r="EMC4" t="n">
        <v>1053744.999978223</v>
      </c>
      <c r="EMD4" t="n">
        <v>931060.7820669627</v>
      </c>
      <c r="EME4" t="n">
        <v>420741.4063012465</v>
      </c>
      <c r="EMF4" t="n">
        <v>190278.8325211597</v>
      </c>
      <c r="EMG4" t="n">
        <v>111796.9443552047</v>
      </c>
      <c r="EMH4" t="n">
        <v>96026.66999117982</v>
      </c>
      <c r="EMI4" t="n">
        <v>79670.42555762079</v>
      </c>
      <c r="EMJ4" t="n">
        <v>88785.28336391435</v>
      </c>
      <c r="EMK4" t="n">
        <v>259615.3561327587</v>
      </c>
      <c r="EML4" t="n">
        <v>454772.0188734487</v>
      </c>
      <c r="EMM4" t="n">
        <v>508960.8679289578</v>
      </c>
      <c r="EMN4" t="n">
        <v>491105.5550271815</v>
      </c>
      <c r="EMO4" t="n">
        <v>460622.1655039302</v>
      </c>
      <c r="EMP4" t="n">
        <v>434964.1163820863</v>
      </c>
      <c r="EMQ4" t="n">
        <v>473470.7147876242</v>
      </c>
      <c r="EMR4" t="n">
        <v>506656.7534198408</v>
      </c>
      <c r="EMS4" t="n">
        <v>471744.8407851391</v>
      </c>
      <c r="EMT4" t="n">
        <v>543265.6066077596</v>
      </c>
      <c r="EMU4" t="n">
        <v>651101.0431672302</v>
      </c>
      <c r="EMV4" t="n">
        <v>759239.8968458417</v>
      </c>
      <c r="EMW4" t="n">
        <v>855761.477041518</v>
      </c>
      <c r="EMX4" t="n">
        <v>943731.0764291571</v>
      </c>
      <c r="EMY4" t="n">
        <v>1037856.883260484</v>
      </c>
      <c r="EMZ4" t="n">
        <v>1017484.404567001</v>
      </c>
      <c r="ENA4" t="n">
        <v>1054800.970457707</v>
      </c>
      <c r="ENB4" t="n">
        <v>912593.2486820028</v>
      </c>
      <c r="ENC4" t="n">
        <v>421371.7763632238</v>
      </c>
      <c r="END4" t="n">
        <v>188300.7827129954</v>
      </c>
      <c r="ENE4" t="n">
        <v>110471.8230725549</v>
      </c>
      <c r="ENF4" t="n">
        <v>96611.30270674612</v>
      </c>
      <c r="ENG4" t="n">
        <v>79648.4527218748</v>
      </c>
      <c r="ENH4" t="n">
        <v>88923.35735118993</v>
      </c>
      <c r="ENI4" t="n">
        <v>263152.7245403114</v>
      </c>
      <c r="ENJ4" t="n">
        <v>449244.2464355437</v>
      </c>
      <c r="ENK4" t="n">
        <v>508325.3782140125</v>
      </c>
      <c r="ENL4" t="n">
        <v>496508.8664752445</v>
      </c>
      <c r="ENM4" t="n">
        <v>458244.2510429855</v>
      </c>
      <c r="ENN4" t="n">
        <v>426444.1270673464</v>
      </c>
      <c r="ENO4" t="n">
        <v>478250.5772059974</v>
      </c>
      <c r="ENP4" t="n">
        <v>507991.5106581272</v>
      </c>
      <c r="ENQ4" t="n">
        <v>467570.4030845516</v>
      </c>
      <c r="ENR4" t="n">
        <v>538727.4668504522</v>
      </c>
      <c r="ENS4" t="n">
        <v>648395.8795790982</v>
      </c>
      <c r="ENT4" t="n">
        <v>764263.5543935543</v>
      </c>
      <c r="ENU4" t="n">
        <v>875539.7172337843</v>
      </c>
      <c r="ENV4" t="n">
        <v>960128.5554762034</v>
      </c>
      <c r="ENW4" t="n">
        <v>1036866.55623272</v>
      </c>
      <c r="ENX4" t="n">
        <v>1029696.556625792</v>
      </c>
      <c r="ENY4" t="n">
        <v>1068213.214504996</v>
      </c>
      <c r="ENZ4" t="n">
        <v>928047.6108434553</v>
      </c>
      <c r="EOA4" t="n">
        <v>429287.8221700731</v>
      </c>
      <c r="EOB4" t="n">
        <v>190729.3374988866</v>
      </c>
      <c r="EOC4" t="n">
        <v>111678.6718980756</v>
      </c>
      <c r="EOD4" t="n">
        <v>95511.31182867386</v>
      </c>
      <c r="EOE4" t="n">
        <v>79247.01640492812</v>
      </c>
      <c r="EOF4" t="n">
        <v>88771.06582263818</v>
      </c>
      <c r="EOG4" t="n">
        <v>254661.0322523927</v>
      </c>
      <c r="EOH4" t="n">
        <v>450095.7557648395</v>
      </c>
      <c r="EOI4" t="n">
        <v>510589.7429024424</v>
      </c>
      <c r="EOJ4" t="n">
        <v>502089.9815636977</v>
      </c>
      <c r="EOK4" t="n">
        <v>453940.9090116933</v>
      </c>
      <c r="EOL4" t="n">
        <v>441614.8683252209</v>
      </c>
      <c r="EOM4" t="n">
        <v>463522.9008620129</v>
      </c>
      <c r="EON4" t="n">
        <v>512979.3354876753</v>
      </c>
      <c r="EOO4" t="n">
        <v>470950.712164526</v>
      </c>
      <c r="EOP4" t="n">
        <v>539627.0591517197</v>
      </c>
      <c r="EOQ4" t="n">
        <v>644613.669988699</v>
      </c>
      <c r="EOR4" t="n">
        <v>743634.1894956091</v>
      </c>
      <c r="EOS4" t="n">
        <v>861451.4448896435</v>
      </c>
      <c r="EOT4" t="n">
        <v>957608.3216976172</v>
      </c>
      <c r="EOU4" t="n">
        <v>1037180.738987932</v>
      </c>
      <c r="EOV4" t="n">
        <v>1026508.43648178</v>
      </c>
      <c r="EOW4" t="n">
        <v>1043666.358184241</v>
      </c>
      <c r="EOX4" t="n">
        <v>927193.9186561455</v>
      </c>
      <c r="EOY4" t="n">
        <v>424114.5409302949</v>
      </c>
      <c r="EOZ4" t="n">
        <v>192115.0622708645</v>
      </c>
      <c r="EPA4" t="n">
        <v>110437.9094355149</v>
      </c>
      <c r="EPB4" t="n">
        <v>96078.32677393289</v>
      </c>
      <c r="EPC4" t="n">
        <v>79654.20660051602</v>
      </c>
      <c r="EPD4" t="n">
        <v>90318.53805384885</v>
      </c>
      <c r="EPE4" t="n">
        <v>256989.081560129</v>
      </c>
      <c r="EPF4" t="n">
        <v>453713.6510136336</v>
      </c>
      <c r="EPG4" t="n">
        <v>508654.2541707262</v>
      </c>
      <c r="EPH4" t="n">
        <v>496289.988328605</v>
      </c>
      <c r="EPI4" t="n">
        <v>452501.5802868462</v>
      </c>
      <c r="EPJ4" t="n">
        <v>429217.9339237983</v>
      </c>
      <c r="EPK4" t="n">
        <v>475107.1971894676</v>
      </c>
      <c r="EPL4" t="n">
        <v>517587.1329148009</v>
      </c>
      <c r="EPM4" t="n">
        <v>477121.4421252413</v>
      </c>
      <c r="EPN4" t="n">
        <v>534523.0149481136</v>
      </c>
      <c r="EPO4" t="n">
        <v>643779.995283949</v>
      </c>
      <c r="EPP4" t="n">
        <v>765527.4088261351</v>
      </c>
      <c r="EPQ4" t="n">
        <v>870880.1694989491</v>
      </c>
      <c r="EPR4" t="n">
        <v>951612.441922129</v>
      </c>
      <c r="EPS4" t="n">
        <v>1033428.4493705</v>
      </c>
      <c r="EPT4" t="n">
        <v>1021465.144174549</v>
      </c>
      <c r="EPU4" t="n">
        <v>1052939.918115483</v>
      </c>
      <c r="EPV4" t="n">
        <v>926702.7746032748</v>
      </c>
      <c r="EPW4" t="n">
        <v>422770.7056235221</v>
      </c>
      <c r="EPX4" t="n">
        <v>188436.4437920625</v>
      </c>
      <c r="EPY4" t="n">
        <v>112069.393062278</v>
      </c>
      <c r="EPZ4" t="n">
        <v>95343.31362645952</v>
      </c>
      <c r="EQA4" t="n">
        <v>79446.09135610431</v>
      </c>
      <c r="EQB4" t="n">
        <v>90767.13911746835</v>
      </c>
      <c r="EQC4" t="n">
        <v>257824.1010919031</v>
      </c>
      <c r="EQD4" t="n">
        <v>452741.6367624777</v>
      </c>
      <c r="EQE4" t="n">
        <v>508535.0718419011</v>
      </c>
      <c r="EQF4" t="n">
        <v>508333.6419983251</v>
      </c>
      <c r="EQG4" t="n">
        <v>455519.4666326859</v>
      </c>
      <c r="EQH4" t="n">
        <v>429659.3311201088</v>
      </c>
      <c r="EQI4" t="n">
        <v>473200.0785814481</v>
      </c>
      <c r="EQJ4" t="n">
        <v>502891.6717818389</v>
      </c>
      <c r="EQK4" t="n">
        <v>467472.5323367414</v>
      </c>
      <c r="EQL4" t="n">
        <v>544079.3428012173</v>
      </c>
      <c r="EQM4" t="n">
        <v>644231.5149141571</v>
      </c>
      <c r="EQN4" t="n">
        <v>766087.7643911326</v>
      </c>
      <c r="EQO4" t="n">
        <v>869830.4498644733</v>
      </c>
      <c r="EQP4" t="n">
        <v>953179.1602289767</v>
      </c>
      <c r="EQQ4" t="n">
        <v>1049320.051614253</v>
      </c>
      <c r="EQR4" t="n">
        <v>1030411.350441926</v>
      </c>
      <c r="EQS4" t="n">
        <v>1054797.607407304</v>
      </c>
      <c r="EQT4" t="n">
        <v>900142.9749716721</v>
      </c>
      <c r="EQU4" t="n">
        <v>428678.0627816979</v>
      </c>
      <c r="EQV4" t="n">
        <v>191457.1003182687</v>
      </c>
      <c r="EQW4" t="n">
        <v>111750.182839837</v>
      </c>
      <c r="EQX4" t="n">
        <v>95394.01390784758</v>
      </c>
      <c r="EQY4" t="n">
        <v>79247.83862839805</v>
      </c>
      <c r="EQZ4" t="n">
        <v>88613.43427869654</v>
      </c>
      <c r="ERA4" t="n">
        <v>259904.6650822425</v>
      </c>
      <c r="ERB4" t="n">
        <v>454885.8296769975</v>
      </c>
      <c r="ERC4" t="n">
        <v>508340.5044765419</v>
      </c>
      <c r="ERD4" t="n">
        <v>496622.9712901945</v>
      </c>
      <c r="ERE4" t="n">
        <v>455830.3019659682</v>
      </c>
      <c r="ERF4" t="n">
        <v>432333.2822323826</v>
      </c>
      <c r="ERG4" t="n">
        <v>470379.8397030875</v>
      </c>
      <c r="ERH4" t="n">
        <v>519289.5512274225</v>
      </c>
      <c r="ERI4" t="n">
        <v>470643.1638399204</v>
      </c>
      <c r="ERJ4" t="n">
        <v>539753.0455985431</v>
      </c>
      <c r="ERK4" t="n">
        <v>643330.1693752109</v>
      </c>
      <c r="ERL4" t="n">
        <v>751132.8621866965</v>
      </c>
      <c r="ERM4" t="n">
        <v>879846.0185698156</v>
      </c>
      <c r="ERN4" t="n">
        <v>947913.2853149363</v>
      </c>
      <c r="ERO4" t="n">
        <v>1033671.554699804</v>
      </c>
      <c r="ERP4" t="n">
        <v>1034437.321132552</v>
      </c>
      <c r="ERQ4" t="n">
        <v>1047023.628514825</v>
      </c>
      <c r="ERR4" t="n">
        <v>910669.471894199</v>
      </c>
      <c r="ERS4" t="n">
        <v>425845.1300009492</v>
      </c>
      <c r="ERT4" t="n">
        <v>189475.351978378</v>
      </c>
      <c r="ERU4" t="n">
        <v>112763.5667352099</v>
      </c>
      <c r="ERV4" t="n">
        <v>95666.07169921836</v>
      </c>
      <c r="ERW4" t="n">
        <v>79287.13477327346</v>
      </c>
      <c r="ERX4" t="n">
        <v>89436.11954607075</v>
      </c>
      <c r="ERY4" t="n">
        <v>264399.9820297151</v>
      </c>
      <c r="ERZ4" t="n">
        <v>452944.8417981285</v>
      </c>
      <c r="ESA4" t="n">
        <v>508840.2061625447</v>
      </c>
      <c r="ESB4" t="n">
        <v>495129.4417581224</v>
      </c>
      <c r="ESC4" t="n">
        <v>458425.5259423614</v>
      </c>
      <c r="ESD4" t="n">
        <v>439420.5990665114</v>
      </c>
      <c r="ESE4" t="n">
        <v>474162.8555969727</v>
      </c>
      <c r="ESF4" t="n">
        <v>503771.3886660964</v>
      </c>
      <c r="ESG4" t="n">
        <v>476485.1451560601</v>
      </c>
      <c r="ESH4" t="n">
        <v>544450.9148932336</v>
      </c>
      <c r="ESI4" t="n">
        <v>653831.749713623</v>
      </c>
      <c r="ESJ4" t="n">
        <v>760201.8775823213</v>
      </c>
      <c r="ESK4" t="n">
        <v>857740.7223104114</v>
      </c>
      <c r="ESL4" t="n">
        <v>943973.3483431573</v>
      </c>
      <c r="ESM4" t="n">
        <v>1034457.387138988</v>
      </c>
      <c r="ESN4" t="n">
        <v>1025196.460220864</v>
      </c>
      <c r="ESO4" t="n">
        <v>1058749.310662667</v>
      </c>
      <c r="ESP4" t="n">
        <v>925379.6698019467</v>
      </c>
      <c r="ESQ4" t="n">
        <v>425449.1790465537</v>
      </c>
      <c r="ESR4" t="n">
        <v>191778.9399822033</v>
      </c>
      <c r="ESS4" t="n">
        <v>111248.0324065266</v>
      </c>
      <c r="EST4" t="n">
        <v>96029.86172286056</v>
      </c>
      <c r="ESU4" t="n">
        <v>78780.79971366844</v>
      </c>
      <c r="ESV4" t="n">
        <v>87197.83227074238</v>
      </c>
      <c r="ESW4" t="n">
        <v>265991.8301150172</v>
      </c>
      <c r="ESX4" t="n">
        <v>447275.3738056418</v>
      </c>
      <c r="ESY4" t="n">
        <v>500676.4803930969</v>
      </c>
      <c r="ESZ4" t="n">
        <v>491729.4471758932</v>
      </c>
      <c r="ETA4" t="n">
        <v>462295.7883385611</v>
      </c>
      <c r="ETB4" t="n">
        <v>436772.921926407</v>
      </c>
      <c r="ETC4" t="n">
        <v>474617.4563558734</v>
      </c>
      <c r="ETD4" t="n">
        <v>511103.3199455031</v>
      </c>
      <c r="ETE4" t="n">
        <v>472131.6471625959</v>
      </c>
      <c r="ETF4" t="n">
        <v>540987.990492661</v>
      </c>
      <c r="ETG4" t="n">
        <v>649293.1907191218</v>
      </c>
      <c r="ETH4" t="n">
        <v>756662.9067005371</v>
      </c>
      <c r="ETI4" t="n">
        <v>869685.521184478</v>
      </c>
      <c r="ETJ4" t="n">
        <v>966139.8257078008</v>
      </c>
      <c r="ETK4" t="n">
        <v>1027784.006459962</v>
      </c>
      <c r="ETL4" t="n">
        <v>1030506.966321193</v>
      </c>
      <c r="ETM4" t="n">
        <v>1054363.113845729</v>
      </c>
      <c r="ETN4" t="n">
        <v>929553.6174493487</v>
      </c>
      <c r="ETO4" t="n">
        <v>421850.5429908606</v>
      </c>
      <c r="ETP4" t="n">
        <v>190464.6096515077</v>
      </c>
      <c r="ETQ4" t="n">
        <v>112616.6489352308</v>
      </c>
      <c r="ETR4" t="n">
        <v>97436.76268275402</v>
      </c>
      <c r="ETS4" t="n">
        <v>79496.50116488367</v>
      </c>
      <c r="ETT4" t="n">
        <v>88363.26569615246</v>
      </c>
      <c r="ETU4" t="n">
        <v>260178.7104174849</v>
      </c>
      <c r="ETV4" t="n">
        <v>454296.3775625262</v>
      </c>
      <c r="ETW4" t="n">
        <v>517108.8215711573</v>
      </c>
      <c r="ETX4" t="n">
        <v>499220.2126247053</v>
      </c>
      <c r="ETY4" t="n">
        <v>448345.9609611643</v>
      </c>
      <c r="ETZ4" t="n">
        <v>438099.4241321683</v>
      </c>
      <c r="EUA4" t="n">
        <v>479671.1889897733</v>
      </c>
      <c r="EUB4" t="n">
        <v>507425.1748637884</v>
      </c>
      <c r="EUC4" t="n">
        <v>466237.557734073</v>
      </c>
      <c r="EUD4" t="n">
        <v>540560.2375842406</v>
      </c>
      <c r="EUE4" t="n">
        <v>652663.7244928993</v>
      </c>
      <c r="EUF4" t="n">
        <v>765828.6359889328</v>
      </c>
      <c r="EUG4" t="n">
        <v>862819.6591007244</v>
      </c>
      <c r="EUH4" t="n">
        <v>938352.7644372719</v>
      </c>
      <c r="EUI4" t="n">
        <v>1052935.507410117</v>
      </c>
      <c r="EUJ4" t="n">
        <v>1004484.978805926</v>
      </c>
      <c r="EUK4" t="n">
        <v>1045476.770011173</v>
      </c>
      <c r="EUL4" t="n">
        <v>940114.6856904632</v>
      </c>
      <c r="EUM4" t="n">
        <v>426637.5983550363</v>
      </c>
      <c r="EUN4" t="n">
        <v>188646.9483698835</v>
      </c>
      <c r="EUO4" t="n">
        <v>113163.0678412144</v>
      </c>
      <c r="EUP4" t="n">
        <v>95748.78227278216</v>
      </c>
      <c r="EUQ4" t="n">
        <v>78411.45943262285</v>
      </c>
      <c r="EUR4" t="n">
        <v>90538.87460382204</v>
      </c>
      <c r="EUS4" t="n">
        <v>255538.6317500623</v>
      </c>
      <c r="EUT4" t="n">
        <v>450178.9982071343</v>
      </c>
      <c r="EUU4" t="n">
        <v>508768.8298782015</v>
      </c>
      <c r="EUV4" t="n">
        <v>493768.5439721764</v>
      </c>
      <c r="EUW4" t="n">
        <v>454070.4069816734</v>
      </c>
      <c r="EUX4" t="n">
        <v>431332.0285352685</v>
      </c>
      <c r="EUY4" t="n">
        <v>474532.4717398046</v>
      </c>
      <c r="EUZ4" t="n">
        <v>503093.3644180276</v>
      </c>
      <c r="EVA4" t="n">
        <v>478093.2044908919</v>
      </c>
      <c r="EVB4" t="n">
        <v>540890.9720878971</v>
      </c>
      <c r="EVC4" t="n">
        <v>641433.4674167648</v>
      </c>
      <c r="EVD4" t="n">
        <v>747474.0317689115</v>
      </c>
      <c r="EVE4" t="n">
        <v>863520.4757856445</v>
      </c>
      <c r="EVF4" t="n">
        <v>960784.7545369382</v>
      </c>
      <c r="EVG4" t="n">
        <v>1026307.535097064</v>
      </c>
      <c r="EVH4" t="n">
        <v>1033245.998519213</v>
      </c>
      <c r="EVI4" t="n">
        <v>1070606.440363369</v>
      </c>
      <c r="EVJ4" t="n">
        <v>940471.5515160868</v>
      </c>
      <c r="EVK4" t="n">
        <v>417160.8965566318</v>
      </c>
      <c r="EVL4" t="n">
        <v>192132.5883800293</v>
      </c>
      <c r="EVM4" t="n">
        <v>111929.1264745031</v>
      </c>
      <c r="EVN4" t="n">
        <v>96758.40578775523</v>
      </c>
      <c r="EVO4" t="n">
        <v>79845.64159744012</v>
      </c>
      <c r="EVP4" t="n">
        <v>89520.20588932907</v>
      </c>
      <c r="EVQ4" t="n">
        <v>258661.3926457398</v>
      </c>
      <c r="EVR4" t="n">
        <v>452251.1884902547</v>
      </c>
      <c r="EVS4" t="n">
        <v>502647.4466647655</v>
      </c>
      <c r="EVT4" t="n">
        <v>498615.0186173287</v>
      </c>
      <c r="EVU4" t="n">
        <v>455911.2915355667</v>
      </c>
      <c r="EVV4" t="n">
        <v>429580.0198335361</v>
      </c>
      <c r="EVW4" t="n">
        <v>467379.9729718346</v>
      </c>
      <c r="EVX4" t="n">
        <v>512296.0807997574</v>
      </c>
      <c r="EVY4" t="n">
        <v>479530.5459212193</v>
      </c>
      <c r="EVZ4" t="n">
        <v>535158.5995771199</v>
      </c>
      <c r="EWA4" t="n">
        <v>655920.1427098329</v>
      </c>
      <c r="EWB4" t="n">
        <v>760815.5500012697</v>
      </c>
      <c r="EWC4" t="n">
        <v>879197.8977164212</v>
      </c>
      <c r="EWD4" t="n">
        <v>959135.0566262354</v>
      </c>
      <c r="EWE4" t="n">
        <v>1053469.47598364</v>
      </c>
      <c r="EWF4" t="n">
        <v>1033024.662149877</v>
      </c>
      <c r="EWG4" t="n">
        <v>1046116.389188233</v>
      </c>
      <c r="EWH4" t="n">
        <v>923038.6941162712</v>
      </c>
      <c r="EWI4" t="n">
        <v>429360.8575149623</v>
      </c>
      <c r="EWJ4" t="n">
        <v>194338.409121733</v>
      </c>
      <c r="EWK4" t="n">
        <v>110931.5195186979</v>
      </c>
      <c r="EWL4" t="n">
        <v>95914.49876731835</v>
      </c>
      <c r="EWM4" t="n">
        <v>78965.04349300373</v>
      </c>
      <c r="EWN4" t="n">
        <v>89818.59308287142</v>
      </c>
      <c r="EWO4" t="n">
        <v>260286.5262052295</v>
      </c>
      <c r="EWP4" t="n">
        <v>459529.6484912522</v>
      </c>
      <c r="EWQ4" t="n">
        <v>506503.3891661758</v>
      </c>
      <c r="EWR4" t="n">
        <v>504049.9882606835</v>
      </c>
      <c r="EWS4" t="n">
        <v>453664.1860611959</v>
      </c>
      <c r="EWT4" t="n">
        <v>434502.960021073</v>
      </c>
      <c r="EWU4" t="n">
        <v>470941.0207225184</v>
      </c>
      <c r="EWV4" t="n">
        <v>514189.2241652066</v>
      </c>
      <c r="EWW4" t="n">
        <v>484469.7928687807</v>
      </c>
      <c r="EWX4" t="n">
        <v>541184.1403481708</v>
      </c>
      <c r="EWY4" t="n">
        <v>661597.6594617264</v>
      </c>
      <c r="EWZ4" t="n">
        <v>762121.5922528099</v>
      </c>
      <c r="EXA4" t="n">
        <v>858941.5621855566</v>
      </c>
      <c r="EXB4" t="n">
        <v>960659.2181580954</v>
      </c>
      <c r="EXC4" t="n">
        <v>1050224.576409843</v>
      </c>
      <c r="EXD4" t="n">
        <v>1030039.26690807</v>
      </c>
      <c r="EXE4" t="n">
        <v>1038002.71842719</v>
      </c>
      <c r="EXF4" t="n">
        <v>929979.4907888535</v>
      </c>
      <c r="EXG4" t="n">
        <v>423895.0649847079</v>
      </c>
      <c r="EXH4" t="n">
        <v>188971.355164652</v>
      </c>
      <c r="EXI4" t="n">
        <v>113127.8489007353</v>
      </c>
      <c r="EXJ4" t="n">
        <v>95821.18583202283</v>
      </c>
      <c r="EXK4" t="n">
        <v>78859.86262533338</v>
      </c>
      <c r="EXL4" t="n">
        <v>88768.29572964036</v>
      </c>
      <c r="EXM4" t="n">
        <v>260472.7462596281</v>
      </c>
      <c r="EXN4" t="n">
        <v>458775.7125799697</v>
      </c>
      <c r="EXO4" t="n">
        <v>508103.9471555345</v>
      </c>
      <c r="EXP4" t="n">
        <v>490006.5790955669</v>
      </c>
      <c r="EXQ4" t="n">
        <v>453656.4054931191</v>
      </c>
      <c r="EXR4" t="n">
        <v>434241.0109291036</v>
      </c>
      <c r="EXS4" t="n">
        <v>468184.7779470251</v>
      </c>
      <c r="EXT4" t="n">
        <v>509662.7369419275</v>
      </c>
      <c r="EXU4" t="n">
        <v>479423.0031761921</v>
      </c>
      <c r="EXV4" t="n">
        <v>534899.06100398</v>
      </c>
      <c r="EXW4" t="n">
        <v>656929.5822310571</v>
      </c>
      <c r="EXX4" t="n">
        <v>770803.5050339729</v>
      </c>
      <c r="EXY4" t="n">
        <v>861508.1615785697</v>
      </c>
      <c r="EXZ4" t="n">
        <v>942339.7197061984</v>
      </c>
      <c r="EYA4" t="n">
        <v>1047071.92974331</v>
      </c>
      <c r="EYB4" t="n">
        <v>1039356.709714129</v>
      </c>
      <c r="EYC4" t="n">
        <v>1042658.703088972</v>
      </c>
      <c r="EYD4" t="n">
        <v>932885.1676979262</v>
      </c>
      <c r="EYE4" t="n">
        <v>419984.8002482434</v>
      </c>
      <c r="EYF4" t="n">
        <v>192621.7352449112</v>
      </c>
      <c r="EYG4" t="n">
        <v>112724.2957848366</v>
      </c>
      <c r="EYH4" t="n">
        <v>95291.02252183166</v>
      </c>
      <c r="EYI4" t="n">
        <v>79194.625940265</v>
      </c>
      <c r="EYJ4" t="n">
        <v>88178.7442635097</v>
      </c>
      <c r="EYK4" t="n">
        <v>259259.2322695475</v>
      </c>
      <c r="EYL4" t="n">
        <v>462940.029362427</v>
      </c>
      <c r="EYM4" t="n">
        <v>499971.38873211</v>
      </c>
      <c r="EYN4" t="n">
        <v>494201.5434246475</v>
      </c>
      <c r="EYO4" t="n">
        <v>452266.1429282512</v>
      </c>
      <c r="EYP4" t="n">
        <v>433659.9690021748</v>
      </c>
      <c r="EYQ4" t="n">
        <v>466810.3544900513</v>
      </c>
      <c r="EYR4" t="n">
        <v>497785.6839495244</v>
      </c>
      <c r="EYS4" t="n">
        <v>474322.8897296995</v>
      </c>
      <c r="EYT4" t="n">
        <v>531737.1733482626</v>
      </c>
      <c r="EYU4" t="n">
        <v>659548.5910869197</v>
      </c>
      <c r="EYV4" t="n">
        <v>756464.2736432755</v>
      </c>
      <c r="EYW4" t="n">
        <v>864138.905028909</v>
      </c>
      <c r="EYX4" t="n">
        <v>961913.761382443</v>
      </c>
      <c r="EYY4" t="n">
        <v>1034811.811272914</v>
      </c>
      <c r="EYZ4" t="n">
        <v>1022737.289581408</v>
      </c>
      <c r="EZA4" t="n">
        <v>1037307.74168509</v>
      </c>
      <c r="EZB4" t="n">
        <v>930491.053661603</v>
      </c>
      <c r="EZC4" t="n">
        <v>425016.1935196071</v>
      </c>
      <c r="EZD4" t="n">
        <v>188380.3052214113</v>
      </c>
      <c r="EZE4" t="n">
        <v>111032.7490205768</v>
      </c>
      <c r="EZF4" t="n">
        <v>95472.13055004815</v>
      </c>
      <c r="EZG4" t="n">
        <v>78959.26973218899</v>
      </c>
      <c r="EZH4" t="n">
        <v>90667.64429805629</v>
      </c>
      <c r="EZI4" t="n">
        <v>261478.0057250006</v>
      </c>
      <c r="EZJ4" t="n">
        <v>450894.4167462342</v>
      </c>
      <c r="EZK4" t="n">
        <v>510459.1912626398</v>
      </c>
      <c r="EZL4" t="n">
        <v>494879.480367583</v>
      </c>
      <c r="EZM4" t="n">
        <v>459544.8303530685</v>
      </c>
      <c r="EZN4" t="n">
        <v>442423.5573612995</v>
      </c>
      <c r="EZO4" t="n">
        <v>469659.6402309812</v>
      </c>
      <c r="EZP4" t="n">
        <v>518078.9959867319</v>
      </c>
      <c r="EZQ4" t="n">
        <v>479587.6477791546</v>
      </c>
      <c r="EZR4" t="n">
        <v>542874.4762427262</v>
      </c>
      <c r="EZS4" t="n">
        <v>651270.277695065</v>
      </c>
      <c r="EZT4" t="n">
        <v>752399.8767738384</v>
      </c>
      <c r="EZU4" t="n">
        <v>873707.4444054143</v>
      </c>
      <c r="EZV4" t="n">
        <v>969486.3876305798</v>
      </c>
      <c r="EZW4" t="n">
        <v>1052758.392744125</v>
      </c>
      <c r="EZX4" t="n">
        <v>1019486.289597565</v>
      </c>
      <c r="EZY4" t="n">
        <v>1050030.04827492</v>
      </c>
      <c r="EZZ4" t="n">
        <v>918813.6808750697</v>
      </c>
      <c r="FAA4" t="n">
        <v>428635.2226794261</v>
      </c>
      <c r="FAB4" t="n">
        <v>190866.9383190684</v>
      </c>
      <c r="FAC4" t="n">
        <v>112456.8362960296</v>
      </c>
      <c r="FAD4" t="n">
        <v>97824.80569476612</v>
      </c>
      <c r="FAE4" t="n">
        <v>77645.22844107177</v>
      </c>
      <c r="FAF4" t="n">
        <v>89705.35309276449</v>
      </c>
      <c r="FAG4" t="n">
        <v>258408.652366793</v>
      </c>
      <c r="FAH4" t="n">
        <v>450889.1202887095</v>
      </c>
      <c r="FAI4" t="n">
        <v>505021.112667499</v>
      </c>
      <c r="FAJ4" t="n">
        <v>494938.0675076155</v>
      </c>
      <c r="FAK4" t="n">
        <v>451509.6485738548</v>
      </c>
      <c r="FAL4" t="n">
        <v>439250.3811490487</v>
      </c>
      <c r="FAM4" t="n">
        <v>474445.6384909741</v>
      </c>
      <c r="FAN4" t="n">
        <v>508066.626125394</v>
      </c>
      <c r="FAO4" t="n">
        <v>471301.4047319908</v>
      </c>
      <c r="FAP4" t="n">
        <v>541927.5896024967</v>
      </c>
      <c r="FAQ4" t="n">
        <v>657653.5319813696</v>
      </c>
      <c r="FAR4" t="n">
        <v>756172.2291831656</v>
      </c>
      <c r="FAS4" t="n">
        <v>861826.9022112314</v>
      </c>
      <c r="FAT4" t="n">
        <v>954203.8979893404</v>
      </c>
      <c r="FAU4" t="n">
        <v>1051224.55373435</v>
      </c>
      <c r="FAV4" t="n">
        <v>1024558.577356482</v>
      </c>
      <c r="FAW4" t="n">
        <v>1067216.094694585</v>
      </c>
      <c r="FAX4" t="n">
        <v>939786.1663244638</v>
      </c>
      <c r="FAY4" t="n">
        <v>425098.5165778765</v>
      </c>
      <c r="FAZ4" t="n">
        <v>190018.9039269536</v>
      </c>
      <c r="FBA4" t="n">
        <v>110432.6301388635</v>
      </c>
      <c r="FBB4" t="n">
        <v>95312.22781729596</v>
      </c>
      <c r="FBC4" t="n">
        <v>79402.74850238946</v>
      </c>
      <c r="FBD4" t="n">
        <v>90547.64264844409</v>
      </c>
      <c r="FBE4" t="n">
        <v>257088.9150584191</v>
      </c>
      <c r="FBF4" t="n">
        <v>453512.8635965522</v>
      </c>
      <c r="FBG4" t="n">
        <v>512826.7010107324</v>
      </c>
      <c r="FBH4" t="n">
        <v>488999.4539263446</v>
      </c>
      <c r="FBI4" t="n">
        <v>456824.3646371327</v>
      </c>
      <c r="FBJ4" t="n">
        <v>431413.5617921129</v>
      </c>
      <c r="FBK4" t="n">
        <v>481145.3161263396</v>
      </c>
      <c r="FBL4" t="n">
        <v>506426.7343334545</v>
      </c>
      <c r="FBM4" t="n">
        <v>484282.9744452307</v>
      </c>
      <c r="FBN4" t="n">
        <v>541548.1005193845</v>
      </c>
      <c r="FBO4" t="n">
        <v>652218.4019327245</v>
      </c>
      <c r="FBP4" t="n">
        <v>761953.4678067897</v>
      </c>
      <c r="FBQ4" t="n">
        <v>867762.6605172626</v>
      </c>
      <c r="FBR4" t="n">
        <v>965671.5304254327</v>
      </c>
      <c r="FBS4" t="n">
        <v>1039716.640137751</v>
      </c>
      <c r="FBT4" t="n">
        <v>1016417.256923244</v>
      </c>
      <c r="FBU4" t="n">
        <v>1073373.916524045</v>
      </c>
      <c r="FBV4" t="n">
        <v>934737.0813839198</v>
      </c>
      <c r="FBW4" t="n">
        <v>425685.9207603647</v>
      </c>
      <c r="FBX4" t="n">
        <v>191281.9645714264</v>
      </c>
      <c r="FBY4" t="n">
        <v>113557.577896974</v>
      </c>
      <c r="FBZ4" t="n">
        <v>95652.26118260797</v>
      </c>
      <c r="FCA4" t="n">
        <v>79660.02397813619</v>
      </c>
      <c r="FCB4" t="n">
        <v>87911.95593248034</v>
      </c>
      <c r="FCC4" t="n">
        <v>259819.2433175321</v>
      </c>
      <c r="FCD4" t="n">
        <v>453118.8648553236</v>
      </c>
      <c r="FCE4" t="n">
        <v>510675.0383490392</v>
      </c>
      <c r="FCF4" t="n">
        <v>497511.6311652663</v>
      </c>
      <c r="FCG4" t="n">
        <v>449118.3954148604</v>
      </c>
      <c r="FCH4" t="n">
        <v>436680.8699238414</v>
      </c>
      <c r="FCI4" t="n">
        <v>474273.5283237247</v>
      </c>
      <c r="FCJ4" t="n">
        <v>509532.9125039873</v>
      </c>
      <c r="FCK4" t="n">
        <v>476201.2783600977</v>
      </c>
      <c r="FCL4" t="n">
        <v>544258.729387433</v>
      </c>
      <c r="FCM4" t="n">
        <v>649285.2941774285</v>
      </c>
      <c r="FCN4" t="n">
        <v>764877.1784595962</v>
      </c>
      <c r="FCO4" t="n">
        <v>883091.4192625005</v>
      </c>
      <c r="FCP4" t="n">
        <v>942423.9373098025</v>
      </c>
      <c r="FCQ4" t="n">
        <v>1032378.936405849</v>
      </c>
      <c r="FCR4" t="n">
        <v>1031844.164256218</v>
      </c>
      <c r="FCS4" t="n">
        <v>1056112.900935153</v>
      </c>
      <c r="FCT4" t="n">
        <v>925624.6103897154</v>
      </c>
      <c r="FCU4" t="n">
        <v>429281.454092555</v>
      </c>
      <c r="FCV4" t="n">
        <v>191002.2470507875</v>
      </c>
      <c r="FCW4" t="n">
        <v>111056.1036166083</v>
      </c>
      <c r="FCX4" t="n">
        <v>94916.31802157628</v>
      </c>
      <c r="FCY4" t="n">
        <v>79742.45196743342</v>
      </c>
      <c r="FCZ4" t="n">
        <v>88866.88218685327</v>
      </c>
      <c r="FDA4" t="n">
        <v>261155.659732937</v>
      </c>
      <c r="FDB4" t="n">
        <v>452569.6641559175</v>
      </c>
      <c r="FDC4" t="n">
        <v>507396.6786263545</v>
      </c>
      <c r="FDD4" t="n">
        <v>498372.2389042599</v>
      </c>
      <c r="FDE4" t="n">
        <v>461328.3687795576</v>
      </c>
      <c r="FDF4" t="n">
        <v>434720.8613253608</v>
      </c>
      <c r="FDG4" t="n">
        <v>469742.4813537501</v>
      </c>
      <c r="FDH4" t="n">
        <v>516977.4556558504</v>
      </c>
      <c r="FDI4" t="n">
        <v>472938.2143097238</v>
      </c>
      <c r="FDJ4" t="n">
        <v>542852.3071654402</v>
      </c>
      <c r="FDK4" t="n">
        <v>649244.097868508</v>
      </c>
      <c r="FDL4" t="n">
        <v>760139.7111382534</v>
      </c>
      <c r="FDM4" t="n">
        <v>856179.9003019517</v>
      </c>
      <c r="FDN4" t="n">
        <v>949783.6704058992</v>
      </c>
      <c r="FDO4" t="n">
        <v>1016587.806225984</v>
      </c>
      <c r="FDP4" t="n">
        <v>1043300.909827952</v>
      </c>
      <c r="FDQ4" t="n">
        <v>1045932.083823839</v>
      </c>
      <c r="FDR4" t="n">
        <v>925967.8227856426</v>
      </c>
      <c r="FDS4" t="n">
        <v>427904.620650445</v>
      </c>
      <c r="FDT4" t="n">
        <v>190979.5189823502</v>
      </c>
      <c r="FDU4" t="n">
        <v>112098.5377665962</v>
      </c>
      <c r="FDV4" t="n">
        <v>97142.73826631646</v>
      </c>
      <c r="FDW4" t="n">
        <v>78172.76546872544</v>
      </c>
      <c r="FDX4" t="n">
        <v>88166.54276605627</v>
      </c>
      <c r="FDY4" t="n">
        <v>255302.5027018535</v>
      </c>
      <c r="FDZ4" t="n">
        <v>458781.5475947681</v>
      </c>
      <c r="FEA4" t="n">
        <v>510601.5571377237</v>
      </c>
      <c r="FEB4" t="n">
        <v>487211.0404370731</v>
      </c>
      <c r="FEC4" t="n">
        <v>463787.3830587581</v>
      </c>
      <c r="FED4" t="n">
        <v>436283.0498553209</v>
      </c>
      <c r="FEE4" t="n">
        <v>473838.774702785</v>
      </c>
      <c r="FEF4" t="n">
        <v>512067.4548026717</v>
      </c>
      <c r="FEG4" t="n">
        <v>484461.7094644521</v>
      </c>
      <c r="FEH4" t="n">
        <v>544279.9298225282</v>
      </c>
      <c r="FEI4" t="n">
        <v>651216.7126352077</v>
      </c>
      <c r="FEJ4" t="n">
        <v>763825.3825213676</v>
      </c>
      <c r="FEK4" t="n">
        <v>867904.510605928</v>
      </c>
      <c r="FEL4" t="n">
        <v>945347.5017891366</v>
      </c>
      <c r="FEM4" t="n">
        <v>1026838.180038146</v>
      </c>
      <c r="FEN4" t="n">
        <v>1026569.659527916</v>
      </c>
      <c r="FEO4" t="n">
        <v>1046300.761108235</v>
      </c>
      <c r="FEP4" t="n">
        <v>925637.1030147232</v>
      </c>
      <c r="FEQ4" t="n">
        <v>428402.0048880366</v>
      </c>
      <c r="FER4" t="n">
        <v>193351.2456129907</v>
      </c>
      <c r="FES4" t="n">
        <v>113319.8093650015</v>
      </c>
      <c r="FET4" t="n">
        <v>93987.18740368614</v>
      </c>
      <c r="FEU4" t="n">
        <v>78839.18529414429</v>
      </c>
      <c r="FEV4" t="n">
        <v>89460.34940528861</v>
      </c>
      <c r="FEW4" t="n">
        <v>258156.3839547127</v>
      </c>
      <c r="FEX4" t="n">
        <v>449515.4347390292</v>
      </c>
      <c r="FEY4" t="n">
        <v>504942.5758229605</v>
      </c>
      <c r="FEZ4" t="n">
        <v>497563.8452515418</v>
      </c>
      <c r="FFA4" t="n">
        <v>459109.6635467452</v>
      </c>
      <c r="FFB4" t="n">
        <v>432407.7824547844</v>
      </c>
      <c r="FFC4" t="n">
        <v>475400.2022259697</v>
      </c>
      <c r="FFD4" t="n">
        <v>511208.1003121467</v>
      </c>
      <c r="FFE4" t="n">
        <v>475031.2778898007</v>
      </c>
      <c r="FFF4" t="n">
        <v>532605.9128579311</v>
      </c>
      <c r="FFG4" t="n">
        <v>651195.2934390196</v>
      </c>
      <c r="FFH4" t="n">
        <v>766353.2301921659</v>
      </c>
      <c r="FFI4" t="n">
        <v>879413.5502080821</v>
      </c>
      <c r="FFJ4" t="n">
        <v>957343.2742411526</v>
      </c>
      <c r="FFK4" t="n">
        <v>1030500.555697574</v>
      </c>
      <c r="FFL4" t="n">
        <v>1024638.311765647</v>
      </c>
      <c r="FFM4" t="n">
        <v>1051688.663389034</v>
      </c>
      <c r="FFN4" t="n">
        <v>940377.7715856892</v>
      </c>
      <c r="FFO4" t="n">
        <v>415328.0267798909</v>
      </c>
      <c r="FFP4" t="n">
        <v>193296.8626551331</v>
      </c>
      <c r="FFQ4" t="n">
        <v>111914.7429161517</v>
      </c>
      <c r="FFR4" t="n">
        <v>94133.95269411616</v>
      </c>
      <c r="FFS4" t="n">
        <v>78895.15048504739</v>
      </c>
      <c r="FFT4" t="n">
        <v>89939.83673130695</v>
      </c>
      <c r="FFU4" t="n">
        <v>259086.8457525138</v>
      </c>
      <c r="FFV4" t="n">
        <v>452757.8745992215</v>
      </c>
      <c r="FFW4" t="n">
        <v>513350.8311543242</v>
      </c>
      <c r="FFX4" t="n">
        <v>499929.7053742873</v>
      </c>
      <c r="FFY4" t="n">
        <v>457784.2706208559</v>
      </c>
      <c r="FFZ4" t="n">
        <v>429179.9735118602</v>
      </c>
      <c r="FGA4" t="n">
        <v>474939.0962719683</v>
      </c>
      <c r="FGB4" t="n">
        <v>515330.425684721</v>
      </c>
      <c r="FGC4" t="n">
        <v>479104.2276533945</v>
      </c>
      <c r="FGD4" t="n">
        <v>538180.8315859375</v>
      </c>
      <c r="FGE4" t="n">
        <v>649657.2346229658</v>
      </c>
      <c r="FGF4" t="n">
        <v>747236.3990149166</v>
      </c>
      <c r="FGG4" t="n">
        <v>875760.831190467</v>
      </c>
      <c r="FGH4" t="n">
        <v>947883.2461229536</v>
      </c>
      <c r="FGI4" t="n">
        <v>1031149.189117618</v>
      </c>
      <c r="FGJ4" t="n">
        <v>1018793.019479481</v>
      </c>
      <c r="FGK4" t="n">
        <v>1046693.460821831</v>
      </c>
      <c r="FGL4" t="n">
        <v>944084.0604878031</v>
      </c>
      <c r="FGM4" t="n">
        <v>421708.4538300519</v>
      </c>
      <c r="FGN4" t="n">
        <v>188325.0818121201</v>
      </c>
      <c r="FGO4" t="n">
        <v>110549.0055141606</v>
      </c>
      <c r="FGP4" t="n">
        <v>95320.88541152231</v>
      </c>
      <c r="FGQ4" t="n">
        <v>79321.76171495939</v>
      </c>
      <c r="FGR4" t="n">
        <v>90658.94546692116</v>
      </c>
      <c r="FGS4" t="n">
        <v>254143.0793014044</v>
      </c>
      <c r="FGT4" t="n">
        <v>453315.1451088976</v>
      </c>
      <c r="FGU4" t="n">
        <v>508530.3292105686</v>
      </c>
      <c r="FGV4" t="n">
        <v>495427.7708045614</v>
      </c>
      <c r="FGW4" t="n">
        <v>460978.6823135492</v>
      </c>
      <c r="FGX4" t="n">
        <v>435987.0682626275</v>
      </c>
      <c r="FGY4" t="n">
        <v>473956.6584812921</v>
      </c>
      <c r="FGZ4" t="n">
        <v>511226.8536139068</v>
      </c>
      <c r="FHA4" t="n">
        <v>478503.8307233257</v>
      </c>
      <c r="FHB4" t="n">
        <v>542940.2185643136</v>
      </c>
      <c r="FHC4" t="n">
        <v>644495.1388855665</v>
      </c>
      <c r="FHD4" t="n">
        <v>759781.3817147162</v>
      </c>
      <c r="FHE4" t="n">
        <v>864972.5343623052</v>
      </c>
      <c r="FHF4" t="n">
        <v>951460.2408092056</v>
      </c>
      <c r="FHG4" t="n">
        <v>1055265.277834536</v>
      </c>
      <c r="FHH4" t="n">
        <v>1018226.914288104</v>
      </c>
      <c r="FHI4" t="n">
        <v>1052816.744934762</v>
      </c>
      <c r="FHJ4" t="n">
        <v>929966.7916414485</v>
      </c>
      <c r="FHK4" t="n">
        <v>422477.2572818567</v>
      </c>
      <c r="FHL4" t="n">
        <v>189109.3997741718</v>
      </c>
      <c r="FHM4" t="n">
        <v>112703.4359875768</v>
      </c>
      <c r="FHN4" t="n">
        <v>95220.21801422216</v>
      </c>
      <c r="FHO4" t="n">
        <v>79298.3645862241</v>
      </c>
      <c r="FHP4" t="n">
        <v>90960.83367975536</v>
      </c>
      <c r="FHQ4" t="n">
        <v>258416.2365275643</v>
      </c>
      <c r="FHR4" t="n">
        <v>452031.1866775764</v>
      </c>
      <c r="FHS4" t="n">
        <v>519756.5993356818</v>
      </c>
      <c r="FHT4" t="n">
        <v>495396.9180843278</v>
      </c>
      <c r="FHU4" t="n">
        <v>455914.0732605077</v>
      </c>
      <c r="FHV4" t="n">
        <v>428937.0448087482</v>
      </c>
      <c r="FHW4" t="n">
        <v>472007.758053618</v>
      </c>
      <c r="FHX4" t="n">
        <v>516447.749241039</v>
      </c>
      <c r="FHY4" t="n">
        <v>468645.2064501737</v>
      </c>
      <c r="FHZ4" t="n">
        <v>537799.8507444138</v>
      </c>
      <c r="FIA4" t="n">
        <v>650016.8462767589</v>
      </c>
      <c r="FIB4" t="n">
        <v>765791.3644564835</v>
      </c>
      <c r="FIC4" t="n">
        <v>868403.1927682343</v>
      </c>
      <c r="FID4" t="n">
        <v>940620.3185909425</v>
      </c>
      <c r="FIE4" t="n">
        <v>1029304.142871379</v>
      </c>
      <c r="FIF4" t="n">
        <v>1007036.209873094</v>
      </c>
      <c r="FIG4" t="n">
        <v>1050695.899234799</v>
      </c>
      <c r="FIH4" t="n">
        <v>933716.7077305011</v>
      </c>
      <c r="FII4" t="n">
        <v>429613.1113541528</v>
      </c>
      <c r="FIJ4" t="n">
        <v>191900.5088651215</v>
      </c>
      <c r="FIK4" t="n">
        <v>112194.5149409827</v>
      </c>
      <c r="FIL4" t="n">
        <v>95238.93027291331</v>
      </c>
      <c r="FIM4" t="n">
        <v>78555.31420613568</v>
      </c>
      <c r="FIN4" t="n">
        <v>89194.19674232788</v>
      </c>
      <c r="FIO4" t="n">
        <v>259313.8922890613</v>
      </c>
      <c r="FIP4" t="n">
        <v>462613.0873389522</v>
      </c>
      <c r="FIQ4" t="n">
        <v>499874.732806366</v>
      </c>
      <c r="FIR4" t="n">
        <v>503726.9157893062</v>
      </c>
      <c r="FIS4" t="n">
        <v>458991.0347257124</v>
      </c>
      <c r="FIT4" t="n">
        <v>433623.5052979421</v>
      </c>
      <c r="FIU4" t="n">
        <v>468191.3391802315</v>
      </c>
      <c r="FIV4" t="n">
        <v>515453.3535888851</v>
      </c>
      <c r="FIW4" t="n">
        <v>477203.4079358246</v>
      </c>
      <c r="FIX4" t="n">
        <v>537402.7318067903</v>
      </c>
      <c r="FIY4" t="n">
        <v>659058.7796602907</v>
      </c>
      <c r="FIZ4" t="n">
        <v>764238.6263935711</v>
      </c>
      <c r="FJA4" t="n">
        <v>860870.9055587152</v>
      </c>
      <c r="FJB4" t="n">
        <v>968396.1168453228</v>
      </c>
      <c r="FJC4" t="n">
        <v>1038313.510363716</v>
      </c>
      <c r="FJD4" t="n">
        <v>1005024.367073502</v>
      </c>
      <c r="FJE4" t="n">
        <v>1072647.893854554</v>
      </c>
      <c r="FJF4" t="n">
        <v>915777.7522553714</v>
      </c>
      <c r="FJG4" t="n">
        <v>419773.5380209568</v>
      </c>
      <c r="FJH4" t="n">
        <v>192137.4004842515</v>
      </c>
      <c r="FJI4" t="n">
        <v>113047.6831780629</v>
      </c>
      <c r="FJJ4" t="n">
        <v>95541.02860502142</v>
      </c>
      <c r="FJK4" t="n">
        <v>79506.25377313119</v>
      </c>
      <c r="FJL4" t="n">
        <v>89068.55343643343</v>
      </c>
      <c r="FJM4" t="n">
        <v>260208.4703609482</v>
      </c>
      <c r="FJN4" t="n">
        <v>453893.3368547651</v>
      </c>
      <c r="FJO4" t="n">
        <v>514314.559316688</v>
      </c>
      <c r="FJP4" t="n">
        <v>500836.3595493326</v>
      </c>
      <c r="FJQ4" t="n">
        <v>462846.5874315049</v>
      </c>
      <c r="FJR4" t="n">
        <v>442469.5834569519</v>
      </c>
      <c r="FJS4" t="n">
        <v>476460.0898158185</v>
      </c>
      <c r="FJT4" t="n">
        <v>516380.1212569491</v>
      </c>
      <c r="FJU4" t="n">
        <v>473745.6909334955</v>
      </c>
      <c r="FJV4" t="n">
        <v>534262.7418296686</v>
      </c>
      <c r="FJW4" t="n">
        <v>640759.5415348072</v>
      </c>
      <c r="FJX4" t="n">
        <v>755247.4520000612</v>
      </c>
      <c r="FJY4" t="n">
        <v>864317.6081999516</v>
      </c>
      <c r="FJZ4" t="n">
        <v>958165.2345367846</v>
      </c>
      <c r="FKA4" t="n">
        <v>1052755.260864161</v>
      </c>
      <c r="FKB4" t="n">
        <v>1018624.209074756</v>
      </c>
      <c r="FKC4" t="n">
        <v>1056566.203586062</v>
      </c>
      <c r="FKD4" t="n">
        <v>925162.7784526612</v>
      </c>
      <c r="FKE4" t="n">
        <v>425334.0385203095</v>
      </c>
      <c r="FKF4" t="n">
        <v>191549.6497238928</v>
      </c>
      <c r="FKG4" t="n">
        <v>113484.077496399</v>
      </c>
      <c r="FKH4" t="n">
        <v>96068.1696429204</v>
      </c>
      <c r="FKI4" t="n">
        <v>77329.85633598674</v>
      </c>
      <c r="FKJ4" t="n">
        <v>88880.30114363343</v>
      </c>
      <c r="FKK4" t="n">
        <v>261179.829474108</v>
      </c>
      <c r="FKL4" t="n">
        <v>458922.584525598</v>
      </c>
      <c r="FKM4" t="n">
        <v>514614.3246295409</v>
      </c>
      <c r="FKN4" t="n">
        <v>504546.0209755121</v>
      </c>
      <c r="FKO4" t="n">
        <v>462466.9467843606</v>
      </c>
      <c r="FKP4" t="n">
        <v>427271.0045444983</v>
      </c>
      <c r="FKQ4" t="n">
        <v>472753.6475703292</v>
      </c>
      <c r="FKR4" t="n">
        <v>516014.2042754577</v>
      </c>
      <c r="FKS4" t="n">
        <v>476995.1223708083</v>
      </c>
      <c r="FKT4" t="n">
        <v>537840.2107319378</v>
      </c>
      <c r="FKU4" t="n">
        <v>656846.4417245545</v>
      </c>
      <c r="FKV4" t="n">
        <v>754122.8157160671</v>
      </c>
      <c r="FKW4" t="n">
        <v>852869.3365674997</v>
      </c>
      <c r="FKX4" t="n">
        <v>951055.8341485984</v>
      </c>
      <c r="FKY4" t="n">
        <v>1013789.520157249</v>
      </c>
      <c r="FKZ4" t="n">
        <v>1031160.412061048</v>
      </c>
      <c r="FLA4" t="n">
        <v>1051444.16527614</v>
      </c>
      <c r="FLB4" t="n">
        <v>918566.3397279924</v>
      </c>
      <c r="FLC4" t="n">
        <v>424846.2989668399</v>
      </c>
      <c r="FLD4" t="n">
        <v>190564.4966118351</v>
      </c>
      <c r="FLE4" t="n">
        <v>112548.398175269</v>
      </c>
      <c r="FLF4" t="n">
        <v>96347.10002408469</v>
      </c>
      <c r="FLG4" t="n">
        <v>78648.60105536469</v>
      </c>
      <c r="FLH4" t="n">
        <v>88933.01091071026</v>
      </c>
      <c r="FLI4" t="n">
        <v>262279.8645978494</v>
      </c>
      <c r="FLJ4" t="n">
        <v>453567.8725296484</v>
      </c>
      <c r="FLK4" t="n">
        <v>506995.0349490696</v>
      </c>
      <c r="FLL4" t="n">
        <v>494355.3788267247</v>
      </c>
      <c r="FLM4" t="n">
        <v>459876.9364783423</v>
      </c>
      <c r="FLN4" t="n">
        <v>430899.2994108152</v>
      </c>
      <c r="FLO4" t="n">
        <v>477904.6816910003</v>
      </c>
      <c r="FLP4" t="n">
        <v>502122.1086479155</v>
      </c>
      <c r="FLQ4" t="n">
        <v>482769.3735548145</v>
      </c>
      <c r="FLR4" t="n">
        <v>529064.5912980316</v>
      </c>
      <c r="FLS4" t="n">
        <v>645378.6220256911</v>
      </c>
      <c r="FLT4" t="n">
        <v>755856.9661837779</v>
      </c>
      <c r="FLU4" t="n">
        <v>865698.9615334411</v>
      </c>
      <c r="FLV4" t="n">
        <v>944881.3764573737</v>
      </c>
      <c r="FLW4" t="n">
        <v>1042907.982011698</v>
      </c>
      <c r="FLX4" t="n">
        <v>1026890.039852768</v>
      </c>
      <c r="FLY4" t="n">
        <v>1045353.31487819</v>
      </c>
      <c r="FLZ4" t="n">
        <v>918915.9367446383</v>
      </c>
      <c r="FMA4" t="n">
        <v>420286.0401560783</v>
      </c>
      <c r="FMB4" t="n">
        <v>190471.909344082</v>
      </c>
      <c r="FMC4" t="n">
        <v>112631.1136272981</v>
      </c>
      <c r="FMD4" t="n">
        <v>96062.5935944065</v>
      </c>
      <c r="FME4" t="n">
        <v>79764.557217366</v>
      </c>
      <c r="FMF4" t="n">
        <v>89827.02259409237</v>
      </c>
      <c r="FMG4" t="n">
        <v>260789.3491173293</v>
      </c>
      <c r="FMH4" t="n">
        <v>455647.3257935346</v>
      </c>
      <c r="FMI4" t="n">
        <v>513484.3536566832</v>
      </c>
      <c r="FMJ4" t="n">
        <v>503664.7165354271</v>
      </c>
      <c r="FMK4" t="n">
        <v>456137.2067266896</v>
      </c>
      <c r="FML4" t="n">
        <v>435638.7609103681</v>
      </c>
      <c r="FMM4" t="n">
        <v>469463.9036939623</v>
      </c>
      <c r="FMN4" t="n">
        <v>506006.4762548986</v>
      </c>
      <c r="FMO4" t="n">
        <v>484293.0904503388</v>
      </c>
      <c r="FMP4" t="n">
        <v>539525.0931233673</v>
      </c>
      <c r="FMQ4" t="n">
        <v>651258.5743727408</v>
      </c>
      <c r="FMR4" t="n">
        <v>763278.3656728659</v>
      </c>
      <c r="FMS4" t="n">
        <v>844762.8485696812</v>
      </c>
      <c r="FMT4" t="n">
        <v>974584.9230743528</v>
      </c>
      <c r="FMU4" t="n">
        <v>1032354.333441906</v>
      </c>
      <c r="FMV4" t="n">
        <v>1024004.533329625</v>
      </c>
      <c r="FMW4" t="n">
        <v>1070058.175160544</v>
      </c>
      <c r="FMX4" t="n">
        <v>938659.1682158988</v>
      </c>
      <c r="FMY4" t="n">
        <v>421408.0551427212</v>
      </c>
      <c r="FMZ4" t="n">
        <v>188985.7969635333</v>
      </c>
      <c r="FNA4" t="n">
        <v>113321.8220504206</v>
      </c>
      <c r="FNB4" t="n">
        <v>96764.23784931668</v>
      </c>
      <c r="FNC4" t="n">
        <v>79106.6952882654</v>
      </c>
      <c r="FND4" t="n">
        <v>88259.59583474998</v>
      </c>
      <c r="FNE4" t="n">
        <v>257132.6326784744</v>
      </c>
      <c r="FNF4" t="n">
        <v>459133.6863542355</v>
      </c>
      <c r="FNG4" t="n">
        <v>502713.6599922724</v>
      </c>
      <c r="FNH4" t="n">
        <v>501736.6016531526</v>
      </c>
      <c r="FNI4" t="n">
        <v>454542.6449250046</v>
      </c>
      <c r="FNJ4" t="n">
        <v>437801.0304685939</v>
      </c>
      <c r="FNK4" t="n">
        <v>476612.1470662273</v>
      </c>
      <c r="FNL4" t="n">
        <v>513095.5793402484</v>
      </c>
      <c r="FNM4" t="n">
        <v>473398.1268577607</v>
      </c>
      <c r="FNN4" t="n">
        <v>546119.4323346155</v>
      </c>
      <c r="FNO4" t="n">
        <v>643494.7291503407</v>
      </c>
      <c r="FNP4" t="n">
        <v>754650.7509302231</v>
      </c>
      <c r="FNQ4" t="n">
        <v>862240.8019716698</v>
      </c>
      <c r="FNR4" t="n">
        <v>952992.4375670276</v>
      </c>
      <c r="FNS4" t="n">
        <v>1036677.462461121</v>
      </c>
      <c r="FNT4" t="n">
        <v>1030761.092017021</v>
      </c>
      <c r="FNU4" t="n">
        <v>1058368.573418983</v>
      </c>
      <c r="FNV4" t="n">
        <v>894840.4258523677</v>
      </c>
      <c r="FNW4" t="n">
        <v>426164.2475333305</v>
      </c>
      <c r="FNX4" t="n">
        <v>192265.7250181111</v>
      </c>
      <c r="FNY4" t="n">
        <v>112781.5742220092</v>
      </c>
      <c r="FNZ4" t="n">
        <v>95655.85168280375</v>
      </c>
      <c r="FOA4" t="n">
        <v>79000.23039289331</v>
      </c>
      <c r="FOB4" t="n">
        <v>89142.40365305376</v>
      </c>
      <c r="FOC4" t="n">
        <v>262362.2753882924</v>
      </c>
      <c r="FOD4" t="n">
        <v>465289.0701674189</v>
      </c>
      <c r="FOE4" t="n">
        <v>513007.2970767641</v>
      </c>
      <c r="FOF4" t="n">
        <v>494154.1657969053</v>
      </c>
      <c r="FOG4" t="n">
        <v>459296.0309608185</v>
      </c>
      <c r="FOH4" t="n">
        <v>441255.2414285506</v>
      </c>
      <c r="FOI4" t="n">
        <v>465189.0670478963</v>
      </c>
      <c r="FOJ4" t="n">
        <v>513769.3360804592</v>
      </c>
      <c r="FOK4" t="n">
        <v>480899.6297685016</v>
      </c>
      <c r="FOL4" t="n">
        <v>533321.8946822074</v>
      </c>
      <c r="FOM4" t="n">
        <v>648325.5488968869</v>
      </c>
      <c r="FON4" t="n">
        <v>761946.0109922787</v>
      </c>
      <c r="FOO4" t="n">
        <v>869077.5386110434</v>
      </c>
      <c r="FOP4" t="n">
        <v>953252.9281540994</v>
      </c>
      <c r="FOQ4" t="n">
        <v>1043005.050225238</v>
      </c>
      <c r="FOR4" t="n">
        <v>999973.4470465513</v>
      </c>
      <c r="FOS4" t="n">
        <v>1047424.352355679</v>
      </c>
      <c r="FOT4" t="n">
        <v>942640.5348948003</v>
      </c>
      <c r="FOU4" t="n">
        <v>425714.6808314526</v>
      </c>
      <c r="FOV4" t="n">
        <v>187514.6712691968</v>
      </c>
      <c r="FOW4" t="n">
        <v>112561.5549688249</v>
      </c>
      <c r="FOX4" t="n">
        <v>95652.94519367523</v>
      </c>
      <c r="FOY4" t="n">
        <v>79042.91189323399</v>
      </c>
      <c r="FOZ4" t="n">
        <v>88040.66265345531</v>
      </c>
      <c r="FPA4" t="n">
        <v>259982.9857325481</v>
      </c>
      <c r="FPB4" t="n">
        <v>452371.5324222895</v>
      </c>
      <c r="FPC4" t="n">
        <v>511408.8922153198</v>
      </c>
      <c r="FPD4" t="n">
        <v>500697.140345254</v>
      </c>
      <c r="FPE4" t="n">
        <v>454684.9086125151</v>
      </c>
      <c r="FPF4" t="n">
        <v>438759.1194003952</v>
      </c>
      <c r="FPG4" t="n">
        <v>469456.8055947076</v>
      </c>
      <c r="FPH4" t="n">
        <v>505909.7166036727</v>
      </c>
      <c r="FPI4" t="n">
        <v>481269.9150291843</v>
      </c>
      <c r="FPJ4" t="n">
        <v>533374.3906096331</v>
      </c>
      <c r="FPK4" t="n">
        <v>646528.0340247066</v>
      </c>
      <c r="FPL4" t="n">
        <v>765180.4896431809</v>
      </c>
      <c r="FPM4" t="n">
        <v>860264.4349932482</v>
      </c>
      <c r="FPN4" t="n">
        <v>984416.2475725868</v>
      </c>
      <c r="FPO4" t="n">
        <v>1043661.42054919</v>
      </c>
      <c r="FPP4" t="n">
        <v>1020515.733707177</v>
      </c>
      <c r="FPQ4" t="n">
        <v>1055225.923412105</v>
      </c>
      <c r="FPR4" t="n">
        <v>913474.0952465355</v>
      </c>
      <c r="FPS4" t="n">
        <v>429184.0300855999</v>
      </c>
      <c r="FPT4" t="n">
        <v>189831.6993768717</v>
      </c>
      <c r="FPU4" t="n">
        <v>111761.9553918293</v>
      </c>
      <c r="FPV4" t="n">
        <v>95522.7769940227</v>
      </c>
      <c r="FPW4" t="n">
        <v>78990.52143413202</v>
      </c>
      <c r="FPX4" t="n">
        <v>88946.30736463932</v>
      </c>
      <c r="FPY4" t="n">
        <v>258194.3755718368</v>
      </c>
      <c r="FPZ4" t="n">
        <v>451909.5194302451</v>
      </c>
      <c r="FQA4" t="n">
        <v>505451.9426697185</v>
      </c>
      <c r="FQB4" t="n">
        <v>495639.9362416883</v>
      </c>
      <c r="FQC4" t="n">
        <v>464752.2027773173</v>
      </c>
      <c r="FQD4" t="n">
        <v>436746.8802669289</v>
      </c>
      <c r="FQE4" t="n">
        <v>471452.7019978809</v>
      </c>
      <c r="FQF4" t="n">
        <v>507749.8835601179</v>
      </c>
      <c r="FQG4" t="n">
        <v>477795.5489262408</v>
      </c>
      <c r="FQH4" t="n">
        <v>547520.8738355081</v>
      </c>
      <c r="FQI4" t="n">
        <v>652751.6906423953</v>
      </c>
      <c r="FQJ4" t="n">
        <v>758758.9456380808</v>
      </c>
      <c r="FQK4" t="n">
        <v>879931.8099148832</v>
      </c>
      <c r="FQL4" t="n">
        <v>972266.2050998801</v>
      </c>
      <c r="FQM4" t="n">
        <v>1042111.026270682</v>
      </c>
      <c r="FQN4" t="n">
        <v>1033784.816332899</v>
      </c>
      <c r="FQO4" t="n">
        <v>1046987.179140342</v>
      </c>
      <c r="FQP4" t="n">
        <v>916757.4142753847</v>
      </c>
      <c r="FQQ4" t="n">
        <v>419338.8381080212</v>
      </c>
      <c r="FQR4" t="n">
        <v>190157.930328515</v>
      </c>
      <c r="FQS4" t="n">
        <v>112252.4195001428</v>
      </c>
      <c r="FQT4" t="n">
        <v>97061.17468781448</v>
      </c>
      <c r="FQU4" t="n">
        <v>79976.98042734366</v>
      </c>
      <c r="FQV4" t="n">
        <v>90680.93961855191</v>
      </c>
      <c r="FQW4" t="n">
        <v>255554.1017899877</v>
      </c>
      <c r="FQX4" t="n">
        <v>448765.118559173</v>
      </c>
      <c r="FQY4" t="n">
        <v>504449.8225506564</v>
      </c>
      <c r="FQZ4" t="n">
        <v>494773.7609967403</v>
      </c>
      <c r="FRA4" t="n">
        <v>455303.6691392126</v>
      </c>
      <c r="FRB4" t="n">
        <v>438188.0597610083</v>
      </c>
      <c r="FRC4" t="n">
        <v>470280.6048334772</v>
      </c>
      <c r="FRD4" t="n">
        <v>509963.6902180482</v>
      </c>
      <c r="FRE4" t="n">
        <v>470509.1459599084</v>
      </c>
      <c r="FRF4" t="n">
        <v>542850.5901139063</v>
      </c>
      <c r="FRG4" t="n">
        <v>652294.3075098231</v>
      </c>
      <c r="FRH4" t="n">
        <v>748088.8041033383</v>
      </c>
      <c r="FRI4" t="n">
        <v>857839.8134516728</v>
      </c>
      <c r="FRJ4" t="n">
        <v>949524.7202239177</v>
      </c>
      <c r="FRK4" t="n">
        <v>1037292.51547995</v>
      </c>
      <c r="FRL4" t="n">
        <v>1018492.866090323</v>
      </c>
      <c r="FRM4" t="n">
        <v>1039647.318385604</v>
      </c>
      <c r="FRN4" t="n">
        <v>944091.8918745905</v>
      </c>
      <c r="FRO4" t="n">
        <v>424602.220024588</v>
      </c>
      <c r="FRP4" t="n">
        <v>190527.089501925</v>
      </c>
      <c r="FRQ4" t="n">
        <v>110345.8956042205</v>
      </c>
      <c r="FRR4" t="n">
        <v>97181.4129379993</v>
      </c>
      <c r="FRS4" t="n">
        <v>78124.42372675007</v>
      </c>
      <c r="FRT4" t="n">
        <v>89630.26626143201</v>
      </c>
      <c r="FRU4" t="n">
        <v>259306.6326316491</v>
      </c>
      <c r="FRV4" t="n">
        <v>454445.6463333758</v>
      </c>
      <c r="FRW4" t="n">
        <v>506852.3576431033</v>
      </c>
      <c r="FRX4" t="n">
        <v>501938.6121824988</v>
      </c>
      <c r="FRY4" t="n">
        <v>452927.1760390415</v>
      </c>
      <c r="FRZ4" t="n">
        <v>439409.4736055826</v>
      </c>
      <c r="FSA4" t="n">
        <v>474164.8212960666</v>
      </c>
      <c r="FSB4" t="n">
        <v>512162.6165779841</v>
      </c>
      <c r="FSC4" t="n">
        <v>481795.9792852686</v>
      </c>
      <c r="FSD4" t="n">
        <v>548760.4175246484</v>
      </c>
      <c r="FSE4" t="n">
        <v>651618.2390664144</v>
      </c>
      <c r="FSF4" t="n">
        <v>773775.4353394712</v>
      </c>
      <c r="FSG4" t="n">
        <v>867769.0594304751</v>
      </c>
      <c r="FSH4" t="n">
        <v>937402.1803880947</v>
      </c>
      <c r="FSI4" t="n">
        <v>1033817.121877689</v>
      </c>
      <c r="FSJ4" t="n">
        <v>1034740.489522331</v>
      </c>
      <c r="FSK4" t="n">
        <v>1075131.250128468</v>
      </c>
      <c r="FSL4" t="n">
        <v>933460.4139908078</v>
      </c>
      <c r="FSM4" t="n">
        <v>421956.2104338403</v>
      </c>
      <c r="FSN4" t="n">
        <v>191014.7916819996</v>
      </c>
      <c r="FSO4" t="n">
        <v>110957.419621657</v>
      </c>
      <c r="FSP4" t="n">
        <v>95508.86302184402</v>
      </c>
      <c r="FSQ4" t="n">
        <v>80611.64859805342</v>
      </c>
      <c r="FSR4" t="n">
        <v>89441.75042405202</v>
      </c>
      <c r="FSS4" t="n">
        <v>262319.5996190551</v>
      </c>
      <c r="FST4" t="n">
        <v>463422.4287873701</v>
      </c>
      <c r="FSU4" t="n">
        <v>514173.7400550324</v>
      </c>
      <c r="FSV4" t="n">
        <v>490973.4097789609</v>
      </c>
      <c r="FSW4" t="n">
        <v>467821.3000572639</v>
      </c>
      <c r="FSX4" t="n">
        <v>440324.5989809973</v>
      </c>
      <c r="FSY4" t="n">
        <v>475563.3801656069</v>
      </c>
      <c r="FSZ4" t="n">
        <v>508036.6197152332</v>
      </c>
      <c r="FTA4" t="n">
        <v>474688.9547149233</v>
      </c>
      <c r="FTB4" t="n">
        <v>544494.8649478444</v>
      </c>
      <c r="FTC4" t="n">
        <v>661110.9365841735</v>
      </c>
      <c r="FTD4" t="n">
        <v>751412.0364326026</v>
      </c>
      <c r="FTE4" t="n">
        <v>861044.3835589924</v>
      </c>
      <c r="FTF4" t="n">
        <v>951544.9917832059</v>
      </c>
      <c r="FTG4" t="n">
        <v>1024134.645929749</v>
      </c>
      <c r="FTH4" t="n">
        <v>1028460.597474234</v>
      </c>
      <c r="FTI4" t="n">
        <v>1065998.343649081</v>
      </c>
      <c r="FTJ4" t="n">
        <v>927492.0893947321</v>
      </c>
      <c r="FTK4" t="n">
        <v>425852.4398161737</v>
      </c>
      <c r="FTL4" t="n">
        <v>192519.8422455699</v>
      </c>
      <c r="FTM4" t="n">
        <v>110719.9255613546</v>
      </c>
      <c r="FTN4" t="n">
        <v>95872.9095366611</v>
      </c>
      <c r="FTO4" t="n">
        <v>79388.0378115913</v>
      </c>
      <c r="FTP4" t="n">
        <v>89623.05042185319</v>
      </c>
      <c r="FTQ4" t="n">
        <v>261211.1213695072</v>
      </c>
      <c r="FTR4" t="n">
        <v>455423.6376233815</v>
      </c>
      <c r="FTS4" t="n">
        <v>508645.5805601481</v>
      </c>
      <c r="FTT4" t="n">
        <v>497329.4676613644</v>
      </c>
      <c r="FTU4" t="n">
        <v>459267.3706535528</v>
      </c>
      <c r="FTV4" t="n">
        <v>438675.9663482433</v>
      </c>
      <c r="FTW4" t="n">
        <v>469123.5636566399</v>
      </c>
      <c r="FTX4" t="n">
        <v>514165.7942133158</v>
      </c>
      <c r="FTY4" t="n">
        <v>481894.5075318763</v>
      </c>
      <c r="FTZ4" t="n">
        <v>551830.4330586706</v>
      </c>
      <c r="FUA4" t="n">
        <v>644624.0309344603</v>
      </c>
      <c r="FUB4" t="n">
        <v>768153.8618888871</v>
      </c>
      <c r="FUC4" t="n">
        <v>861613.1125158562</v>
      </c>
      <c r="FUD4" t="n">
        <v>943892.7424469922</v>
      </c>
      <c r="FUE4" t="n">
        <v>1037346.331696176</v>
      </c>
      <c r="FUF4" t="n">
        <v>1008297.864763095</v>
      </c>
      <c r="FUG4" t="n">
        <v>1063309.210244787</v>
      </c>
      <c r="FUH4" t="n">
        <v>919870.5224174559</v>
      </c>
      <c r="FUI4" t="n">
        <v>429058.7882578821</v>
      </c>
      <c r="FUJ4" t="n">
        <v>190206.8550944903</v>
      </c>
      <c r="FUK4" t="n">
        <v>112502.5670412664</v>
      </c>
      <c r="FUL4" t="n">
        <v>94131.23293844712</v>
      </c>
      <c r="FUM4" t="n">
        <v>80090.65744709554</v>
      </c>
      <c r="FUN4" t="n">
        <v>87823.46915743897</v>
      </c>
      <c r="FUO4" t="n">
        <v>262777.3234477008</v>
      </c>
      <c r="FUP4" t="n">
        <v>457084.6023883831</v>
      </c>
      <c r="FUQ4" t="n">
        <v>511062.2622504776</v>
      </c>
      <c r="FUR4" t="n">
        <v>492772.5021459594</v>
      </c>
      <c r="FUS4" t="n">
        <v>460255.281320211</v>
      </c>
      <c r="FUT4" t="n">
        <v>435462.8865374376</v>
      </c>
      <c r="FUU4" t="n">
        <v>472717.1409855026</v>
      </c>
      <c r="FUV4" t="n">
        <v>506018.264777289</v>
      </c>
      <c r="FUW4" t="n">
        <v>482292.0968946306</v>
      </c>
      <c r="FUX4" t="n">
        <v>534680.4787930088</v>
      </c>
      <c r="FUY4" t="n">
        <v>651753.0970472685</v>
      </c>
      <c r="FUZ4" t="n">
        <v>763240.695892781</v>
      </c>
      <c r="FVA4" t="n">
        <v>878845.8325878236</v>
      </c>
      <c r="FVB4" t="n">
        <v>974993.5568642474</v>
      </c>
      <c r="FVC4" t="n">
        <v>1038653.279350523</v>
      </c>
      <c r="FVD4" t="n">
        <v>1044036.981207808</v>
      </c>
      <c r="FVE4" t="n">
        <v>1059463.482008391</v>
      </c>
      <c r="FVF4" t="n">
        <v>927531.1243982863</v>
      </c>
      <c r="FVG4" t="n">
        <v>427777.8090523853</v>
      </c>
      <c r="FVH4" t="n">
        <v>191866.2473407383</v>
      </c>
      <c r="FVI4" t="n">
        <v>114354.0739585611</v>
      </c>
      <c r="FVJ4" t="n">
        <v>97100.30274153246</v>
      </c>
      <c r="FVK4" t="n">
        <v>80949.90411351484</v>
      </c>
      <c r="FVL4" t="n">
        <v>89728.79611491362</v>
      </c>
      <c r="FVM4" t="n">
        <v>262162.2219347714</v>
      </c>
      <c r="FVN4" t="n">
        <v>451709.8933015248</v>
      </c>
      <c r="FVO4" t="n">
        <v>508113.8769827472</v>
      </c>
      <c r="FVP4" t="n">
        <v>497250.5876943582</v>
      </c>
      <c r="FVQ4" t="n">
        <v>457661.8205740073</v>
      </c>
      <c r="FVR4" t="n">
        <v>432955.8115900728</v>
      </c>
      <c r="FVS4" t="n">
        <v>474193.4585306749</v>
      </c>
      <c r="FVT4" t="n">
        <v>512229.3737283027</v>
      </c>
      <c r="FVU4" t="n">
        <v>481470.8051344758</v>
      </c>
      <c r="FVV4" t="n">
        <v>540222.2876740255</v>
      </c>
      <c r="FVW4" t="n">
        <v>658783.6903706575</v>
      </c>
      <c r="FVX4" t="n">
        <v>771015.549009793</v>
      </c>
      <c r="FVY4" t="n">
        <v>882527.8561004987</v>
      </c>
      <c r="FVZ4" t="n">
        <v>941200.4081255393</v>
      </c>
      <c r="FWA4" t="n">
        <v>1033420.813596231</v>
      </c>
      <c r="FWB4" t="n">
        <v>1026465.649885126</v>
      </c>
      <c r="FWC4" t="n">
        <v>1080453.438871888</v>
      </c>
      <c r="FWD4" t="n">
        <v>919876.179338534</v>
      </c>
      <c r="FWE4" t="n">
        <v>422666.559977431</v>
      </c>
      <c r="FWF4" t="n">
        <v>189501.5959977963</v>
      </c>
      <c r="FWG4" t="n">
        <v>112396.416479315</v>
      </c>
      <c r="FWH4" t="n">
        <v>94708.72225463793</v>
      </c>
      <c r="FWI4" t="n">
        <v>78149.363981391</v>
      </c>
      <c r="FWJ4" t="n">
        <v>89027.0492634471</v>
      </c>
      <c r="FWK4" t="n">
        <v>263568.1245248484</v>
      </c>
      <c r="FWL4" t="n">
        <v>442948.8843681876</v>
      </c>
      <c r="FWM4" t="n">
        <v>501018.6382189273</v>
      </c>
      <c r="FWN4" t="n">
        <v>498117.6108092035</v>
      </c>
      <c r="FWO4" t="n">
        <v>452613.1844356423</v>
      </c>
      <c r="FWP4" t="n">
        <v>431883.6213916795</v>
      </c>
      <c r="FWQ4" t="n">
        <v>476246.266735038</v>
      </c>
      <c r="FWR4" t="n">
        <v>512592.0857919396</v>
      </c>
      <c r="FWS4" t="n">
        <v>478466.6442101411</v>
      </c>
      <c r="FWT4" t="n">
        <v>527013.0999288845</v>
      </c>
      <c r="FWU4" t="n">
        <v>660460.8083106496</v>
      </c>
      <c r="FWV4" t="n">
        <v>770973.2806689552</v>
      </c>
      <c r="FWW4" t="n">
        <v>866503.0862402419</v>
      </c>
      <c r="FWX4" t="n">
        <v>967680.8306347835</v>
      </c>
      <c r="FWY4" t="n">
        <v>1047750.754153049</v>
      </c>
      <c r="FWZ4" t="n">
        <v>1039909.13201188</v>
      </c>
      <c r="FXA4" t="n">
        <v>1068600.842056612</v>
      </c>
      <c r="FXB4" t="n">
        <v>930450.996785844</v>
      </c>
      <c r="FXC4" t="n">
        <v>413805.0010252724</v>
      </c>
      <c r="FXD4" t="n">
        <v>189295.4362156011</v>
      </c>
      <c r="FXE4" t="n">
        <v>110586.1629144107</v>
      </c>
      <c r="FXF4" t="n">
        <v>96967.80230271062</v>
      </c>
      <c r="FXG4" t="n">
        <v>79141.9078957828</v>
      </c>
      <c r="FXH4" t="n">
        <v>89713.51497934441</v>
      </c>
      <c r="FXI4" t="n">
        <v>263002.9603709487</v>
      </c>
      <c r="FXJ4" t="n">
        <v>454650.4206035804</v>
      </c>
      <c r="FXK4" t="n">
        <v>518026.4849781201</v>
      </c>
      <c r="FXL4" t="n">
        <v>497267.9162358272</v>
      </c>
      <c r="FXM4" t="n">
        <v>455952.726855458</v>
      </c>
      <c r="FXN4" t="n">
        <v>425059.0351081754</v>
      </c>
      <c r="FXO4" t="n">
        <v>474273.5064041012</v>
      </c>
      <c r="FXP4" t="n">
        <v>514615.9858501048</v>
      </c>
      <c r="FXQ4" t="n">
        <v>479747.8666162997</v>
      </c>
      <c r="FXR4" t="n">
        <v>544464.0881737297</v>
      </c>
      <c r="FXS4" t="n">
        <v>653513.8948125051</v>
      </c>
      <c r="FXT4" t="n">
        <v>766603.2766527367</v>
      </c>
      <c r="FXU4" t="n">
        <v>876380.0712188453</v>
      </c>
      <c r="FXV4" t="n">
        <v>965572.2266573808</v>
      </c>
      <c r="FXW4" t="n">
        <v>1043985.576297255</v>
      </c>
      <c r="FXX4" t="n">
        <v>1015352.770386161</v>
      </c>
      <c r="FXY4" t="n">
        <v>1045157.92961178</v>
      </c>
      <c r="FXZ4" t="n">
        <v>920028.8014637833</v>
      </c>
      <c r="FYA4" t="n">
        <v>433017.2699597052</v>
      </c>
      <c r="FYB4" t="n">
        <v>187946.5102250662</v>
      </c>
      <c r="FYC4" t="n">
        <v>111010.4351466404</v>
      </c>
      <c r="FYD4" t="n">
        <v>96358.47131126205</v>
      </c>
      <c r="FYE4" t="n">
        <v>77589.02731663255</v>
      </c>
      <c r="FYF4" t="n">
        <v>88544.32026323312</v>
      </c>
      <c r="FYG4" t="n">
        <v>263768.1805056629</v>
      </c>
      <c r="FYH4" t="n">
        <v>453826.2570694312</v>
      </c>
      <c r="FYI4" t="n">
        <v>520757.2764604929</v>
      </c>
      <c r="FYJ4" t="n">
        <v>493468.3790327022</v>
      </c>
      <c r="FYK4" t="n">
        <v>457087.618214879</v>
      </c>
      <c r="FYL4" t="n">
        <v>436302.3229766964</v>
      </c>
      <c r="FYM4" t="n">
        <v>470101.5642102656</v>
      </c>
      <c r="FYN4" t="n">
        <v>507508.1409230856</v>
      </c>
      <c r="FYO4" t="n">
        <v>480915.7767021501</v>
      </c>
      <c r="FYP4" t="n">
        <v>539734.121776394</v>
      </c>
      <c r="FYQ4" t="n">
        <v>650263.1262898401</v>
      </c>
      <c r="FYR4" t="n">
        <v>747105.7249844013</v>
      </c>
      <c r="FYS4" t="n">
        <v>867414.9795684619</v>
      </c>
      <c r="FYT4" t="n">
        <v>951249.3176551962</v>
      </c>
      <c r="FYU4" t="n">
        <v>1049457.189607478</v>
      </c>
      <c r="FYV4" t="n">
        <v>1016167.114012249</v>
      </c>
      <c r="FYW4" t="n">
        <v>1059775.841703467</v>
      </c>
      <c r="FYX4" t="n">
        <v>932045.1818072484</v>
      </c>
      <c r="FYY4" t="n">
        <v>416093.0237114254</v>
      </c>
      <c r="FYZ4" t="n">
        <v>193943.761388881</v>
      </c>
      <c r="FZA4" t="n">
        <v>110718.1420128512</v>
      </c>
      <c r="FZB4" t="n">
        <v>95135.82501661593</v>
      </c>
      <c r="FZC4" t="n">
        <v>78976.12511565891</v>
      </c>
      <c r="FZD4" t="n">
        <v>88563.87012933992</v>
      </c>
      <c r="FZE4" t="n">
        <v>253952.6247511414</v>
      </c>
      <c r="FZF4" t="n">
        <v>459692.1526176588</v>
      </c>
      <c r="FZG4" t="n">
        <v>499822.5099316144</v>
      </c>
      <c r="FZH4" t="n">
        <v>497317.9958974853</v>
      </c>
      <c r="FZI4" t="n">
        <v>462748.9855318234</v>
      </c>
      <c r="FZJ4" t="n">
        <v>436459.4041464243</v>
      </c>
      <c r="FZK4" t="n">
        <v>470705.8823104363</v>
      </c>
      <c r="FZL4" t="n">
        <v>505643.1675796425</v>
      </c>
      <c r="FZM4" t="n">
        <v>479494.6918098996</v>
      </c>
      <c r="FZN4" t="n">
        <v>547319.0587442141</v>
      </c>
      <c r="FZO4" t="n">
        <v>653072.1940168191</v>
      </c>
      <c r="FZP4" t="n">
        <v>762377.4887069127</v>
      </c>
      <c r="FZQ4" t="n">
        <v>854295.7261327875</v>
      </c>
      <c r="FZR4" t="n">
        <v>942991.2238084485</v>
      </c>
      <c r="FZS4" t="n">
        <v>1051547.123737746</v>
      </c>
      <c r="FZT4" t="n">
        <v>1014932.309741048</v>
      </c>
      <c r="FZU4" t="n">
        <v>1055721.529568559</v>
      </c>
      <c r="FZV4" t="n">
        <v>927196.0106446315</v>
      </c>
      <c r="FZW4" t="n">
        <v>429670.1295387531</v>
      </c>
      <c r="FZX4" t="n">
        <v>188161.3862343622</v>
      </c>
      <c r="FZY4" t="n">
        <v>111888.1692431041</v>
      </c>
      <c r="FZZ4" t="n">
        <v>96791.10651669909</v>
      </c>
      <c r="GAA4" t="n">
        <v>79634.65764816455</v>
      </c>
      <c r="GAB4" t="n">
        <v>90320.08424332431</v>
      </c>
      <c r="GAC4" t="n">
        <v>258022.3837764276</v>
      </c>
      <c r="GAD4" t="n">
        <v>454510.5841218402</v>
      </c>
      <c r="GAE4" t="n">
        <v>505890.3912129535</v>
      </c>
      <c r="GAF4" t="n">
        <v>500100.2640063133</v>
      </c>
      <c r="GAG4" t="n">
        <v>458318.5297457079</v>
      </c>
      <c r="GAH4" t="n">
        <v>440105.6473884512</v>
      </c>
      <c r="GAI4" t="n">
        <v>473312.6933937203</v>
      </c>
      <c r="GAJ4" t="n">
        <v>503521.4847089636</v>
      </c>
      <c r="GAK4" t="n">
        <v>479068.7880939645</v>
      </c>
      <c r="GAL4" t="n">
        <v>541713.8403636621</v>
      </c>
      <c r="GAM4" t="n">
        <v>647923.0355899982</v>
      </c>
      <c r="GAN4" t="n">
        <v>758400.6090832957</v>
      </c>
      <c r="GAO4" t="n">
        <v>871797.3360703362</v>
      </c>
      <c r="GAP4" t="n">
        <v>964294.907445251</v>
      </c>
      <c r="GAQ4" t="n">
        <v>1049362.128213499</v>
      </c>
      <c r="GAR4" t="n">
        <v>1017706.50668644</v>
      </c>
      <c r="GAS4" t="n">
        <v>1061869.277436897</v>
      </c>
      <c r="GAT4" t="n">
        <v>932299.796911513</v>
      </c>
      <c r="GAU4" t="n">
        <v>423492.6137224683</v>
      </c>
      <c r="GAV4" t="n">
        <v>191179.763261127</v>
      </c>
      <c r="GAW4" t="n">
        <v>112517.7358975115</v>
      </c>
      <c r="GAX4" t="n">
        <v>95592.34647171962</v>
      </c>
      <c r="GAY4" t="n">
        <v>78579.74576966994</v>
      </c>
      <c r="GAZ4" t="n">
        <v>90514.20316543628</v>
      </c>
      <c r="GBA4" t="n">
        <v>261539.5376063511</v>
      </c>
      <c r="GBB4" t="n">
        <v>451254.2140725402</v>
      </c>
      <c r="GBC4" t="n">
        <v>512475.0458073913</v>
      </c>
      <c r="GBD4" t="n">
        <v>497325.5469426096</v>
      </c>
      <c r="GBE4" t="n">
        <v>458627.585064284</v>
      </c>
      <c r="GBF4" t="n">
        <v>438646.8519749405</v>
      </c>
      <c r="GBG4" t="n">
        <v>471764.8782778755</v>
      </c>
      <c r="GBH4" t="n">
        <v>517865.0600078417</v>
      </c>
      <c r="GBI4" t="n">
        <v>476922.7193896437</v>
      </c>
      <c r="GBJ4" t="n">
        <v>544567.3650223981</v>
      </c>
      <c r="GBK4" t="n">
        <v>643235.3613807331</v>
      </c>
      <c r="GBL4" t="n">
        <v>757020.4665695126</v>
      </c>
      <c r="GBM4" t="n">
        <v>858037.6111768674</v>
      </c>
      <c r="GBN4" t="n">
        <v>969595.075212985</v>
      </c>
      <c r="GBO4" t="n">
        <v>1037417.788886645</v>
      </c>
      <c r="GBP4" t="n">
        <v>1028276.732235618</v>
      </c>
      <c r="GBQ4" t="n">
        <v>1052588.113077296</v>
      </c>
      <c r="GBR4" t="n">
        <v>915677.6697713176</v>
      </c>
      <c r="GBS4" t="n">
        <v>424747.8908993869</v>
      </c>
      <c r="GBT4" t="n">
        <v>185883.7751273825</v>
      </c>
      <c r="GBU4" t="n">
        <v>113929.4626115463</v>
      </c>
      <c r="GBV4" t="n">
        <v>95800.55155264614</v>
      </c>
      <c r="GBW4" t="n">
        <v>79988.6275349521</v>
      </c>
      <c r="GBX4" t="n">
        <v>88867.10314292632</v>
      </c>
      <c r="GBY4" t="n">
        <v>262639.13200044</v>
      </c>
      <c r="GBZ4" t="n">
        <v>459009.2032314761</v>
      </c>
      <c r="GCA4" t="n">
        <v>505620.2573380401</v>
      </c>
      <c r="GCB4" t="n">
        <v>497572.5692950154</v>
      </c>
      <c r="GCC4" t="n">
        <v>461595.0838994893</v>
      </c>
      <c r="GCD4" t="n">
        <v>431049.2269346345</v>
      </c>
      <c r="GCE4" t="n">
        <v>468985.3019324716</v>
      </c>
      <c r="GCF4" t="n">
        <v>516430.0593539866</v>
      </c>
      <c r="GCG4" t="n">
        <v>482911.7408200353</v>
      </c>
      <c r="GCH4" t="n">
        <v>540424.1249786657</v>
      </c>
      <c r="GCI4" t="n">
        <v>652834.3498352555</v>
      </c>
      <c r="GCJ4" t="n">
        <v>760884.9104128354</v>
      </c>
      <c r="GCK4" t="n">
        <v>857938.9223402416</v>
      </c>
      <c r="GCL4" t="n">
        <v>944675.6790738155</v>
      </c>
      <c r="GCM4" t="n">
        <v>1039698.08853237</v>
      </c>
      <c r="GCN4" t="n">
        <v>1018638.82781435</v>
      </c>
      <c r="GCO4" t="n">
        <v>1044947.907046472</v>
      </c>
      <c r="GCP4" t="n">
        <v>924265.3503405331</v>
      </c>
      <c r="GCQ4" t="n">
        <v>425649.6606016028</v>
      </c>
      <c r="GCR4" t="n">
        <v>190322.9024336695</v>
      </c>
      <c r="GCS4" t="n">
        <v>112365.8081818629</v>
      </c>
      <c r="GCT4" t="n">
        <v>94994.68759412433</v>
      </c>
      <c r="GCU4" t="n">
        <v>78474.68463108134</v>
      </c>
      <c r="GCV4" t="n">
        <v>89144.24960591161</v>
      </c>
      <c r="GCW4" t="n">
        <v>255966.2272576118</v>
      </c>
      <c r="GCX4" t="n">
        <v>458298.0604730683</v>
      </c>
      <c r="GCY4" t="n">
        <v>501785.7897570982</v>
      </c>
      <c r="GCZ4" t="n">
        <v>489994.829169178</v>
      </c>
      <c r="GDA4" t="n">
        <v>462290.4476526986</v>
      </c>
      <c r="GDB4" t="n">
        <v>440668.8856740472</v>
      </c>
      <c r="GDC4" t="n">
        <v>469585.0049168226</v>
      </c>
      <c r="GDD4" t="n">
        <v>506792.0072841442</v>
      </c>
      <c r="GDE4" t="n">
        <v>468519.6388437059</v>
      </c>
      <c r="GDF4" t="n">
        <v>540511.2282176077</v>
      </c>
      <c r="GDG4" t="n">
        <v>638087.6127201347</v>
      </c>
      <c r="GDH4" t="n">
        <v>757777.3969042159</v>
      </c>
      <c r="GDI4" t="n">
        <v>859036.6058320985</v>
      </c>
      <c r="GDJ4" t="n">
        <v>962699.8067237372</v>
      </c>
      <c r="GDK4" t="n">
        <v>1050902.081430169</v>
      </c>
      <c r="GDL4" t="n">
        <v>1014604.652503452</v>
      </c>
      <c r="GDM4" t="n">
        <v>1069551.255716599</v>
      </c>
      <c r="GDN4" t="n">
        <v>917266.4972447538</v>
      </c>
      <c r="GDO4" t="n">
        <v>421391.0545227537</v>
      </c>
      <c r="GDP4" t="n">
        <v>194881.1274565238</v>
      </c>
      <c r="GDQ4" t="n">
        <v>111742.7910048207</v>
      </c>
      <c r="GDR4" t="n">
        <v>96070.49954740766</v>
      </c>
      <c r="GDS4" t="n">
        <v>79760.5168017752</v>
      </c>
      <c r="GDT4" t="n">
        <v>89975.39694779521</v>
      </c>
      <c r="GDU4" t="n">
        <v>261560.6812635595</v>
      </c>
      <c r="GDV4" t="n">
        <v>458274.5481340263</v>
      </c>
      <c r="GDW4" t="n">
        <v>516820.2857602088</v>
      </c>
      <c r="GDX4" t="n">
        <v>506282.7654615687</v>
      </c>
      <c r="GDY4" t="n">
        <v>457474.4918831898</v>
      </c>
      <c r="GDZ4" t="n">
        <v>433827.3703231269</v>
      </c>
      <c r="GEA4" t="n">
        <v>466645.0895189803</v>
      </c>
      <c r="GEB4" t="n">
        <v>512311.531712979</v>
      </c>
      <c r="GEC4" t="n">
        <v>475062.8321233166</v>
      </c>
      <c r="GED4" t="n">
        <v>542881.8315778273</v>
      </c>
      <c r="GEE4" t="n">
        <v>649763.2844198687</v>
      </c>
      <c r="GEF4" t="n">
        <v>748134.3067575892</v>
      </c>
      <c r="GEG4" t="n">
        <v>865146.5433992987</v>
      </c>
      <c r="GEH4" t="n">
        <v>957128.3861191322</v>
      </c>
      <c r="GEI4" t="n">
        <v>1054066.863805973</v>
      </c>
      <c r="GEJ4" t="n">
        <v>1027241.197238479</v>
      </c>
      <c r="GEK4" t="n">
        <v>1054150.083734241</v>
      </c>
      <c r="GEL4" t="n">
        <v>939513.2625042296</v>
      </c>
      <c r="GEM4" t="n">
        <v>417197.5018567326</v>
      </c>
      <c r="GEN4" t="n">
        <v>189559.1519661784</v>
      </c>
      <c r="GEO4" t="n">
        <v>111823.2975646239</v>
      </c>
      <c r="GEP4" t="n">
        <v>94151.26266317381</v>
      </c>
      <c r="GEQ4" t="n">
        <v>79434.25570287087</v>
      </c>
      <c r="GER4" t="n">
        <v>90005.56364781837</v>
      </c>
      <c r="GES4" t="n">
        <v>257210.7747899741</v>
      </c>
      <c r="GET4" t="n">
        <v>463832.9880227943</v>
      </c>
      <c r="GEU4" t="n">
        <v>507159.5621895642</v>
      </c>
      <c r="GEV4" t="n">
        <v>497316.5120937718</v>
      </c>
      <c r="GEW4" t="n">
        <v>453767.1201827403</v>
      </c>
      <c r="GEX4" t="n">
        <v>429521.5565884426</v>
      </c>
      <c r="GEY4" t="n">
        <v>460458.5129886963</v>
      </c>
      <c r="GEZ4" t="n">
        <v>519468.7142959512</v>
      </c>
      <c r="GFA4" t="n">
        <v>481578.1812034867</v>
      </c>
      <c r="GFB4" t="n">
        <v>540078.8158565406</v>
      </c>
      <c r="GFC4" t="n">
        <v>652391.6508191691</v>
      </c>
      <c r="GFD4" t="n">
        <v>780269.8392831425</v>
      </c>
      <c r="GFE4" t="n">
        <v>871695.4094763655</v>
      </c>
      <c r="GFF4" t="n">
        <v>974260.9920423223</v>
      </c>
      <c r="GFG4" t="n">
        <v>1027529.114476228</v>
      </c>
      <c r="GFH4" t="n">
        <v>1013585.587631076</v>
      </c>
      <c r="GFI4" t="n">
        <v>1046313.445814525</v>
      </c>
      <c r="GFJ4" t="n">
        <v>921958.0582627336</v>
      </c>
      <c r="GFK4" t="n">
        <v>425737.9146850325</v>
      </c>
      <c r="GFL4" t="n">
        <v>193653.7469030402</v>
      </c>
      <c r="GFM4" t="n">
        <v>111173.4845657732</v>
      </c>
      <c r="GFN4" t="n">
        <v>94241.7415365364</v>
      </c>
      <c r="GFO4" t="n">
        <v>79056.215560257</v>
      </c>
      <c r="GFP4" t="n">
        <v>88397.20233570621</v>
      </c>
      <c r="GFQ4" t="n">
        <v>259574.1937307361</v>
      </c>
      <c r="GFR4" t="n">
        <v>456490.0150557667</v>
      </c>
      <c r="GFS4" t="n">
        <v>506830.4776233837</v>
      </c>
      <c r="GFT4" t="n">
        <v>494996.1150417511</v>
      </c>
      <c r="GFU4" t="n">
        <v>454117.8253569648</v>
      </c>
      <c r="GFV4" t="n">
        <v>433248.8937205599</v>
      </c>
      <c r="GFW4" t="n">
        <v>476837.2241709069</v>
      </c>
      <c r="GFX4" t="n">
        <v>517040.7089241123</v>
      </c>
      <c r="GFY4" t="n">
        <v>484693.5029969087</v>
      </c>
      <c r="GFZ4" t="n">
        <v>539028.5051055265</v>
      </c>
      <c r="GGA4" t="n">
        <v>650741.9196407154</v>
      </c>
      <c r="GGB4" t="n">
        <v>755429.5345511469</v>
      </c>
      <c r="GGC4" t="n">
        <v>862878.932113167</v>
      </c>
      <c r="GGD4" t="n">
        <v>949363.7224618839</v>
      </c>
      <c r="GGE4" t="n">
        <v>1028428.149047919</v>
      </c>
      <c r="GGF4" t="n">
        <v>1024634.542242577</v>
      </c>
      <c r="GGG4" t="n">
        <v>1062929.35588448</v>
      </c>
      <c r="GGH4" t="n">
        <v>924739.6806435535</v>
      </c>
      <c r="GGI4" t="n">
        <v>423923.4122499083</v>
      </c>
      <c r="GGJ4" t="n">
        <v>192393.9682731543</v>
      </c>
      <c r="GGK4" t="n">
        <v>113279.5207707251</v>
      </c>
      <c r="GGL4" t="n">
        <v>94221.57198679948</v>
      </c>
      <c r="GGM4" t="n">
        <v>79294.86516617335</v>
      </c>
      <c r="GGN4" t="n">
        <v>89867.54029304892</v>
      </c>
      <c r="GGO4" t="n">
        <v>262678.1070078825</v>
      </c>
      <c r="GGP4" t="n">
        <v>452291.4255195925</v>
      </c>
      <c r="GGQ4" t="n">
        <v>503656.2850471528</v>
      </c>
      <c r="GGR4" t="n">
        <v>500207.5611502796</v>
      </c>
      <c r="GGS4" t="n">
        <v>457875.3478458258</v>
      </c>
      <c r="GGT4" t="n">
        <v>425973.9390461592</v>
      </c>
      <c r="GGU4" t="n">
        <v>468265.4653501927</v>
      </c>
      <c r="GGV4" t="n">
        <v>504081.5474300808</v>
      </c>
      <c r="GGW4" t="n">
        <v>478745.8862835662</v>
      </c>
      <c r="GGX4" t="n">
        <v>536440.0659065327</v>
      </c>
      <c r="GGY4" t="n">
        <v>647740.2488592155</v>
      </c>
      <c r="GGZ4" t="n">
        <v>759351.7894611694</v>
      </c>
      <c r="GHA4" t="n">
        <v>878519.8619329106</v>
      </c>
      <c r="GHB4" t="n">
        <v>941757.4677737243</v>
      </c>
      <c r="GHC4" t="n">
        <v>1008342.741930232</v>
      </c>
      <c r="GHD4" t="n">
        <v>1027703.608397656</v>
      </c>
      <c r="GHE4" t="n">
        <v>1044821.108101515</v>
      </c>
      <c r="GHF4" t="n">
        <v>905962.8663055585</v>
      </c>
      <c r="GHG4" t="n">
        <v>431768.0883731113</v>
      </c>
      <c r="GHH4" t="n">
        <v>188885.7807262105</v>
      </c>
      <c r="GHI4" t="n">
        <v>112750.9795089573</v>
      </c>
      <c r="GHJ4" t="n">
        <v>96453.72213679145</v>
      </c>
      <c r="GHK4" t="n">
        <v>78987.21540477913</v>
      </c>
      <c r="GHL4" t="n">
        <v>87967.61853318108</v>
      </c>
      <c r="GHM4" t="n">
        <v>259563.9363706323</v>
      </c>
      <c r="GHN4" t="n">
        <v>455647.2907958138</v>
      </c>
      <c r="GHO4" t="n">
        <v>509396.5791488928</v>
      </c>
      <c r="GHP4" t="n">
        <v>496402.2331251419</v>
      </c>
      <c r="GHQ4" t="n">
        <v>462750.2966465636</v>
      </c>
      <c r="GHR4" t="n">
        <v>435935.1559594715</v>
      </c>
      <c r="GHS4" t="n">
        <v>469928.0795310407</v>
      </c>
      <c r="GHT4" t="n">
        <v>512549.8792654257</v>
      </c>
      <c r="GHU4" t="n">
        <v>477206.2765520428</v>
      </c>
      <c r="GHV4" t="n">
        <v>529211.0014307488</v>
      </c>
      <c r="GHW4" t="n">
        <v>643315.5319156975</v>
      </c>
      <c r="GHX4" t="n">
        <v>762142.8277040756</v>
      </c>
      <c r="GHY4" t="n">
        <v>880584.4959607359</v>
      </c>
      <c r="GHZ4" t="n">
        <v>959355.5032971569</v>
      </c>
      <c r="GIA4" t="n">
        <v>1041402.68898356</v>
      </c>
      <c r="GIB4" t="n">
        <v>1025163.207703249</v>
      </c>
      <c r="GIC4" t="n">
        <v>1048854.934064846</v>
      </c>
      <c r="GID4" t="n">
        <v>924959.8712256302</v>
      </c>
      <c r="GIE4" t="n">
        <v>424340.3212845556</v>
      </c>
      <c r="GIF4" t="n">
        <v>188867.3404091357</v>
      </c>
      <c r="GIG4" t="n">
        <v>113569.9627762913</v>
      </c>
      <c r="GIH4" t="n">
        <v>94902.17891525952</v>
      </c>
      <c r="GII4" t="n">
        <v>79572.00512073083</v>
      </c>
      <c r="GIJ4" t="n">
        <v>89133.81763754381</v>
      </c>
      <c r="GIK4" t="n">
        <v>264333.3712198448</v>
      </c>
      <c r="GIL4" t="n">
        <v>443067.5954176719</v>
      </c>
      <c r="GIM4" t="n">
        <v>506982.0064199573</v>
      </c>
      <c r="GIN4" t="n">
        <v>500019.875403482</v>
      </c>
      <c r="GIO4" t="n">
        <v>455816.6670706018</v>
      </c>
      <c r="GIP4" t="n">
        <v>433267.74228961</v>
      </c>
      <c r="GIQ4" t="n">
        <v>476348.1751169725</v>
      </c>
      <c r="GIR4" t="n">
        <v>501367.1177510077</v>
      </c>
      <c r="GIS4" t="n">
        <v>475321.851627919</v>
      </c>
      <c r="GIT4" t="n">
        <v>545584.1520432548</v>
      </c>
      <c r="GIU4" t="n">
        <v>654111.8661535406</v>
      </c>
      <c r="GIV4" t="n">
        <v>769243.179824444</v>
      </c>
      <c r="GIW4" t="n">
        <v>877760.8134644997</v>
      </c>
      <c r="GIX4" t="n">
        <v>948275.4991476843</v>
      </c>
      <c r="GIY4" t="n">
        <v>1028121.316102633</v>
      </c>
      <c r="GIZ4" t="n">
        <v>1039812.798738806</v>
      </c>
      <c r="GJA4" t="n">
        <v>1082058.17814103</v>
      </c>
      <c r="GJB4" t="n">
        <v>917273.4370132086</v>
      </c>
      <c r="GJC4" t="n">
        <v>431637.217143919</v>
      </c>
      <c r="GJD4" t="n">
        <v>188477.9591459505</v>
      </c>
      <c r="GJE4" t="n">
        <v>110948.2567764454</v>
      </c>
      <c r="GJF4" t="n">
        <v>95007.41033799526</v>
      </c>
      <c r="GJG4" t="n">
        <v>78707.08247506875</v>
      </c>
      <c r="GJH4" t="n">
        <v>90354.90058871495</v>
      </c>
      <c r="GJI4" t="n">
        <v>259323.2167261005</v>
      </c>
      <c r="GJJ4" t="n">
        <v>450804.706309618</v>
      </c>
      <c r="GJK4" t="n">
        <v>521142.5431584421</v>
      </c>
      <c r="GJL4" t="n">
        <v>498368.3373702591</v>
      </c>
      <c r="GJM4" t="n">
        <v>455454.4906308815</v>
      </c>
      <c r="GJN4" t="n">
        <v>437143.2808939521</v>
      </c>
      <c r="GJO4" t="n">
        <v>465472.0037250622</v>
      </c>
      <c r="GJP4" t="n">
        <v>513947.8220045976</v>
      </c>
      <c r="GJQ4" t="n">
        <v>476025.915377911</v>
      </c>
      <c r="GJR4" t="n">
        <v>543641.7556427857</v>
      </c>
      <c r="GJS4" t="n">
        <v>640273.5007469542</v>
      </c>
      <c r="GJT4" t="n">
        <v>768100.5222917595</v>
      </c>
      <c r="GJU4" t="n">
        <v>873073.5694472659</v>
      </c>
      <c r="GJV4" t="n">
        <v>950341.0851657344</v>
      </c>
      <c r="GJW4" t="n">
        <v>1037053.439744828</v>
      </c>
      <c r="GJX4" t="n">
        <v>1030083.308293198</v>
      </c>
      <c r="GJY4" t="n">
        <v>1035385.459715452</v>
      </c>
      <c r="GJZ4" t="n">
        <v>938748.4350166561</v>
      </c>
      <c r="GKA4" t="n">
        <v>425289.4347872877</v>
      </c>
      <c r="GKB4" t="n">
        <v>191954.4780053495</v>
      </c>
      <c r="GKC4" t="n">
        <v>110637.2529504616</v>
      </c>
      <c r="GKD4" t="n">
        <v>93460.88420091062</v>
      </c>
      <c r="GKE4" t="n">
        <v>78716.40208388215</v>
      </c>
      <c r="GKF4" t="n">
        <v>90447.28997572693</v>
      </c>
      <c r="GKG4" t="n">
        <v>258190.7386436309</v>
      </c>
      <c r="GKH4" t="n">
        <v>456156.1047543477</v>
      </c>
      <c r="GKI4" t="n">
        <v>515381.7890035317</v>
      </c>
      <c r="GKJ4" t="n">
        <v>498233.9657673945</v>
      </c>
      <c r="GKK4" t="n">
        <v>456988.6667228584</v>
      </c>
      <c r="GKL4" t="n">
        <v>434587.7094667475</v>
      </c>
      <c r="GKM4" t="n">
        <v>470636.2002906138</v>
      </c>
      <c r="GKN4" t="n">
        <v>514018.3358380363</v>
      </c>
      <c r="GKO4" t="n">
        <v>478761.737633204</v>
      </c>
      <c r="GKP4" t="n">
        <v>538464.1031534583</v>
      </c>
      <c r="GKQ4" t="n">
        <v>648160.8677978441</v>
      </c>
      <c r="GKR4" t="n">
        <v>760401.8294657053</v>
      </c>
      <c r="GKS4" t="n">
        <v>861367.6815566781</v>
      </c>
      <c r="GKT4" t="n">
        <v>947340.1868411693</v>
      </c>
      <c r="GKU4" t="n">
        <v>1029902.694820634</v>
      </c>
      <c r="GKV4" t="n">
        <v>1025402.572651617</v>
      </c>
      <c r="GKW4" t="n">
        <v>1036335.015755537</v>
      </c>
      <c r="GKX4" t="n">
        <v>945337.4086681826</v>
      </c>
      <c r="GKY4" t="n">
        <v>427114.2995762354</v>
      </c>
      <c r="GKZ4" t="n">
        <v>191048.2090520624</v>
      </c>
      <c r="GLA4" t="n">
        <v>113353.1277520881</v>
      </c>
      <c r="GLB4" t="n">
        <v>94626.71931999619</v>
      </c>
      <c r="GLC4" t="n">
        <v>78730.79030636413</v>
      </c>
      <c r="GLD4" t="n">
        <v>90269.29404912062</v>
      </c>
      <c r="GLE4" t="n">
        <v>263124.6045571144</v>
      </c>
      <c r="GLF4" t="n">
        <v>450176.2664134223</v>
      </c>
      <c r="GLG4" t="n">
        <v>509050.8339462897</v>
      </c>
      <c r="GLH4" t="n">
        <v>490952.3250787285</v>
      </c>
      <c r="GLI4" t="n">
        <v>460672.9846857695</v>
      </c>
      <c r="GLJ4" t="n">
        <v>437370.6458774605</v>
      </c>
      <c r="GLK4" t="n">
        <v>466817.2609791277</v>
      </c>
      <c r="GLL4" t="n">
        <v>503734.7253860255</v>
      </c>
      <c r="GLM4" t="n">
        <v>478541.6276093079</v>
      </c>
      <c r="GLN4" t="n">
        <v>548831.8918479665</v>
      </c>
      <c r="GLO4" t="n">
        <v>646991.4102631491</v>
      </c>
      <c r="GLP4" t="n">
        <v>754715.4726878528</v>
      </c>
      <c r="GLQ4" t="n">
        <v>859437.4526945453</v>
      </c>
      <c r="GLR4" t="n">
        <v>955955.5197998022</v>
      </c>
      <c r="GLS4" t="n">
        <v>1043552.836804136</v>
      </c>
      <c r="GLT4" t="n">
        <v>1032925.593805131</v>
      </c>
      <c r="GLU4" t="n">
        <v>1069114.123100369</v>
      </c>
      <c r="GLV4" t="n">
        <v>913280.1673664054</v>
      </c>
      <c r="GLW4" t="n">
        <v>424757.8692171447</v>
      </c>
      <c r="GLX4" t="n">
        <v>190151.8745566839</v>
      </c>
      <c r="GLY4" t="n">
        <v>111509.2397596036</v>
      </c>
      <c r="GLZ4" t="n">
        <v>96274.86916299677</v>
      </c>
      <c r="GMA4" t="n">
        <v>78210.53877267803</v>
      </c>
      <c r="GMB4" t="n">
        <v>89568.28322526415</v>
      </c>
      <c r="GMC4" t="n">
        <v>260580.4390033445</v>
      </c>
      <c r="GMD4" t="n">
        <v>449509.2662758174</v>
      </c>
      <c r="GME4" t="n">
        <v>512301.8864954856</v>
      </c>
      <c r="GMF4" t="n">
        <v>499658.6321025304</v>
      </c>
      <c r="GMG4" t="n">
        <v>457826.3104190269</v>
      </c>
      <c r="GMH4" t="n">
        <v>422052.3466270298</v>
      </c>
      <c r="GMI4" t="n">
        <v>465518.2215263414</v>
      </c>
      <c r="GMJ4" t="n">
        <v>509249.1604060372</v>
      </c>
      <c r="GMK4" t="n">
        <v>480942.7302099948</v>
      </c>
      <c r="GML4" t="n">
        <v>542379.2982176727</v>
      </c>
      <c r="GMM4" t="n">
        <v>647905.6959090735</v>
      </c>
      <c r="GMN4" t="n">
        <v>753200.2949209716</v>
      </c>
      <c r="GMO4" t="n">
        <v>866094.2164906966</v>
      </c>
      <c r="GMP4" t="n">
        <v>944410.168132799</v>
      </c>
      <c r="GMQ4" t="n">
        <v>1027835.486238758</v>
      </c>
      <c r="GMR4" t="n">
        <v>1005584.458240491</v>
      </c>
      <c r="GMS4" t="n">
        <v>1042946.927231744</v>
      </c>
      <c r="GMT4" t="n">
        <v>929158.5801421332</v>
      </c>
      <c r="GMU4" t="n">
        <v>425241.8696578945</v>
      </c>
      <c r="GMV4" t="n">
        <v>192054.3042886308</v>
      </c>
      <c r="GMW4" t="n">
        <v>113025.1833720344</v>
      </c>
      <c r="GMX4" t="n">
        <v>95920.47959253464</v>
      </c>
      <c r="GMY4" t="n">
        <v>78917.13243432497</v>
      </c>
      <c r="GMZ4" t="n">
        <v>88760.24932006795</v>
      </c>
      <c r="GNA4" t="n">
        <v>261276.9814520344</v>
      </c>
      <c r="GNB4" t="n">
        <v>454429.6775184142</v>
      </c>
      <c r="GNC4" t="n">
        <v>512742.3498282323</v>
      </c>
      <c r="GND4" t="n">
        <v>492628.3211074976</v>
      </c>
      <c r="GNE4" t="n">
        <v>456677.5277605212</v>
      </c>
      <c r="GNF4" t="n">
        <v>440086.9171327569</v>
      </c>
      <c r="GNG4" t="n">
        <v>471721.0927551268</v>
      </c>
      <c r="GNH4" t="n">
        <v>509049.7386992257</v>
      </c>
      <c r="GNI4" t="n">
        <v>480248.2744832169</v>
      </c>
      <c r="GNJ4" t="n">
        <v>547849.3295262033</v>
      </c>
      <c r="GNK4" t="n">
        <v>657191.9076494505</v>
      </c>
      <c r="GNL4" t="n">
        <v>747515.7262463012</v>
      </c>
      <c r="GNM4" t="n">
        <v>874501.8863836622</v>
      </c>
      <c r="GNN4" t="n">
        <v>957532.4934862664</v>
      </c>
      <c r="GNO4" t="n">
        <v>1020623.171859546</v>
      </c>
      <c r="GNP4" t="n">
        <v>1023197.788488932</v>
      </c>
      <c r="GNQ4" t="n">
        <v>1043175.271005223</v>
      </c>
      <c r="GNR4" t="n">
        <v>941916.8491515266</v>
      </c>
      <c r="GNS4" t="n">
        <v>420610.859363081</v>
      </c>
      <c r="GNT4" t="n">
        <v>191729.2211766058</v>
      </c>
      <c r="GNU4" t="n">
        <v>112649.8788836032</v>
      </c>
      <c r="GNV4" t="n">
        <v>95428.1085573021</v>
      </c>
      <c r="GNW4" t="n">
        <v>80398.76679368701</v>
      </c>
      <c r="GNX4" t="n">
        <v>89821.46428095318</v>
      </c>
      <c r="GNY4" t="n">
        <v>259787.4365338127</v>
      </c>
      <c r="GNZ4" t="n">
        <v>454030.7035554915</v>
      </c>
      <c r="GOA4" t="n">
        <v>498015.8574131908</v>
      </c>
      <c r="GOB4" t="n">
        <v>501326.5705452404</v>
      </c>
      <c r="GOC4" t="n">
        <v>452990.0896371551</v>
      </c>
      <c r="GOD4" t="n">
        <v>433222.6356245175</v>
      </c>
      <c r="GOE4" t="n">
        <v>463044.4923856798</v>
      </c>
      <c r="GOF4" t="n">
        <v>508204.4705109588</v>
      </c>
      <c r="GOG4" t="n">
        <v>472946.3170725907</v>
      </c>
      <c r="GOH4" t="n">
        <v>540860.7190692737</v>
      </c>
      <c r="GOI4" t="n">
        <v>656665.050982962</v>
      </c>
      <c r="GOJ4" t="n">
        <v>766657.6799618682</v>
      </c>
      <c r="GOK4" t="n">
        <v>876992.2727744646</v>
      </c>
      <c r="GOL4" t="n">
        <v>956139.297521241</v>
      </c>
      <c r="GOM4" t="n">
        <v>1027068.268608861</v>
      </c>
      <c r="GON4" t="n">
        <v>1006577.168067752</v>
      </c>
      <c r="GOO4" t="n">
        <v>1062459.312438885</v>
      </c>
      <c r="GOP4" t="n">
        <v>908112.407385522</v>
      </c>
      <c r="GOQ4" t="n">
        <v>420514.7042188463</v>
      </c>
      <c r="GOR4" t="n">
        <v>191328.6116910023</v>
      </c>
      <c r="GOS4" t="n">
        <v>112229.5207077727</v>
      </c>
      <c r="GOT4" t="n">
        <v>94371.93523375689</v>
      </c>
      <c r="GOU4" t="n">
        <v>78901.89837237218</v>
      </c>
      <c r="GOV4" t="n">
        <v>86718.88154392387</v>
      </c>
      <c r="GOW4" t="n">
        <v>254515.2121776499</v>
      </c>
      <c r="GOX4" t="n">
        <v>456569.6682366193</v>
      </c>
      <c r="GOY4" t="n">
        <v>504000.6324896122</v>
      </c>
      <c r="GOZ4" t="n">
        <v>494896.8458526398</v>
      </c>
      <c r="GPA4" t="n">
        <v>457571.0745600339</v>
      </c>
      <c r="GPB4" t="n">
        <v>421639.873778653</v>
      </c>
      <c r="GPC4" t="n">
        <v>464773.8343636643</v>
      </c>
      <c r="GPD4" t="n">
        <v>510881.7788565457</v>
      </c>
      <c r="GPE4" t="n">
        <v>481145.4053422887</v>
      </c>
      <c r="GPF4" t="n">
        <v>561044.1770497132</v>
      </c>
      <c r="GPG4" t="n">
        <v>639647.7531189164</v>
      </c>
      <c r="GPH4" t="n">
        <v>747155.4998481376</v>
      </c>
      <c r="GPI4" t="n">
        <v>856996.9118645522</v>
      </c>
      <c r="GPJ4" t="n">
        <v>966100.5436927099</v>
      </c>
      <c r="GPK4" t="n">
        <v>1041381.012795207</v>
      </c>
      <c r="GPL4" t="n">
        <v>1003756.359382755</v>
      </c>
      <c r="GPM4" t="n">
        <v>1052811.843697169</v>
      </c>
      <c r="GPN4" t="n">
        <v>932866.8397745385</v>
      </c>
      <c r="GPO4" t="n">
        <v>423838.641524149</v>
      </c>
      <c r="GPP4" t="n">
        <v>192101.3171560474</v>
      </c>
      <c r="GPQ4" t="n">
        <v>110030.8444710402</v>
      </c>
      <c r="GPR4" t="n">
        <v>95794.88788521418</v>
      </c>
      <c r="GPS4" t="n">
        <v>78715.50101407399</v>
      </c>
      <c r="GPT4" t="n">
        <v>89905.81827286171</v>
      </c>
      <c r="GPU4" t="n">
        <v>255632.9881083495</v>
      </c>
      <c r="GPV4" t="n">
        <v>453250.0701369855</v>
      </c>
      <c r="GPW4" t="n">
        <v>507392.2710759748</v>
      </c>
      <c r="GPX4" t="n">
        <v>495790.8383321082</v>
      </c>
      <c r="GPY4" t="n">
        <v>451041.0424105164</v>
      </c>
      <c r="GPZ4" t="n">
        <v>435262.1882993575</v>
      </c>
      <c r="GQA4" t="n">
        <v>464793.9478808963</v>
      </c>
      <c r="GQB4" t="n">
        <v>500902.8821512368</v>
      </c>
      <c r="GQC4" t="n">
        <v>481108.8505083801</v>
      </c>
      <c r="GQD4" t="n">
        <v>542275.8264937853</v>
      </c>
      <c r="GQE4" t="n">
        <v>644463.5070464662</v>
      </c>
      <c r="GQF4" t="n">
        <v>763031.0046424044</v>
      </c>
      <c r="GQG4" t="n">
        <v>852170.8359229567</v>
      </c>
      <c r="GQH4" t="n">
        <v>966174.1243944233</v>
      </c>
      <c r="GQI4" t="n">
        <v>1009386.837466289</v>
      </c>
      <c r="GQJ4" t="n">
        <v>1036357.963886958</v>
      </c>
      <c r="GQK4" t="n">
        <v>1067523.727551518</v>
      </c>
      <c r="GQL4" t="n">
        <v>926652.902289648</v>
      </c>
      <c r="GQM4" t="n">
        <v>423477.7750961775</v>
      </c>
      <c r="GQN4" t="n">
        <v>192429.0866643177</v>
      </c>
      <c r="GQO4" t="n">
        <v>112026.0472579662</v>
      </c>
      <c r="GQP4" t="n">
        <v>96247.831196001</v>
      </c>
      <c r="GQQ4" t="n">
        <v>80486.78157756862</v>
      </c>
      <c r="GQR4" t="n">
        <v>88123.67364184895</v>
      </c>
      <c r="GQS4" t="n">
        <v>257173.9702342023</v>
      </c>
      <c r="GQT4" t="n">
        <v>457291.5690663166</v>
      </c>
      <c r="GQU4" t="n">
        <v>513562.0551957735</v>
      </c>
      <c r="GQV4" t="n">
        <v>489866.8219470021</v>
      </c>
      <c r="GQW4" t="n">
        <v>459758.8445273364</v>
      </c>
      <c r="GQX4" t="n">
        <v>437539.8938775879</v>
      </c>
      <c r="GQY4" t="n">
        <v>464313.3570572837</v>
      </c>
      <c r="GQZ4" t="n">
        <v>505712.1788870961</v>
      </c>
      <c r="GRA4" t="n">
        <v>469995.9958031043</v>
      </c>
      <c r="GRB4" t="n">
        <v>533912.1761839767</v>
      </c>
      <c r="GRC4" t="n">
        <v>649020.4122901232</v>
      </c>
      <c r="GRD4" t="n">
        <v>756762.4489547153</v>
      </c>
      <c r="GRE4" t="n">
        <v>874399.2811201329</v>
      </c>
      <c r="GRF4" t="n">
        <v>954030.4724626845</v>
      </c>
      <c r="GRG4" t="n">
        <v>1053559.976357814</v>
      </c>
      <c r="GRH4" t="n">
        <v>1020378.008379438</v>
      </c>
      <c r="GRI4" t="n">
        <v>1065155.347613306</v>
      </c>
      <c r="GRJ4" t="n">
        <v>933315.7081888965</v>
      </c>
      <c r="GRK4" t="n">
        <v>422666.2570812677</v>
      </c>
      <c r="GRL4" t="n">
        <v>194559.4190495542</v>
      </c>
      <c r="GRM4" t="n">
        <v>112592.2178120493</v>
      </c>
      <c r="GRN4" t="n">
        <v>94668.52294560388</v>
      </c>
      <c r="GRO4" t="n">
        <v>79564.15610587565</v>
      </c>
      <c r="GRP4" t="n">
        <v>89528.41289126367</v>
      </c>
      <c r="GRQ4" t="n">
        <v>262966.9976354036</v>
      </c>
      <c r="GRR4" t="n">
        <v>452916.286496189</v>
      </c>
      <c r="GRS4" t="n">
        <v>512373.3097406295</v>
      </c>
      <c r="GRT4" t="n">
        <v>489569.4808032952</v>
      </c>
      <c r="GRU4" t="n">
        <v>461300.6500188583</v>
      </c>
      <c r="GRV4" t="n">
        <v>430315.2795499201</v>
      </c>
      <c r="GRW4" t="n">
        <v>471046.3356490997</v>
      </c>
      <c r="GRX4" t="n">
        <v>513275.422743792</v>
      </c>
      <c r="GRY4" t="n">
        <v>477094.1947898526</v>
      </c>
      <c r="GRZ4" t="n">
        <v>538890.5779857244</v>
      </c>
      <c r="GSA4" t="n">
        <v>646487.7913697729</v>
      </c>
      <c r="GSB4" t="n">
        <v>740129.7426986817</v>
      </c>
      <c r="GSC4" t="n">
        <v>893295.3890178348</v>
      </c>
      <c r="GSD4" t="n">
        <v>945522.2241045982</v>
      </c>
      <c r="GSE4" t="n">
        <v>1040976.744766659</v>
      </c>
      <c r="GSF4" t="n">
        <v>1020524.481836444</v>
      </c>
      <c r="GSG4" t="n">
        <v>1056389.581962816</v>
      </c>
      <c r="GSH4" t="n">
        <v>934044.7287815644</v>
      </c>
      <c r="GSI4" t="n">
        <v>421523.3090763211</v>
      </c>
      <c r="GSJ4" t="n">
        <v>189473.4718569333</v>
      </c>
      <c r="GSK4" t="n">
        <v>110645.3009074414</v>
      </c>
      <c r="GSL4" t="n">
        <v>95535.94356845641</v>
      </c>
      <c r="GSM4" t="n">
        <v>79132.99375340469</v>
      </c>
      <c r="GSN4" t="n">
        <v>89484.07449362762</v>
      </c>
      <c r="GSO4" t="n">
        <v>258201.4339092354</v>
      </c>
      <c r="GSP4" t="n">
        <v>457020.5593549702</v>
      </c>
      <c r="GSQ4" t="n">
        <v>503067.0609600563</v>
      </c>
      <c r="GSR4" t="n">
        <v>493958.319523813</v>
      </c>
      <c r="GSS4" t="n">
        <v>458982.7382665344</v>
      </c>
      <c r="GST4" t="n">
        <v>432741.8392935116</v>
      </c>
      <c r="GSU4" t="n">
        <v>474516.4977623373</v>
      </c>
      <c r="GSV4" t="n">
        <v>505384.1849094215</v>
      </c>
      <c r="GSW4" t="n">
        <v>480643.9559928471</v>
      </c>
      <c r="GSX4" t="n">
        <v>538621.3272534274</v>
      </c>
      <c r="GSY4" t="n">
        <v>639895.232970409</v>
      </c>
      <c r="GSZ4" t="n">
        <v>765368.2324514356</v>
      </c>
      <c r="GTA4" t="n">
        <v>867884.3503523428</v>
      </c>
      <c r="GTB4" t="n">
        <v>955883.6463182103</v>
      </c>
      <c r="GTC4" t="n">
        <v>1037557.017085681</v>
      </c>
      <c r="GTD4" t="n">
        <v>1018258.511796006</v>
      </c>
      <c r="GTE4" t="n">
        <v>1054283.778426419</v>
      </c>
      <c r="GTF4" t="n">
        <v>906346.0531555901</v>
      </c>
      <c r="GTG4" t="n">
        <v>428235.992158704</v>
      </c>
      <c r="GTH4" t="n">
        <v>189556.5198054174</v>
      </c>
      <c r="GTI4" t="n">
        <v>113455.6413036201</v>
      </c>
      <c r="GTJ4" t="n">
        <v>94463.24173988008</v>
      </c>
      <c r="GTK4" t="n">
        <v>79196.30490840784</v>
      </c>
      <c r="GTL4" t="n">
        <v>90638.02306262984</v>
      </c>
      <c r="GTM4" t="n">
        <v>259468.6379535424</v>
      </c>
      <c r="GTN4" t="n">
        <v>455593.733952277</v>
      </c>
      <c r="GTO4" t="n">
        <v>509656.8922362845</v>
      </c>
      <c r="GTP4" t="n">
        <v>500750.3382537623</v>
      </c>
      <c r="GTQ4" t="n">
        <v>466361.0530870486</v>
      </c>
      <c r="GTR4" t="n">
        <v>433620.0793209642</v>
      </c>
      <c r="GTS4" t="n">
        <v>465403.7312842701</v>
      </c>
      <c r="GTT4" t="n">
        <v>504851.2097740105</v>
      </c>
      <c r="GTU4" t="n">
        <v>477755.9977368525</v>
      </c>
      <c r="GTV4" t="n">
        <v>539565.8950271492</v>
      </c>
      <c r="GTW4" t="n">
        <v>654009.0166360905</v>
      </c>
      <c r="GTX4" t="n">
        <v>762299.4839256644</v>
      </c>
      <c r="GTY4" t="n">
        <v>883881.7922725993</v>
      </c>
      <c r="GTZ4" t="n">
        <v>953603.0496597493</v>
      </c>
      <c r="GUA4" t="n">
        <v>1033491.471691048</v>
      </c>
      <c r="GUB4" t="n">
        <v>1033946.907583246</v>
      </c>
      <c r="GUC4" t="n">
        <v>1030334.102672238</v>
      </c>
      <c r="GUD4" t="n">
        <v>923511.5805743717</v>
      </c>
      <c r="GUE4" t="n">
        <v>427796.3879682135</v>
      </c>
      <c r="GUF4" t="n">
        <v>189532.1583626113</v>
      </c>
      <c r="GUG4" t="n">
        <v>110229.9858089916</v>
      </c>
      <c r="GUH4" t="n">
        <v>96043.48940165096</v>
      </c>
      <c r="GUI4" t="n">
        <v>78808.61404328232</v>
      </c>
      <c r="GUJ4" t="n">
        <v>90862.87734889655</v>
      </c>
      <c r="GUK4" t="n">
        <v>254409.5790669994</v>
      </c>
      <c r="GUL4" t="n">
        <v>453909.4636047177</v>
      </c>
      <c r="GUM4" t="n">
        <v>506666.0741180197</v>
      </c>
      <c r="GUN4" t="n">
        <v>500424.971126024</v>
      </c>
      <c r="GUO4" t="n">
        <v>459497.1847491795</v>
      </c>
      <c r="GUP4" t="n">
        <v>435874.9931540466</v>
      </c>
      <c r="GUQ4" t="n">
        <v>476090.2116810216</v>
      </c>
      <c r="GUR4" t="n">
        <v>510863.1049942729</v>
      </c>
      <c r="GUS4" t="n">
        <v>478196.3138117204</v>
      </c>
      <c r="GUT4" t="n">
        <v>537053.5170079314</v>
      </c>
      <c r="GUU4" t="n">
        <v>649762.4825874934</v>
      </c>
      <c r="GUV4" t="n">
        <v>762941.9441354445</v>
      </c>
      <c r="GUW4" t="n">
        <v>877798.9203131057</v>
      </c>
      <c r="GUX4" t="n">
        <v>957783.7281471242</v>
      </c>
      <c r="GUY4" t="n">
        <v>1045016.341512985</v>
      </c>
      <c r="GUZ4" t="n">
        <v>1029989.24435934</v>
      </c>
      <c r="GVA4" t="n">
        <v>1057062.547882394</v>
      </c>
      <c r="GVB4" t="n">
        <v>932121.6987076784</v>
      </c>
      <c r="GVC4" t="n">
        <v>422704.6479679857</v>
      </c>
      <c r="GVD4" t="n">
        <v>193196.9462567592</v>
      </c>
      <c r="GVE4" t="n">
        <v>113648.7069981966</v>
      </c>
      <c r="GVF4" t="n">
        <v>96126.80903714035</v>
      </c>
      <c r="GVG4" t="n">
        <v>78601.60274263019</v>
      </c>
      <c r="GVH4" t="n">
        <v>88796.9334044412</v>
      </c>
      <c r="GVI4" t="n">
        <v>258357.5647239042</v>
      </c>
      <c r="GVJ4" t="n">
        <v>447935.3448066729</v>
      </c>
      <c r="GVK4" t="n">
        <v>503095.8023654965</v>
      </c>
      <c r="GVL4" t="n">
        <v>495394.7419476634</v>
      </c>
      <c r="GVM4" t="n">
        <v>453596.1739115843</v>
      </c>
      <c r="GVN4" t="n">
        <v>428564.0472814143</v>
      </c>
      <c r="GVO4" t="n">
        <v>466011.8600064305</v>
      </c>
      <c r="GVP4" t="n">
        <v>515932.9853713368</v>
      </c>
      <c r="GVQ4" t="n">
        <v>475685.8014151627</v>
      </c>
      <c r="GVR4" t="n">
        <v>540890.4848185356</v>
      </c>
      <c r="GVS4" t="n">
        <v>646005.0916566279</v>
      </c>
      <c r="GVT4" t="n">
        <v>753796.4762583906</v>
      </c>
      <c r="GVU4" t="n">
        <v>886279.7082245202</v>
      </c>
      <c r="GVV4" t="n">
        <v>953571.7786962884</v>
      </c>
      <c r="GVW4" t="n">
        <v>1039640.518773521</v>
      </c>
      <c r="GVX4" t="n">
        <v>1031315.962919403</v>
      </c>
      <c r="GVY4" t="n">
        <v>1059887.680400039</v>
      </c>
      <c r="GVZ4" t="n">
        <v>911043.5974982554</v>
      </c>
      <c r="GWA4" t="n">
        <v>429734.0417184741</v>
      </c>
      <c r="GWB4" t="n">
        <v>189413.0552056995</v>
      </c>
      <c r="GWC4" t="n">
        <v>110238.7423557067</v>
      </c>
      <c r="GWD4" t="n">
        <v>94836.60108031794</v>
      </c>
      <c r="GWE4" t="n">
        <v>78470.05874712966</v>
      </c>
      <c r="GWF4" t="n">
        <v>88423.85390874506</v>
      </c>
      <c r="GWG4" t="n">
        <v>261237.5969912269</v>
      </c>
      <c r="GWH4" t="n">
        <v>461056.3654389523</v>
      </c>
      <c r="GWI4" t="n">
        <v>508562.3677493338</v>
      </c>
      <c r="GWJ4" t="n">
        <v>500537.3935920772</v>
      </c>
      <c r="GWK4" t="n">
        <v>450269.4586676863</v>
      </c>
      <c r="GWL4" t="n">
        <v>438414.9916619396</v>
      </c>
      <c r="GWM4" t="n">
        <v>476518.2825611447</v>
      </c>
      <c r="GWN4" t="n">
        <v>520585.7886295615</v>
      </c>
      <c r="GWO4" t="n">
        <v>482218.6447499482</v>
      </c>
      <c r="GWP4" t="n">
        <v>536760.0704717154</v>
      </c>
      <c r="GWQ4" t="n">
        <v>646137.5152975224</v>
      </c>
      <c r="GWR4" t="n">
        <v>763555.9500610477</v>
      </c>
      <c r="GWS4" t="n">
        <v>871709.776476377</v>
      </c>
      <c r="GWT4" t="n">
        <v>964678.5651375817</v>
      </c>
      <c r="GWU4" t="n">
        <v>1048238.698283082</v>
      </c>
      <c r="GWV4" t="n">
        <v>1028598.625877948</v>
      </c>
      <c r="GWW4" t="n">
        <v>1049384.558682491</v>
      </c>
      <c r="GWX4" t="n">
        <v>938600.4688245145</v>
      </c>
      <c r="GWY4" t="n">
        <v>424040.9424895484</v>
      </c>
      <c r="GWZ4" t="n">
        <v>192778.1390851805</v>
      </c>
      <c r="GXA4" t="n">
        <v>111135.8951306892</v>
      </c>
      <c r="GXB4" t="n">
        <v>94123.31332658541</v>
      </c>
      <c r="GXC4" t="n">
        <v>78614.59053766998</v>
      </c>
      <c r="GXD4" t="n">
        <v>90040.21442645381</v>
      </c>
      <c r="GXE4" t="n">
        <v>259613.2263921809</v>
      </c>
      <c r="GXF4" t="n">
        <v>457490.8037236075</v>
      </c>
      <c r="GXG4" t="n">
        <v>510285.509384566</v>
      </c>
      <c r="GXH4" t="n">
        <v>494734.1547531551</v>
      </c>
      <c r="GXI4" t="n">
        <v>453257.6564656551</v>
      </c>
      <c r="GXJ4" t="n">
        <v>427044.3038185628</v>
      </c>
      <c r="GXK4" t="n">
        <v>469648.5218789525</v>
      </c>
      <c r="GXL4" t="n">
        <v>519258.9321109046</v>
      </c>
      <c r="GXM4" t="n">
        <v>479136.5435588784</v>
      </c>
      <c r="GXN4" t="n">
        <v>535131.9519648935</v>
      </c>
      <c r="GXO4" t="n">
        <v>642937.5920320825</v>
      </c>
      <c r="GXP4" t="n">
        <v>767845.1609163869</v>
      </c>
      <c r="GXQ4" t="n">
        <v>858499.5211538533</v>
      </c>
      <c r="GXR4" t="n">
        <v>939189.9764655021</v>
      </c>
      <c r="GXS4" t="n">
        <v>1029041.706804952</v>
      </c>
      <c r="GXT4" t="n">
        <v>1040603.548491401</v>
      </c>
      <c r="GXU4" t="n">
        <v>1071645.567425233</v>
      </c>
      <c r="GXV4" t="n">
        <v>914924.7183389876</v>
      </c>
      <c r="GXW4" t="n">
        <v>426273.4964744942</v>
      </c>
      <c r="GXX4" t="n">
        <v>190755.4200399595</v>
      </c>
      <c r="GXY4" t="n">
        <v>113038.7313902806</v>
      </c>
      <c r="GXZ4" t="n">
        <v>95565.25328852897</v>
      </c>
      <c r="GYA4" t="n">
        <v>78281.93754279941</v>
      </c>
      <c r="GYB4" t="n">
        <v>89603.46216012056</v>
      </c>
      <c r="GYC4" t="n">
        <v>258362.698019023</v>
      </c>
      <c r="GYD4" t="n">
        <v>454314.142365524</v>
      </c>
      <c r="GYE4" t="n">
        <v>519981.2755693378</v>
      </c>
      <c r="GYF4" t="n">
        <v>503196.5514685588</v>
      </c>
      <c r="GYG4" t="n">
        <v>460095.9310275397</v>
      </c>
      <c r="GYH4" t="n">
        <v>440703.7698216813</v>
      </c>
      <c r="GYI4" t="n">
        <v>479031.315414311</v>
      </c>
      <c r="GYJ4" t="n">
        <v>523422.1286775693</v>
      </c>
      <c r="GYK4" t="n">
        <v>477788.1949115172</v>
      </c>
      <c r="GYL4" t="n">
        <v>544575.9676862807</v>
      </c>
      <c r="GYM4" t="n">
        <v>641605.7447461658</v>
      </c>
      <c r="GYN4" t="n">
        <v>758668.72688078</v>
      </c>
      <c r="GYO4" t="n">
        <v>876259.1302111507</v>
      </c>
      <c r="GYP4" t="n">
        <v>951012.46171769</v>
      </c>
      <c r="GYQ4" t="n">
        <v>1030423.300556674</v>
      </c>
      <c r="GYR4" t="n">
        <v>1026734.478949757</v>
      </c>
      <c r="GYS4" t="n">
        <v>1061422.91541829</v>
      </c>
      <c r="GYT4" t="n">
        <v>917679.1865514726</v>
      </c>
      <c r="GYU4" t="n">
        <v>427447.6009273947</v>
      </c>
      <c r="GYV4" t="n">
        <v>194036.5140153026</v>
      </c>
      <c r="GYW4" t="n">
        <v>110501.696569992</v>
      </c>
      <c r="GYX4" t="n">
        <v>95668.99678750212</v>
      </c>
      <c r="GYY4" t="n">
        <v>79270.81931325328</v>
      </c>
      <c r="GYZ4" t="n">
        <v>90447.08859169875</v>
      </c>
      <c r="GZA4" t="n">
        <v>252237.6424613875</v>
      </c>
      <c r="GZB4" t="n">
        <v>451980.2200338892</v>
      </c>
      <c r="GZC4" t="n">
        <v>506816.1345491746</v>
      </c>
      <c r="GZD4" t="n">
        <v>499839.0627228095</v>
      </c>
      <c r="GZE4" t="n">
        <v>456933.0583124318</v>
      </c>
      <c r="GZF4" t="n">
        <v>434405.1908925622</v>
      </c>
      <c r="GZG4" t="n">
        <v>477062.002386603</v>
      </c>
      <c r="GZH4" t="n">
        <v>511731.239619079</v>
      </c>
      <c r="GZI4" t="n">
        <v>481179.1214913313</v>
      </c>
      <c r="GZJ4" t="n">
        <v>539702.9157684913</v>
      </c>
      <c r="GZK4" t="n">
        <v>648232.4324295612</v>
      </c>
      <c r="GZL4" t="n">
        <v>755662.7050974094</v>
      </c>
      <c r="GZM4" t="n">
        <v>863424.4123061583</v>
      </c>
      <c r="GZN4" t="n">
        <v>945130.1044931228</v>
      </c>
      <c r="GZO4" t="n">
        <v>1034726.449163462</v>
      </c>
      <c r="GZP4" t="n">
        <v>1019507.265886835</v>
      </c>
      <c r="GZQ4" t="n">
        <v>1052868.58729774</v>
      </c>
      <c r="GZR4" t="n">
        <v>927571.5203454241</v>
      </c>
      <c r="GZS4" t="n">
        <v>427367.3375336754</v>
      </c>
      <c r="GZT4" t="n">
        <v>190921.4931820556</v>
      </c>
      <c r="GZU4" t="n">
        <v>110997.7824265717</v>
      </c>
      <c r="GZV4" t="n">
        <v>95373.42005670241</v>
      </c>
      <c r="GZW4" t="n">
        <v>79720.59349808634</v>
      </c>
      <c r="GZX4" t="n">
        <v>88778.94951036308</v>
      </c>
      <c r="GZY4" t="n">
        <v>259978.5626721296</v>
      </c>
      <c r="GZZ4" t="n">
        <v>455513.8162794401</v>
      </c>
      <c r="HAA4" t="n">
        <v>509200.1894345445</v>
      </c>
      <c r="HAB4" t="n">
        <v>493537.1244157745</v>
      </c>
      <c r="HAC4" t="n">
        <v>454057.0850622321</v>
      </c>
      <c r="HAD4" t="n">
        <v>430431.5886758668</v>
      </c>
      <c r="HAE4" t="n">
        <v>471988.6848095916</v>
      </c>
      <c r="HAF4" t="n">
        <v>505414.4648732734</v>
      </c>
      <c r="HAG4" t="n">
        <v>485266.9163757483</v>
      </c>
      <c r="HAH4" t="n">
        <v>535922.2612215753</v>
      </c>
      <c r="HAI4" t="n">
        <v>638303.5751456677</v>
      </c>
      <c r="HAJ4" t="n">
        <v>757577.8701557406</v>
      </c>
      <c r="HAK4" t="n">
        <v>878464.7966771168</v>
      </c>
      <c r="HAL4" t="n">
        <v>967669.6191184936</v>
      </c>
      <c r="HAM4" t="n">
        <v>1047442.677184492</v>
      </c>
      <c r="HAN4" t="n">
        <v>1034983.010469479</v>
      </c>
      <c r="HAO4" t="n">
        <v>1048886.277241207</v>
      </c>
      <c r="HAP4" t="n">
        <v>928968.8003613561</v>
      </c>
      <c r="HAQ4" t="n">
        <v>430477.6333358126</v>
      </c>
      <c r="HAR4" t="n">
        <v>192595.2106919569</v>
      </c>
      <c r="HAS4" t="n">
        <v>113172.8257038003</v>
      </c>
      <c r="HAT4" t="n">
        <v>94930.37618830374</v>
      </c>
      <c r="HAU4" t="n">
        <v>80077.7616297793</v>
      </c>
      <c r="HAV4" t="n">
        <v>90140.814688799</v>
      </c>
      <c r="HAW4" t="n">
        <v>258819.0344039221</v>
      </c>
      <c r="HAX4" t="n">
        <v>461782.1450359452</v>
      </c>
      <c r="HAY4" t="n">
        <v>503741.7756403938</v>
      </c>
      <c r="HAZ4" t="n">
        <v>489499.646611977</v>
      </c>
      <c r="HBA4" t="n">
        <v>456798.8813946217</v>
      </c>
      <c r="HBB4" t="n">
        <v>440827.614647735</v>
      </c>
      <c r="HBC4" t="n">
        <v>474368.2095747854</v>
      </c>
      <c r="HBD4" t="n">
        <v>504852.2147231714</v>
      </c>
      <c r="HBE4" t="n">
        <v>472630.9051187813</v>
      </c>
      <c r="HBF4" t="n">
        <v>542734.1638079312</v>
      </c>
      <c r="HBG4" t="n">
        <v>653387.1590321566</v>
      </c>
      <c r="HBH4" t="n">
        <v>767169.313817563</v>
      </c>
      <c r="HBI4" t="n">
        <v>871470.4366335189</v>
      </c>
      <c r="HBJ4" t="n">
        <v>956645.4114809955</v>
      </c>
      <c r="HBK4" t="n">
        <v>1042149.977008783</v>
      </c>
      <c r="HBL4" t="n">
        <v>1028987.251815336</v>
      </c>
      <c r="HBM4" t="n">
        <v>1062275.603660764</v>
      </c>
      <c r="HBN4" t="n">
        <v>922232.3248673265</v>
      </c>
      <c r="HBO4" t="n">
        <v>427334.8146065422</v>
      </c>
      <c r="HBP4" t="n">
        <v>192352.5257586925</v>
      </c>
      <c r="HBQ4" t="n">
        <v>111279.8433494209</v>
      </c>
      <c r="HBR4" t="n">
        <v>94026.71228455626</v>
      </c>
      <c r="HBS4" t="n">
        <v>79224.57041328764</v>
      </c>
      <c r="HBT4" t="n">
        <v>88372.34303897653</v>
      </c>
      <c r="HBU4" t="n">
        <v>259406.7750394719</v>
      </c>
      <c r="HBV4" t="n">
        <v>457952.7940432364</v>
      </c>
      <c r="HBW4" t="n">
        <v>515956.8507909462</v>
      </c>
      <c r="HBX4" t="n">
        <v>499831.4576279228</v>
      </c>
      <c r="HBY4" t="n">
        <v>453234.8889407867</v>
      </c>
      <c r="HBZ4" t="n">
        <v>437180.5769825271</v>
      </c>
      <c r="HCA4" t="n">
        <v>466207.1915369461</v>
      </c>
      <c r="HCB4" t="n">
        <v>508498.5851463052</v>
      </c>
      <c r="HCC4" t="n">
        <v>477793.010368354</v>
      </c>
      <c r="HCD4" t="n">
        <v>534135.9253119016</v>
      </c>
      <c r="HCE4" t="n">
        <v>655686.8694557894</v>
      </c>
      <c r="HCF4" t="n">
        <v>758725.5157400274</v>
      </c>
      <c r="HCG4" t="n">
        <v>880287.0684670686</v>
      </c>
      <c r="HCH4" t="n">
        <v>963141.0545349794</v>
      </c>
      <c r="HCI4" t="n">
        <v>1039904.214221356</v>
      </c>
      <c r="HCJ4" t="n">
        <v>1023253.129164506</v>
      </c>
      <c r="HCK4" t="n">
        <v>1061021.743218453</v>
      </c>
      <c r="HCL4" t="n">
        <v>914729.9560334431</v>
      </c>
      <c r="HCM4" t="n">
        <v>423955.8815448777</v>
      </c>
      <c r="HCN4" t="n">
        <v>192661.1746566399</v>
      </c>
      <c r="HCO4" t="n">
        <v>109896.9371365509</v>
      </c>
      <c r="HCP4" t="n">
        <v>95382.19795838278</v>
      </c>
      <c r="HCQ4" t="n">
        <v>77946.37045839141</v>
      </c>
      <c r="HCR4" t="n">
        <v>89494.19333448635</v>
      </c>
      <c r="HCS4" t="n">
        <v>255138.5771982371</v>
      </c>
      <c r="HCT4" t="n">
        <v>445392.8012406934</v>
      </c>
      <c r="HCU4" t="n">
        <v>502482.2266242651</v>
      </c>
      <c r="HCV4" t="n">
        <v>499287.2482225151</v>
      </c>
      <c r="HCW4" t="n">
        <v>455928.6259555423</v>
      </c>
      <c r="HCX4" t="n">
        <v>429187.2646169984</v>
      </c>
      <c r="HCY4" t="n">
        <v>467410.8916688198</v>
      </c>
      <c r="HCZ4" t="n">
        <v>519562.1361997437</v>
      </c>
      <c r="HDA4" t="n">
        <v>482594.4807906151</v>
      </c>
      <c r="HDB4" t="n">
        <v>539936.2913517698</v>
      </c>
      <c r="HDC4" t="n">
        <v>647780.096223915</v>
      </c>
      <c r="HDD4" t="n">
        <v>771212.8984488791</v>
      </c>
      <c r="HDE4" t="n">
        <v>880946.2368109381</v>
      </c>
      <c r="HDF4" t="n">
        <v>965814.3480291442</v>
      </c>
      <c r="HDG4" t="n">
        <v>1032934.354448477</v>
      </c>
      <c r="HDH4" t="n">
        <v>1014509.20027192</v>
      </c>
      <c r="HDI4" t="n">
        <v>1062453.812408729</v>
      </c>
      <c r="HDJ4" t="n">
        <v>919000.5672472599</v>
      </c>
      <c r="HDK4" t="n">
        <v>426522.8900907647</v>
      </c>
      <c r="HDL4" t="n">
        <v>190906.1086957614</v>
      </c>
      <c r="HDM4" t="n">
        <v>114630.539561127</v>
      </c>
      <c r="HDN4" t="n">
        <v>96286.71593364322</v>
      </c>
      <c r="HDO4" t="n">
        <v>79877.44081672013</v>
      </c>
      <c r="HDP4" t="n">
        <v>89934.77951167324</v>
      </c>
      <c r="HDQ4" t="n">
        <v>263532.6095303182</v>
      </c>
      <c r="HDR4" t="n">
        <v>454590.1462268079</v>
      </c>
      <c r="HDS4" t="n">
        <v>509762.2818942668</v>
      </c>
      <c r="HDT4" t="n">
        <v>500548.3776330677</v>
      </c>
      <c r="HDU4" t="n">
        <v>460892.3494009924</v>
      </c>
      <c r="HDV4" t="n">
        <v>430952.9303171389</v>
      </c>
      <c r="HDW4" t="n">
        <v>472328.4079696149</v>
      </c>
      <c r="HDX4" t="n">
        <v>507521.2086247044</v>
      </c>
      <c r="HDY4" t="n">
        <v>480210.2436693677</v>
      </c>
      <c r="HDZ4" t="n">
        <v>534024.2496425832</v>
      </c>
      <c r="HEA4" t="n">
        <v>647455.4928002795</v>
      </c>
      <c r="HEB4" t="n">
        <v>769586.9090960897</v>
      </c>
      <c r="HEC4" t="n">
        <v>866637.6313324815</v>
      </c>
      <c r="HED4" t="n">
        <v>955849.334949452</v>
      </c>
      <c r="HEE4" t="n">
        <v>1031736.292498908</v>
      </c>
      <c r="HEF4" t="n">
        <v>1036979.130128769</v>
      </c>
      <c r="HEG4" t="n">
        <v>1053104.649054231</v>
      </c>
      <c r="HEH4" t="n">
        <v>932143.0565622882</v>
      </c>
      <c r="HEI4" t="n">
        <v>424560.2753823892</v>
      </c>
      <c r="HEJ4" t="n">
        <v>192295.2052409916</v>
      </c>
      <c r="HEK4" t="n">
        <v>112415.8887747694</v>
      </c>
      <c r="HEL4" t="n">
        <v>95455.45360793556</v>
      </c>
      <c r="HEM4" t="n">
        <v>77436.00969151637</v>
      </c>
      <c r="HEN4" t="n">
        <v>89409.7939202289</v>
      </c>
      <c r="HEO4" t="n">
        <v>260275.0945495711</v>
      </c>
      <c r="HEP4" t="n">
        <v>457354.2999806632</v>
      </c>
      <c r="HEQ4" t="n">
        <v>506150.9837307017</v>
      </c>
      <c r="HER4" t="n">
        <v>500611.8221338413</v>
      </c>
      <c r="HES4" t="n">
        <v>455022.8715007143</v>
      </c>
      <c r="HET4" t="n">
        <v>437042.7205689556</v>
      </c>
      <c r="HEU4" t="n">
        <v>472360.0661884361</v>
      </c>
      <c r="HEV4" t="n">
        <v>502506.0725708425</v>
      </c>
      <c r="HEW4" t="n">
        <v>475330.2465187786</v>
      </c>
      <c r="HEX4" t="n">
        <v>543741.05845363</v>
      </c>
      <c r="HEY4" t="n">
        <v>655985.3081196994</v>
      </c>
      <c r="HEZ4" t="n">
        <v>738971.9950109904</v>
      </c>
      <c r="HFA4" t="n">
        <v>876910.5809670254</v>
      </c>
      <c r="HFB4" t="n">
        <v>954037.4107327636</v>
      </c>
      <c r="HFC4" t="n">
        <v>1025744.034181046</v>
      </c>
      <c r="HFD4" t="n">
        <v>1016965.388318417</v>
      </c>
      <c r="HFE4" t="n">
        <v>1058870.558406578</v>
      </c>
      <c r="HFF4" t="n">
        <v>918336.6138277699</v>
      </c>
      <c r="HFG4" t="n">
        <v>425828.0621822054</v>
      </c>
      <c r="HFH4" t="n">
        <v>190569.7264475845</v>
      </c>
      <c r="HFI4" t="n">
        <v>112684.3384862071</v>
      </c>
      <c r="HFJ4" t="n">
        <v>94114.16245502442</v>
      </c>
      <c r="HFK4" t="n">
        <v>78038.86292318338</v>
      </c>
      <c r="HFL4" t="n">
        <v>91780.7982131779</v>
      </c>
      <c r="HFM4" t="n">
        <v>259710.9486478568</v>
      </c>
      <c r="HFN4" t="n">
        <v>457652.1420322845</v>
      </c>
      <c r="HFO4" t="n">
        <v>511270.5009917307</v>
      </c>
      <c r="HFP4" t="n">
        <v>493538.9695431089</v>
      </c>
      <c r="HFQ4" t="n">
        <v>451838.0733191897</v>
      </c>
      <c r="HFR4" t="n">
        <v>438649.6418282194</v>
      </c>
      <c r="HFS4" t="n">
        <v>479071.128483093</v>
      </c>
      <c r="HFT4" t="n">
        <v>505518.7862995894</v>
      </c>
      <c r="HFU4" t="n">
        <v>474076.3356776842</v>
      </c>
      <c r="HFV4" t="n">
        <v>542146.8149861343</v>
      </c>
      <c r="HFW4" t="n">
        <v>652326.832266985</v>
      </c>
      <c r="HFX4" t="n">
        <v>749946.3049432946</v>
      </c>
      <c r="HFY4" t="n">
        <v>864025.8864774683</v>
      </c>
      <c r="HFZ4" t="n">
        <v>951395.7172311526</v>
      </c>
      <c r="HGA4" t="n">
        <v>1030541.019083291</v>
      </c>
      <c r="HGB4" t="n">
        <v>1018531.872616488</v>
      </c>
      <c r="HGC4" t="n">
        <v>1075704.166664595</v>
      </c>
      <c r="HGD4" t="n">
        <v>908598.0546628557</v>
      </c>
      <c r="HGE4" t="n">
        <v>427463.7848439356</v>
      </c>
      <c r="HGF4" t="n">
        <v>189723.5884471767</v>
      </c>
      <c r="HGG4" t="n">
        <v>112981.8849064677</v>
      </c>
      <c r="HGH4" t="n">
        <v>97418.14092515595</v>
      </c>
      <c r="HGI4" t="n">
        <v>77579.56322168354</v>
      </c>
      <c r="HGJ4" t="n">
        <v>89422.69857534867</v>
      </c>
      <c r="HGK4" t="n">
        <v>256904.9606153583</v>
      </c>
      <c r="HGL4" t="n">
        <v>452020.4886312291</v>
      </c>
      <c r="HGM4" t="n">
        <v>512928.203909555</v>
      </c>
      <c r="HGN4" t="n">
        <v>487490.5957174543</v>
      </c>
      <c r="HGO4" t="n">
        <v>462197.6709481782</v>
      </c>
      <c r="HGP4" t="n">
        <v>434234.209512788</v>
      </c>
      <c r="HGQ4" t="n">
        <v>476970.1153891117</v>
      </c>
      <c r="HGR4" t="n">
        <v>511207.5417735471</v>
      </c>
      <c r="HGS4" t="n">
        <v>477546.1419789754</v>
      </c>
      <c r="HGT4" t="n">
        <v>542964.395990462</v>
      </c>
      <c r="HGU4" t="n">
        <v>642781.9566969008</v>
      </c>
      <c r="HGV4" t="n">
        <v>772479.0483998436</v>
      </c>
      <c r="HGW4" t="n">
        <v>876468.2301391974</v>
      </c>
      <c r="HGX4" t="n">
        <v>967526.2307119505</v>
      </c>
      <c r="HGY4" t="n">
        <v>1053584.902029058</v>
      </c>
      <c r="HGZ4" t="n">
        <v>1017752.551193025</v>
      </c>
      <c r="HHA4" t="n">
        <v>1051527.250647369</v>
      </c>
      <c r="HHB4" t="n">
        <v>911940.0444096905</v>
      </c>
      <c r="HHC4" t="n">
        <v>426995.2245546055</v>
      </c>
      <c r="HHD4" t="n">
        <v>191665.8538936652</v>
      </c>
      <c r="HHE4" t="n">
        <v>110489.3392229095</v>
      </c>
      <c r="HHF4" t="n">
        <v>96410.09533306307</v>
      </c>
      <c r="HHG4" t="n">
        <v>79124.61030073707</v>
      </c>
      <c r="HHH4" t="n">
        <v>88966.45864195074</v>
      </c>
      <c r="HHI4" t="n">
        <v>261275.7565610504</v>
      </c>
      <c r="HHJ4" t="n">
        <v>459531.618055071</v>
      </c>
      <c r="HHK4" t="n">
        <v>515533.2004070843</v>
      </c>
      <c r="HHL4" t="n">
        <v>488856.257863117</v>
      </c>
      <c r="HHM4" t="n">
        <v>460135.2209625974</v>
      </c>
      <c r="HHN4" t="n">
        <v>433121.7874312265</v>
      </c>
      <c r="HHO4" t="n">
        <v>470842.7678861822</v>
      </c>
      <c r="HHP4" t="n">
        <v>519499.2719011512</v>
      </c>
      <c r="HHQ4" t="n">
        <v>479194.3324781426</v>
      </c>
      <c r="HHR4" t="n">
        <v>542822.5901357007</v>
      </c>
      <c r="HHS4" t="n">
        <v>649637.4447662935</v>
      </c>
      <c r="HHT4" t="n">
        <v>768363.2930794349</v>
      </c>
      <c r="HHU4" t="n">
        <v>859425.6987555672</v>
      </c>
      <c r="HHV4" t="n">
        <v>926020.5089358612</v>
      </c>
      <c r="HHW4" t="n">
        <v>1021110.776296127</v>
      </c>
      <c r="HHX4" t="n">
        <v>1029412.559949439</v>
      </c>
      <c r="HHY4" t="n">
        <v>1053148.064649265</v>
      </c>
      <c r="HHZ4" t="n">
        <v>928907.8069960789</v>
      </c>
      <c r="HIA4" t="n">
        <v>431035.2543370897</v>
      </c>
      <c r="HIB4" t="n">
        <v>192825.8441039848</v>
      </c>
      <c r="HIC4" t="n">
        <v>112259.8145142209</v>
      </c>
      <c r="HID4" t="n">
        <v>95119.33621702642</v>
      </c>
      <c r="HIE4" t="n">
        <v>78656.45794318605</v>
      </c>
      <c r="HIF4" t="n">
        <v>89619.71530778887</v>
      </c>
      <c r="HIG4" t="n">
        <v>260772.5439794218</v>
      </c>
      <c r="HIH4" t="n">
        <v>454216.3873268403</v>
      </c>
      <c r="HII4" t="n">
        <v>508677.7457064425</v>
      </c>
      <c r="HIJ4" t="n">
        <v>493903.9326389625</v>
      </c>
      <c r="HIK4" t="n">
        <v>458647.1159650618</v>
      </c>
      <c r="HIL4" t="n">
        <v>433786.8792717049</v>
      </c>
      <c r="HIM4" t="n">
        <v>476318.2477345287</v>
      </c>
      <c r="HIN4" t="n">
        <v>518084.351771856</v>
      </c>
      <c r="HIO4" t="n">
        <v>474728.9898787901</v>
      </c>
      <c r="HIP4" t="n">
        <v>535939.7729996863</v>
      </c>
      <c r="HIQ4" t="n">
        <v>664394.7955553834</v>
      </c>
      <c r="HIR4" t="n">
        <v>754179.6120202396</v>
      </c>
      <c r="HIS4" t="n">
        <v>847029.5685088689</v>
      </c>
      <c r="HIT4" t="n">
        <v>944978.1355911568</v>
      </c>
      <c r="HIU4" t="n">
        <v>1043669.990974838</v>
      </c>
      <c r="HIV4" t="n">
        <v>1033066.063897477</v>
      </c>
      <c r="HIW4" t="n">
        <v>1054547.15108802</v>
      </c>
      <c r="HIX4" t="n">
        <v>911662.6689079773</v>
      </c>
      <c r="HIY4" t="n">
        <v>424025.9431597177</v>
      </c>
      <c r="HIZ4" t="n">
        <v>191704.6277361368</v>
      </c>
      <c r="HJA4" t="n">
        <v>112641.8070635725</v>
      </c>
      <c r="HJB4" t="n">
        <v>96295.70576663212</v>
      </c>
      <c r="HJC4" t="n">
        <v>79487.85498029839</v>
      </c>
      <c r="HJD4" t="n">
        <v>90110.04580848536</v>
      </c>
      <c r="HJE4" t="n">
        <v>259220.310482292</v>
      </c>
      <c r="HJF4" t="n">
        <v>449694.8305411221</v>
      </c>
      <c r="HJG4" t="n">
        <v>505972.1510354867</v>
      </c>
      <c r="HJH4" t="n">
        <v>494827.8246964784</v>
      </c>
      <c r="HJI4" t="n">
        <v>448073.9640908975</v>
      </c>
      <c r="HJJ4" t="n">
        <v>443085.6344833299</v>
      </c>
      <c r="HJK4" t="n">
        <v>468579.0744347911</v>
      </c>
      <c r="HJL4" t="n">
        <v>510906.5711594786</v>
      </c>
      <c r="HJM4" t="n">
        <v>469772.7165496878</v>
      </c>
      <c r="HJN4" t="n">
        <v>535106.8714367448</v>
      </c>
      <c r="HJO4" t="n">
        <v>636340.2942332554</v>
      </c>
      <c r="HJP4" t="n">
        <v>762247.3176581671</v>
      </c>
      <c r="HJQ4" t="n">
        <v>870482.4668362981</v>
      </c>
      <c r="HJR4" t="n">
        <v>952677.5857428506</v>
      </c>
      <c r="HJS4" t="n">
        <v>1038740.918376782</v>
      </c>
      <c r="HJT4" t="n">
        <v>1029916.489649125</v>
      </c>
      <c r="HJU4" t="n">
        <v>1058847.19564477</v>
      </c>
      <c r="HJV4" t="n">
        <v>933151.2607913023</v>
      </c>
      <c r="HJW4" t="n">
        <v>428021.3042767178</v>
      </c>
      <c r="HJX4" t="n">
        <v>194157.0969598258</v>
      </c>
      <c r="HJY4" t="n">
        <v>114444.2134438781</v>
      </c>
      <c r="HJZ4" t="n">
        <v>95398.64669292778</v>
      </c>
      <c r="HKA4" t="n">
        <v>79198.96796101899</v>
      </c>
      <c r="HKB4" t="n">
        <v>87151.75206554819</v>
      </c>
      <c r="HKC4" t="n">
        <v>257718.3844067138</v>
      </c>
      <c r="HKD4" t="n">
        <v>450143.8424716443</v>
      </c>
      <c r="HKE4" t="n">
        <v>504855.4720363168</v>
      </c>
      <c r="HKF4" t="n">
        <v>502564.5789942903</v>
      </c>
      <c r="HKG4" t="n">
        <v>456618.6665804645</v>
      </c>
      <c r="HKH4" t="n">
        <v>432083.3419200528</v>
      </c>
      <c r="HKI4" t="n">
        <v>468720.4107144312</v>
      </c>
      <c r="HKJ4" t="n">
        <v>515776.8933423567</v>
      </c>
      <c r="HKK4" t="n">
        <v>474374.1776706048</v>
      </c>
      <c r="HKL4" t="n">
        <v>540232.8139239572</v>
      </c>
      <c r="HKM4" t="n">
        <v>656534.3590681297</v>
      </c>
      <c r="HKN4" t="n">
        <v>757119.7705801801</v>
      </c>
      <c r="HKO4" t="n">
        <v>872327.0427982783</v>
      </c>
      <c r="HKP4" t="n">
        <v>949510.531007085</v>
      </c>
      <c r="HKQ4" t="n">
        <v>1044859.115721718</v>
      </c>
      <c r="HKR4" t="n">
        <v>996345.6943188909</v>
      </c>
      <c r="HKS4" t="n">
        <v>1086822.013125369</v>
      </c>
      <c r="HKT4" t="n">
        <v>934586.2732100474</v>
      </c>
      <c r="HKU4" t="n">
        <v>420377.2778259922</v>
      </c>
      <c r="HKV4" t="n">
        <v>190842.1305881609</v>
      </c>
      <c r="HKW4" t="n">
        <v>110224.6424488821</v>
      </c>
      <c r="HKX4" t="n">
        <v>95163.32709853273</v>
      </c>
      <c r="HKY4" t="n">
        <v>79155.20608311763</v>
      </c>
      <c r="HKZ4" t="n">
        <v>91041.93505110026</v>
      </c>
      <c r="HLA4" t="n">
        <v>258063.2948145439</v>
      </c>
      <c r="HLB4" t="n">
        <v>450951.1980106779</v>
      </c>
      <c r="HLC4" t="n">
        <v>509195.6123925459</v>
      </c>
      <c r="HLD4" t="n">
        <v>498557.4654574218</v>
      </c>
      <c r="HLE4" t="n">
        <v>449425.7988028057</v>
      </c>
      <c r="HLF4" t="n">
        <v>427716.9717738013</v>
      </c>
      <c r="HLG4" t="n">
        <v>468118.6275209064</v>
      </c>
      <c r="HLH4" t="n">
        <v>523246.4148873944</v>
      </c>
      <c r="HLI4" t="n">
        <v>475489.1058663141</v>
      </c>
      <c r="HLJ4" t="n">
        <v>543136.6839948701</v>
      </c>
      <c r="HLK4" t="n">
        <v>656601.8697740942</v>
      </c>
      <c r="HLL4" t="n">
        <v>763281.4853381081</v>
      </c>
      <c r="HLM4" t="n">
        <v>871165.1123271202</v>
      </c>
      <c r="HLN4" t="n">
        <v>942249.6143009781</v>
      </c>
      <c r="HLO4" t="n">
        <v>1038870.56377687</v>
      </c>
      <c r="HLP4" t="n">
        <v>1024681.082779657</v>
      </c>
      <c r="HLQ4" t="n">
        <v>1049046.024210745</v>
      </c>
      <c r="HLR4" t="n">
        <v>928675.8683792962</v>
      </c>
      <c r="HLS4" t="n">
        <v>418268.0095820772</v>
      </c>
      <c r="HLT4" t="n">
        <v>191602.2009729746</v>
      </c>
      <c r="HLU4" t="n">
        <v>111966.9845935169</v>
      </c>
      <c r="HLV4" t="n">
        <v>94701.55465099533</v>
      </c>
      <c r="HLW4" t="n">
        <v>80035.56262149572</v>
      </c>
      <c r="HLX4" t="n">
        <v>87867.95936114453</v>
      </c>
      <c r="HLY4" t="n">
        <v>259707.378816179</v>
      </c>
      <c r="HLZ4" t="n">
        <v>452081.1986197298</v>
      </c>
      <c r="HMA4" t="n">
        <v>503331.7763050295</v>
      </c>
      <c r="HMB4" t="n">
        <v>500831.5650124894</v>
      </c>
      <c r="HMC4" t="n">
        <v>453960.214932263</v>
      </c>
      <c r="HMD4" t="n">
        <v>427610.5585080392</v>
      </c>
      <c r="HME4" t="n">
        <v>468093.0393296068</v>
      </c>
      <c r="HMF4" t="n">
        <v>513901.1082103525</v>
      </c>
      <c r="HMG4" t="n">
        <v>476588.4060790794</v>
      </c>
      <c r="HMH4" t="n">
        <v>536553.9333136582</v>
      </c>
      <c r="HMI4" t="n">
        <v>638969.6683867292</v>
      </c>
      <c r="HMJ4" t="n">
        <v>766190.6537455518</v>
      </c>
      <c r="HMK4" t="n">
        <v>872542.4028749843</v>
      </c>
      <c r="HML4" t="n">
        <v>963917.4858837937</v>
      </c>
      <c r="HMM4" t="n">
        <v>1037872.37057641</v>
      </c>
      <c r="HMN4" t="n">
        <v>1020097.480111258</v>
      </c>
      <c r="HMO4" t="n">
        <v>1050494.714173426</v>
      </c>
      <c r="HMP4" t="n">
        <v>918696.6366542854</v>
      </c>
      <c r="HMQ4" t="n">
        <v>424738.2765770187</v>
      </c>
      <c r="HMR4" t="n">
        <v>191450.2611723956</v>
      </c>
      <c r="HMS4" t="n">
        <v>113236.879353091</v>
      </c>
      <c r="HMT4" t="n">
        <v>98134.31354659879</v>
      </c>
      <c r="HMU4" t="n">
        <v>79795.37071363436</v>
      </c>
      <c r="HMV4" t="n">
        <v>89988.30873794603</v>
      </c>
      <c r="HMW4" t="n">
        <v>260125.2338774442</v>
      </c>
      <c r="HMX4" t="n">
        <v>457007.1973559678</v>
      </c>
      <c r="HMY4" t="n">
        <v>517399.5631186934</v>
      </c>
      <c r="HMZ4" t="n">
        <v>496509.7572809888</v>
      </c>
      <c r="HNA4" t="n">
        <v>449112.0154376058</v>
      </c>
      <c r="HNB4" t="n">
        <v>439071.1960911111</v>
      </c>
      <c r="HNC4" t="n">
        <v>467763.0065784301</v>
      </c>
      <c r="HND4" t="n">
        <v>507077.2246415665</v>
      </c>
      <c r="HNE4" t="n">
        <v>478027.9831295944</v>
      </c>
      <c r="HNF4" t="n">
        <v>548914.1621204595</v>
      </c>
      <c r="HNG4" t="n">
        <v>659922.1524735936</v>
      </c>
      <c r="HNH4" t="n">
        <v>772474.6881997455</v>
      </c>
      <c r="HNI4" t="n">
        <v>857485.4912798755</v>
      </c>
      <c r="HNJ4" t="n">
        <v>946872.4712676124</v>
      </c>
      <c r="HNK4" t="n">
        <v>1048918.166827479</v>
      </c>
      <c r="HNL4" t="n">
        <v>1026353.119384547</v>
      </c>
      <c r="HNM4" t="n">
        <v>1048720.867473538</v>
      </c>
      <c r="HNN4" t="n">
        <v>943638.1197263087</v>
      </c>
      <c r="HNO4" t="n">
        <v>428097.3279359072</v>
      </c>
      <c r="HNP4" t="n">
        <v>191424.4804023844</v>
      </c>
      <c r="HNQ4" t="n">
        <v>111752.0412305103</v>
      </c>
      <c r="HNR4" t="n">
        <v>94330.63027468727</v>
      </c>
      <c r="HNS4" t="n">
        <v>78440.5611906283</v>
      </c>
      <c r="HNT4" t="n">
        <v>88863.64338236445</v>
      </c>
      <c r="HNU4" t="n">
        <v>258611.2144895564</v>
      </c>
      <c r="HNV4" t="n">
        <v>450233.5434398712</v>
      </c>
      <c r="HNW4" t="n">
        <v>505970.9886387005</v>
      </c>
      <c r="HNX4" t="n">
        <v>492024.5027100143</v>
      </c>
      <c r="HNY4" t="n">
        <v>449275.5956499878</v>
      </c>
      <c r="HNZ4" t="n">
        <v>437719.2497063763</v>
      </c>
      <c r="HOA4" t="n">
        <v>481170.6297986594</v>
      </c>
      <c r="HOB4" t="n">
        <v>502325.0853441258</v>
      </c>
      <c r="HOC4" t="n">
        <v>468105.9495838701</v>
      </c>
      <c r="HOD4" t="n">
        <v>545632.6034522635</v>
      </c>
      <c r="HOE4" t="n">
        <v>661356.2942686448</v>
      </c>
      <c r="HOF4" t="n">
        <v>762267.2293440821</v>
      </c>
      <c r="HOG4" t="n">
        <v>868064.898866135</v>
      </c>
      <c r="HOH4" t="n">
        <v>951636.9117345389</v>
      </c>
      <c r="HOI4" t="n">
        <v>1046173.698657242</v>
      </c>
      <c r="HOJ4" t="n">
        <v>1036595.88170265</v>
      </c>
      <c r="HOK4" t="n">
        <v>1059810.757080865</v>
      </c>
      <c r="HOL4" t="n">
        <v>908332.475969933</v>
      </c>
      <c r="HOM4" t="n">
        <v>424522.0168801242</v>
      </c>
      <c r="HON4" t="n">
        <v>188673.0958361857</v>
      </c>
      <c r="HOO4" t="n">
        <v>112824.5387149328</v>
      </c>
      <c r="HOP4" t="n">
        <v>95844.53901107992</v>
      </c>
      <c r="HOQ4" t="n">
        <v>78339.46110169869</v>
      </c>
      <c r="HOR4" t="n">
        <v>91129.5788786771</v>
      </c>
      <c r="HOS4" t="n">
        <v>258941.393725807</v>
      </c>
      <c r="HOT4" t="n">
        <v>459847.8316790604</v>
      </c>
      <c r="HOU4" t="n">
        <v>507758.680565513</v>
      </c>
      <c r="HOV4" t="n">
        <v>490434.128801071</v>
      </c>
      <c r="HOW4" t="n">
        <v>452141.452502879</v>
      </c>
      <c r="HOX4" t="n">
        <v>435339.8419726857</v>
      </c>
      <c r="HOY4" t="n">
        <v>470287.764447789</v>
      </c>
      <c r="HOZ4" t="n">
        <v>510649.1633951273</v>
      </c>
      <c r="HPA4" t="n">
        <v>473381.5826494918</v>
      </c>
      <c r="HPB4" t="n">
        <v>534362.004949452</v>
      </c>
      <c r="HPC4" t="n">
        <v>651277.2019362979</v>
      </c>
      <c r="HPD4" t="n">
        <v>755144.1993476303</v>
      </c>
      <c r="HPE4" t="n">
        <v>865021.4534606829</v>
      </c>
      <c r="HPF4" t="n">
        <v>955102.7782902088</v>
      </c>
      <c r="HPG4" t="n">
        <v>1034238.933625787</v>
      </c>
      <c r="HPH4" t="n">
        <v>1030182.246413821</v>
      </c>
      <c r="HPI4" t="n">
        <v>1046037.421246545</v>
      </c>
      <c r="HPJ4" t="n">
        <v>937352.3774422333</v>
      </c>
      <c r="HPK4" t="n">
        <v>426539.0189613859</v>
      </c>
      <c r="HPL4" t="n">
        <v>192565.0417428476</v>
      </c>
      <c r="HPM4" t="n">
        <v>111768.762498897</v>
      </c>
      <c r="HPN4" t="n">
        <v>93985.93624575512</v>
      </c>
      <c r="HPO4" t="n">
        <v>78422.28623166244</v>
      </c>
      <c r="HPP4" t="n">
        <v>88812.85014770775</v>
      </c>
      <c r="HPQ4" t="n">
        <v>264853.1877331578</v>
      </c>
      <c r="HPR4" t="n">
        <v>458224.2281755345</v>
      </c>
      <c r="HPS4" t="n">
        <v>512763.9469206522</v>
      </c>
      <c r="HPT4" t="n">
        <v>491926.8638742188</v>
      </c>
      <c r="HPU4" t="n">
        <v>455641.4241106873</v>
      </c>
      <c r="HPV4" t="n">
        <v>441428.68331014</v>
      </c>
      <c r="HPW4" t="n">
        <v>475699.058044965</v>
      </c>
      <c r="HPX4" t="n">
        <v>511104.7647628534</v>
      </c>
      <c r="HPY4" t="n">
        <v>467393.4186062849</v>
      </c>
      <c r="HPZ4" t="n">
        <v>541401.9377579238</v>
      </c>
      <c r="HQA4" t="n">
        <v>654753.7899617992</v>
      </c>
      <c r="HQB4" t="n">
        <v>754748.007535961</v>
      </c>
      <c r="HQC4" t="n">
        <v>865900.8818015142</v>
      </c>
      <c r="HQD4" t="n">
        <v>953611.7496400836</v>
      </c>
      <c r="HQE4" t="n">
        <v>1028429.793907142</v>
      </c>
      <c r="HQF4" t="n">
        <v>1039797.892613195</v>
      </c>
      <c r="HQG4" t="n">
        <v>1042731.883907764</v>
      </c>
      <c r="HQH4" t="n">
        <v>915662.5307019817</v>
      </c>
      <c r="HQI4" t="n">
        <v>424581.5949330507</v>
      </c>
      <c r="HQJ4" t="n">
        <v>190717.9748188489</v>
      </c>
      <c r="HQK4" t="n">
        <v>111770.1100000547</v>
      </c>
      <c r="HQL4" t="n">
        <v>95222.74400864165</v>
      </c>
      <c r="HQM4" t="n">
        <v>77532.08154231404</v>
      </c>
      <c r="HQN4" t="n">
        <v>89066.98555873892</v>
      </c>
      <c r="HQO4" t="n">
        <v>254695.7313076283</v>
      </c>
      <c r="HQP4" t="n">
        <v>456463.7921406312</v>
      </c>
      <c r="HQQ4" t="n">
        <v>508001.8522427733</v>
      </c>
      <c r="HQR4" t="n">
        <v>487739.5775728236</v>
      </c>
      <c r="HQS4" t="n">
        <v>457889.1799036632</v>
      </c>
      <c r="HQT4" t="n">
        <v>440946.6582118981</v>
      </c>
      <c r="HQU4" t="n">
        <v>478651.3966926567</v>
      </c>
      <c r="HQV4" t="n">
        <v>517179.302500678</v>
      </c>
      <c r="HQW4" t="n">
        <v>481458.5991446656</v>
      </c>
      <c r="HQX4" t="n">
        <v>537344.4300785959</v>
      </c>
      <c r="HQY4" t="n">
        <v>645104.435554055</v>
      </c>
      <c r="HQZ4" t="n">
        <v>767723.9747659141</v>
      </c>
      <c r="HRA4" t="n">
        <v>876865.5403196183</v>
      </c>
      <c r="HRB4" t="n">
        <v>948323.1625003562</v>
      </c>
      <c r="HRC4" t="n">
        <v>1049879.768168409</v>
      </c>
      <c r="HRD4" t="n">
        <v>1037677.160161038</v>
      </c>
      <c r="HRE4" t="n">
        <v>1051211.71404631</v>
      </c>
      <c r="HRF4" t="n">
        <v>904443.6920611644</v>
      </c>
      <c r="HRG4" t="n">
        <v>417845.383346868</v>
      </c>
      <c r="HRH4" t="n">
        <v>190721.582830944</v>
      </c>
      <c r="HRI4" t="n">
        <v>111779.2305594457</v>
      </c>
      <c r="HRJ4" t="n">
        <v>95270.70530242447</v>
      </c>
      <c r="HRK4" t="n">
        <v>79600.5145179786</v>
      </c>
      <c r="HRL4" t="n">
        <v>89640.83484297953</v>
      </c>
      <c r="HRM4" t="n">
        <v>263776.8951739342</v>
      </c>
      <c r="HRN4" t="n">
        <v>451271.4804836318</v>
      </c>
      <c r="HRO4" t="n">
        <v>515980.8982309235</v>
      </c>
      <c r="HRP4" t="n">
        <v>493979.0789770134</v>
      </c>
      <c r="HRQ4" t="n">
        <v>457575.4795392891</v>
      </c>
      <c r="HRR4" t="n">
        <v>436660.1936162133</v>
      </c>
      <c r="HRS4" t="n">
        <v>470361.9128249247</v>
      </c>
      <c r="HRT4" t="n">
        <v>516113.1681969697</v>
      </c>
      <c r="HRU4" t="n">
        <v>478196.7883962913</v>
      </c>
      <c r="HRV4" t="n">
        <v>542419.8633799549</v>
      </c>
      <c r="HRW4" t="n">
        <v>660519.3677934899</v>
      </c>
      <c r="HRX4" t="n">
        <v>755580.616101646</v>
      </c>
      <c r="HRY4" t="n">
        <v>879552.3796305261</v>
      </c>
      <c r="HRZ4" t="n">
        <v>961753.6122808026</v>
      </c>
      <c r="HSA4" t="n">
        <v>1048048.002308484</v>
      </c>
      <c r="HSB4" t="n">
        <v>1023251.259762214</v>
      </c>
      <c r="HSC4" t="n">
        <v>1062971.413112599</v>
      </c>
      <c r="HSD4" t="n">
        <v>922262.5039830199</v>
      </c>
      <c r="HSE4" t="n">
        <v>428762.3041412704</v>
      </c>
      <c r="HSF4" t="n">
        <v>189705.5301698727</v>
      </c>
      <c r="HSG4" t="n">
        <v>110759.7680439421</v>
      </c>
      <c r="HSH4" t="n">
        <v>95554.04845512817</v>
      </c>
      <c r="HSI4" t="n">
        <v>78672.95332488799</v>
      </c>
      <c r="HSJ4" t="n">
        <v>89072.59028454692</v>
      </c>
      <c r="HSK4" t="n">
        <v>258638.9745043366</v>
      </c>
      <c r="HSL4" t="n">
        <v>449316.5245344168</v>
      </c>
      <c r="HSM4" t="n">
        <v>503730.6958847173</v>
      </c>
      <c r="HSN4" t="n">
        <v>496324.8809976788</v>
      </c>
      <c r="HSO4" t="n">
        <v>460225.7010236511</v>
      </c>
      <c r="HSP4" t="n">
        <v>438763.1081918152</v>
      </c>
      <c r="HSQ4" t="n">
        <v>468694.6613781672</v>
      </c>
      <c r="HSR4" t="n">
        <v>512452.0885857634</v>
      </c>
      <c r="HSS4" t="n">
        <v>483099.7523531415</v>
      </c>
      <c r="HST4" t="n">
        <v>534994.7953641794</v>
      </c>
      <c r="HSU4" t="n">
        <v>654686.3781613784</v>
      </c>
      <c r="HSV4" t="n">
        <v>766576.8151447253</v>
      </c>
      <c r="HSW4" t="n">
        <v>873722.1583629567</v>
      </c>
      <c r="HSX4" t="n">
        <v>953493.0248499481</v>
      </c>
      <c r="HSY4" t="n">
        <v>1035546.886934876</v>
      </c>
      <c r="HSZ4" t="n">
        <v>1031967.208959953</v>
      </c>
      <c r="HTA4" t="n">
        <v>1062475.056594792</v>
      </c>
      <c r="HTB4" t="n">
        <v>932219.8613531548</v>
      </c>
      <c r="HTC4" t="n">
        <v>421064.7822481538</v>
      </c>
      <c r="HTD4" t="n">
        <v>192367.2525432289</v>
      </c>
      <c r="HTE4" t="n">
        <v>111974.733040912</v>
      </c>
      <c r="HTF4" t="n">
        <v>95272.48499330232</v>
      </c>
      <c r="HTG4" t="n">
        <v>80099.70840752637</v>
      </c>
      <c r="HTH4" t="n">
        <v>89813.80175001136</v>
      </c>
      <c r="HTI4" t="n">
        <v>260838.307930155</v>
      </c>
      <c r="HTJ4" t="n">
        <v>451130.3924303509</v>
      </c>
      <c r="HTK4" t="n">
        <v>514240.4946944644</v>
      </c>
      <c r="HTL4" t="n">
        <v>496988.9987813534</v>
      </c>
      <c r="HTM4" t="n">
        <v>457323.6070580457</v>
      </c>
      <c r="HTN4" t="n">
        <v>433930.5317989268</v>
      </c>
      <c r="HTO4" t="n">
        <v>482758.029566278</v>
      </c>
      <c r="HTP4" t="n">
        <v>516077.8380563766</v>
      </c>
      <c r="HTQ4" t="n">
        <v>477864.481098403</v>
      </c>
      <c r="HTR4" t="n">
        <v>535093.2168351858</v>
      </c>
      <c r="HTS4" t="n">
        <v>643075.7028240211</v>
      </c>
      <c r="HTT4" t="n">
        <v>763148.6779118921</v>
      </c>
      <c r="HTU4" t="n">
        <v>848015.4485818914</v>
      </c>
      <c r="HTV4" t="n">
        <v>953317.9927227137</v>
      </c>
      <c r="HTW4" t="n">
        <v>1019839.146525841</v>
      </c>
      <c r="HTX4" t="n">
        <v>1013615.950651973</v>
      </c>
      <c r="HTY4" t="n">
        <v>1053698.886524635</v>
      </c>
      <c r="HTZ4" t="n">
        <v>931363.8420491919</v>
      </c>
      <c r="HUA4" t="n">
        <v>428608.8471240339</v>
      </c>
      <c r="HUB4" t="n">
        <v>189798.2437118117</v>
      </c>
      <c r="HUC4" t="n">
        <v>112198.4451745207</v>
      </c>
      <c r="HUD4" t="n">
        <v>96149.99339778213</v>
      </c>
      <c r="HUE4" t="n">
        <v>79325.04551771868</v>
      </c>
      <c r="HUF4" t="n">
        <v>89636.70947710033</v>
      </c>
      <c r="HUG4" t="n">
        <v>259718.6809614597</v>
      </c>
      <c r="HUH4" t="n">
        <v>456095.1955824026</v>
      </c>
      <c r="HUI4" t="n">
        <v>516028.0053906137</v>
      </c>
      <c r="HUJ4" t="n">
        <v>490955.7770051391</v>
      </c>
      <c r="HUK4" t="n">
        <v>455603.2441206847</v>
      </c>
      <c r="HUL4" t="n">
        <v>428594.5944432176</v>
      </c>
      <c r="HUM4" t="n">
        <v>479126.3336047723</v>
      </c>
      <c r="HUN4" t="n">
        <v>509328.6787661893</v>
      </c>
      <c r="HUO4" t="n">
        <v>472593.6612792686</v>
      </c>
      <c r="HUP4" t="n">
        <v>548583.051502054</v>
      </c>
      <c r="HUQ4" t="n">
        <v>654415.0323807925</v>
      </c>
      <c r="HUR4" t="n">
        <v>742531.0067798047</v>
      </c>
      <c r="HUS4" t="n">
        <v>878950.0582935268</v>
      </c>
      <c r="HUT4" t="n">
        <v>963960.9740719525</v>
      </c>
      <c r="HUU4" t="n">
        <v>1041630.43298919</v>
      </c>
      <c r="HUV4" t="n">
        <v>1016863.999848277</v>
      </c>
      <c r="HUW4" t="n">
        <v>1070495.208144159</v>
      </c>
      <c r="HUX4" t="n">
        <v>928484.1934343545</v>
      </c>
      <c r="HUY4" t="n">
        <v>426035.7680240001</v>
      </c>
      <c r="HUZ4" t="n">
        <v>192676.3406952799</v>
      </c>
      <c r="HVA4" t="n">
        <v>112038.2396048073</v>
      </c>
      <c r="HVB4" t="n">
        <v>95039.5090839169</v>
      </c>
      <c r="HVC4" t="n">
        <v>78392.10151028607</v>
      </c>
      <c r="HVD4" t="n">
        <v>90043.49133483005</v>
      </c>
      <c r="HVE4" t="n">
        <v>260682.2274631264</v>
      </c>
      <c r="HVF4" t="n">
        <v>454821.8137094027</v>
      </c>
      <c r="HVG4" t="n">
        <v>509067.8846713476</v>
      </c>
      <c r="HVH4" t="n">
        <v>494068.8719695402</v>
      </c>
      <c r="HVI4" t="n">
        <v>454722.5412301178</v>
      </c>
      <c r="HVJ4" t="n">
        <v>426988.4753414452</v>
      </c>
      <c r="HVK4" t="n">
        <v>476007.5743680907</v>
      </c>
      <c r="HVL4" t="n">
        <v>504341.0543567362</v>
      </c>
      <c r="HVM4" t="n">
        <v>470906.1367747868</v>
      </c>
      <c r="HVN4" t="n">
        <v>527854.7477650411</v>
      </c>
      <c r="HVO4" t="n">
        <v>650878.0182312336</v>
      </c>
      <c r="HVP4" t="n">
        <v>764206.0496078862</v>
      </c>
      <c r="HVQ4" t="n">
        <v>873002.0605480006</v>
      </c>
      <c r="HVR4" t="n">
        <v>969438.5776171356</v>
      </c>
      <c r="HVS4" t="n">
        <v>1039163.414849341</v>
      </c>
      <c r="HVT4" t="n">
        <v>1019284.503239472</v>
      </c>
      <c r="HVU4" t="n">
        <v>1068558.761347761</v>
      </c>
      <c r="HVV4" t="n">
        <v>915895.7600743123</v>
      </c>
      <c r="HVW4" t="n">
        <v>435632.9390453026</v>
      </c>
      <c r="HVX4" t="n">
        <v>191235.1573627846</v>
      </c>
      <c r="HVY4" t="n">
        <v>112785.7867615094</v>
      </c>
      <c r="HVZ4" t="n">
        <v>95477.3992275655</v>
      </c>
      <c r="HWA4" t="n">
        <v>77936.85700409257</v>
      </c>
      <c r="HWB4" t="n">
        <v>89663.15763561043</v>
      </c>
      <c r="HWC4" t="n">
        <v>254725.8777178728</v>
      </c>
      <c r="HWD4" t="n">
        <v>450761.2786988265</v>
      </c>
      <c r="HWE4" t="n">
        <v>510446.271311168</v>
      </c>
      <c r="HWF4" t="n">
        <v>493971.4803833168</v>
      </c>
      <c r="HWG4" t="n">
        <v>455707.8623777269</v>
      </c>
      <c r="HWH4" t="n">
        <v>431082.4813293262</v>
      </c>
      <c r="HWI4" t="n">
        <v>481501.7217941067</v>
      </c>
      <c r="HWJ4" t="n">
        <v>514063.7620107429</v>
      </c>
      <c r="HWK4" t="n">
        <v>477340.0723646062</v>
      </c>
      <c r="HWL4" t="n">
        <v>550512.7641174361</v>
      </c>
      <c r="HWM4" t="n">
        <v>658510.4387868639</v>
      </c>
      <c r="HWN4" t="n">
        <v>782498.16191843</v>
      </c>
      <c r="HWO4" t="n">
        <v>872047.4066676814</v>
      </c>
      <c r="HWP4" t="n">
        <v>954915.3332224564</v>
      </c>
      <c r="HWQ4" t="n">
        <v>1023784.679507427</v>
      </c>
      <c r="HWR4" t="n">
        <v>1019415.340773937</v>
      </c>
      <c r="HWS4" t="n">
        <v>1067731.117205892</v>
      </c>
      <c r="HWT4" t="n">
        <v>925494.9579431626</v>
      </c>
      <c r="HWU4" t="n">
        <v>432645.9406350371</v>
      </c>
      <c r="HWV4" t="n">
        <v>189971.7919460467</v>
      </c>
      <c r="HWW4" t="n">
        <v>112302.8038630882</v>
      </c>
      <c r="HWX4" t="n">
        <v>95039.55555098699</v>
      </c>
      <c r="HWY4" t="n">
        <v>79747.71669684726</v>
      </c>
      <c r="HWZ4" t="n">
        <v>92074.67754684875</v>
      </c>
      <c r="HXA4" t="n">
        <v>261495.53918315</v>
      </c>
      <c r="HXB4" t="n">
        <v>446467.3049410867</v>
      </c>
      <c r="HXC4" t="n">
        <v>505351.7733678595</v>
      </c>
      <c r="HXD4" t="n">
        <v>498789.0544158776</v>
      </c>
      <c r="HXE4" t="n">
        <v>447541.8544518778</v>
      </c>
      <c r="HXF4" t="n">
        <v>424737.5460686754</v>
      </c>
      <c r="HXG4" t="n">
        <v>476193.3687064347</v>
      </c>
      <c r="HXH4" t="n">
        <v>512996.2337036383</v>
      </c>
      <c r="HXI4" t="n">
        <v>478632.9486253522</v>
      </c>
      <c r="HXJ4" t="n">
        <v>530208.8729565326</v>
      </c>
      <c r="HXK4" t="n">
        <v>642724.0741686327</v>
      </c>
      <c r="HXL4" t="n">
        <v>748494.3157424417</v>
      </c>
      <c r="HXM4" t="n">
        <v>876861.1304742194</v>
      </c>
      <c r="HXN4" t="n">
        <v>958771.2738476236</v>
      </c>
      <c r="HXO4" t="n">
        <v>1041485.508606671</v>
      </c>
      <c r="HXP4" t="n">
        <v>1018764.059307525</v>
      </c>
      <c r="HXQ4" t="n">
        <v>1061807.760403862</v>
      </c>
      <c r="HXR4" t="n">
        <v>929445.0197502666</v>
      </c>
      <c r="HXS4" t="n">
        <v>422712.302157074</v>
      </c>
      <c r="HXT4" t="n">
        <v>190475.9200076801</v>
      </c>
      <c r="HXU4" t="n">
        <v>112245.3115607055</v>
      </c>
      <c r="HXV4" t="n">
        <v>95078.04579153877</v>
      </c>
      <c r="HXW4" t="n">
        <v>79130.35453399646</v>
      </c>
      <c r="HXX4" t="n">
        <v>89039.04046493939</v>
      </c>
      <c r="HXY4" t="n">
        <v>254798.0420296087</v>
      </c>
      <c r="HXZ4" t="n">
        <v>457419.4278877489</v>
      </c>
      <c r="HYA4" t="n">
        <v>505868.8383741741</v>
      </c>
      <c r="HYB4" t="n">
        <v>497475.3223979489</v>
      </c>
      <c r="HYC4" t="n">
        <v>450863.2070644377</v>
      </c>
      <c r="HYD4" t="n">
        <v>434454.9948278749</v>
      </c>
      <c r="HYE4" t="n">
        <v>471705.2089832753</v>
      </c>
      <c r="HYF4" t="n">
        <v>518846.6805215468</v>
      </c>
      <c r="HYG4" t="n">
        <v>482232.1956514327</v>
      </c>
      <c r="HYH4" t="n">
        <v>542123.4366348967</v>
      </c>
      <c r="HYI4" t="n">
        <v>665418.7774284801</v>
      </c>
      <c r="HYJ4" t="n">
        <v>766108.7739059853</v>
      </c>
      <c r="HYK4" t="n">
        <v>867323.169857559</v>
      </c>
      <c r="HYL4" t="n">
        <v>953149.6838748166</v>
      </c>
      <c r="HYM4" t="n">
        <v>1030201.528587799</v>
      </c>
      <c r="HYN4" t="n">
        <v>1021385.847382828</v>
      </c>
      <c r="HYO4" t="n">
        <v>1052525.383170529</v>
      </c>
      <c r="HYP4" t="n">
        <v>934532.9823033209</v>
      </c>
      <c r="HYQ4" t="n">
        <v>427534.7216359124</v>
      </c>
      <c r="HYR4" t="n">
        <v>191878.3578065121</v>
      </c>
      <c r="HYS4" t="n">
        <v>109081.6584161926</v>
      </c>
      <c r="HYT4" t="n">
        <v>94460.88464425397</v>
      </c>
      <c r="HYU4" t="n">
        <v>78765.7094866414</v>
      </c>
      <c r="HYV4" t="n">
        <v>90151.99090811229</v>
      </c>
      <c r="HYW4" t="n">
        <v>258073.8698336189</v>
      </c>
      <c r="HYX4" t="n">
        <v>448756.5168197877</v>
      </c>
      <c r="HYY4" t="n">
        <v>512403.402887325</v>
      </c>
      <c r="HYZ4" t="n">
        <v>492525.5220690091</v>
      </c>
      <c r="HZA4" t="n">
        <v>449245.0883147189</v>
      </c>
      <c r="HZB4" t="n">
        <v>435450.6103109433</v>
      </c>
      <c r="HZC4" t="n">
        <v>473301.2732760703</v>
      </c>
      <c r="HZD4" t="n">
        <v>512728.0123199184</v>
      </c>
      <c r="HZE4" t="n">
        <v>485651.0396809833</v>
      </c>
      <c r="HZF4" t="n">
        <v>541454.7778484392</v>
      </c>
      <c r="HZG4" t="n">
        <v>647174.4256732143</v>
      </c>
      <c r="HZH4" t="n">
        <v>757327.5344330742</v>
      </c>
      <c r="HZI4" t="n">
        <v>866149.2553010305</v>
      </c>
      <c r="HZJ4" t="n">
        <v>968912.4913527098</v>
      </c>
      <c r="HZK4" t="n">
        <v>1039913.027747994</v>
      </c>
      <c r="HZL4" t="n">
        <v>1025359.082329328</v>
      </c>
      <c r="HZM4" t="n">
        <v>1035453.282193647</v>
      </c>
      <c r="HZN4" t="n">
        <v>926173.5128427441</v>
      </c>
      <c r="HZO4" t="n">
        <v>424595.1298811297</v>
      </c>
      <c r="HZP4" t="n">
        <v>191236.6045932489</v>
      </c>
      <c r="HZQ4" t="n">
        <v>112698.9683064722</v>
      </c>
      <c r="HZR4" t="n">
        <v>95763.54540571031</v>
      </c>
      <c r="HZS4" t="n">
        <v>79587.99137631632</v>
      </c>
      <c r="HZT4" t="n">
        <v>89359.14054377229</v>
      </c>
      <c r="HZU4" t="n">
        <v>258334.1028384415</v>
      </c>
      <c r="HZV4" t="n">
        <v>446233.5088153072</v>
      </c>
      <c r="HZW4" t="n">
        <v>513417.0264537034</v>
      </c>
      <c r="HZX4" t="n">
        <v>506431.5432753357</v>
      </c>
      <c r="HZY4" t="n">
        <v>458178.4723238091</v>
      </c>
      <c r="HZZ4" t="n">
        <v>439768.4117942965</v>
      </c>
      <c r="IAA4" t="n">
        <v>468937.1326027242</v>
      </c>
      <c r="IAB4" t="n">
        <v>506982.1010601129</v>
      </c>
      <c r="IAC4" t="n">
        <v>479386.7679467702</v>
      </c>
      <c r="IAD4" t="n">
        <v>535658.7951299734</v>
      </c>
      <c r="IAE4" t="n">
        <v>645184.9373504958</v>
      </c>
      <c r="IAF4" t="n">
        <v>745260.109958075</v>
      </c>
      <c r="IAG4" t="n">
        <v>857555.1611261244</v>
      </c>
      <c r="IAH4" t="n">
        <v>951038.7862815642</v>
      </c>
      <c r="IAI4" t="n">
        <v>1037579.334300936</v>
      </c>
      <c r="IAJ4" t="n">
        <v>1033016.087527782</v>
      </c>
      <c r="IAK4" t="n">
        <v>1080160.398615632</v>
      </c>
      <c r="IAL4" t="n">
        <v>912611.5650665472</v>
      </c>
      <c r="IAM4" t="n">
        <v>426370.5397277653</v>
      </c>
      <c r="IAN4" t="n">
        <v>190585.922722543</v>
      </c>
      <c r="IAO4" t="n">
        <v>110582.7315055282</v>
      </c>
      <c r="IAP4" t="n">
        <v>95268.25957808341</v>
      </c>
      <c r="IAQ4" t="n">
        <v>77764.52074420401</v>
      </c>
      <c r="IAR4" t="n">
        <v>91077.51424621463</v>
      </c>
      <c r="IAS4" t="n">
        <v>260519.9295502976</v>
      </c>
      <c r="IAT4" t="n">
        <v>459815.9572778646</v>
      </c>
      <c r="IAU4" t="n">
        <v>509655.0305049001</v>
      </c>
      <c r="IAV4" t="n">
        <v>502036.0968529333</v>
      </c>
      <c r="IAW4" t="n">
        <v>457861.8595087381</v>
      </c>
      <c r="IAX4" t="n">
        <v>439874.0955141236</v>
      </c>
      <c r="IAY4" t="n">
        <v>469620.4735366596</v>
      </c>
      <c r="IAZ4" t="n">
        <v>510461.907074869</v>
      </c>
      <c r="IBA4" t="n">
        <v>482193.4566301663</v>
      </c>
      <c r="IBB4" t="n">
        <v>546685.5443469518</v>
      </c>
      <c r="IBC4" t="n">
        <v>656303.9151416698</v>
      </c>
      <c r="IBD4" t="n">
        <v>774571.9084941816</v>
      </c>
      <c r="IBE4" t="n">
        <v>860295.2736622092</v>
      </c>
      <c r="IBF4" t="n">
        <v>953379.4222415597</v>
      </c>
      <c r="IBG4" t="n">
        <v>1052257.121257291</v>
      </c>
      <c r="IBH4" t="n">
        <v>1039827.177122246</v>
      </c>
      <c r="IBI4" t="n">
        <v>1058801.282799828</v>
      </c>
      <c r="IBJ4" t="n">
        <v>910767.9286306095</v>
      </c>
      <c r="IBK4" t="n">
        <v>419890.3057648637</v>
      </c>
      <c r="IBL4" t="n">
        <v>191069.1506251463</v>
      </c>
      <c r="IBM4" t="n">
        <v>113734.7321275886</v>
      </c>
      <c r="IBN4" t="n">
        <v>95313.36015011053</v>
      </c>
      <c r="IBO4" t="n">
        <v>78975.13300714626</v>
      </c>
      <c r="IBP4" t="n">
        <v>89121.76238641197</v>
      </c>
      <c r="IBQ4" t="n">
        <v>258224.1289027072</v>
      </c>
      <c r="IBR4" t="n">
        <v>467651.0257441467</v>
      </c>
      <c r="IBS4" t="n">
        <v>505026.3289753035</v>
      </c>
      <c r="IBT4" t="n">
        <v>501008.3276362297</v>
      </c>
      <c r="IBU4" t="n">
        <v>466073.3010143363</v>
      </c>
      <c r="IBV4" t="n">
        <v>439689.6448207585</v>
      </c>
      <c r="IBW4" t="n">
        <v>476606.7765426951</v>
      </c>
      <c r="IBX4" t="n">
        <v>516583.9300903394</v>
      </c>
      <c r="IBY4" t="n">
        <v>479909.3058166749</v>
      </c>
      <c r="IBZ4" t="n">
        <v>539291.3587555835</v>
      </c>
      <c r="ICA4" t="n">
        <v>645514.9052660235</v>
      </c>
      <c r="ICB4" t="n">
        <v>760591.8041531091</v>
      </c>
      <c r="ICC4" t="n">
        <v>883754.3094863473</v>
      </c>
      <c r="ICD4" t="n">
        <v>974879.1174909102</v>
      </c>
      <c r="ICE4" t="n">
        <v>1028754.64364262</v>
      </c>
      <c r="ICF4" t="n">
        <v>1020860.886382482</v>
      </c>
      <c r="ICG4" t="n">
        <v>1065290.357167605</v>
      </c>
      <c r="ICH4" t="n">
        <v>918065.4415018656</v>
      </c>
      <c r="ICI4" t="n">
        <v>427385.1997648651</v>
      </c>
      <c r="ICJ4" t="n">
        <v>192309.4924651406</v>
      </c>
      <c r="ICK4" t="n">
        <v>114959.2970388941</v>
      </c>
      <c r="ICL4" t="n">
        <v>94453.5100319934</v>
      </c>
      <c r="ICM4" t="n">
        <v>78456.51608502347</v>
      </c>
      <c r="ICN4" t="n">
        <v>89791.70315571394</v>
      </c>
      <c r="ICO4" t="n">
        <v>260167.5336079098</v>
      </c>
      <c r="ICP4" t="n">
        <v>453443.6053431257</v>
      </c>
      <c r="ICQ4" t="n">
        <v>510641.4925548558</v>
      </c>
      <c r="ICR4" t="n">
        <v>497944.733880414</v>
      </c>
      <c r="ICS4" t="n">
        <v>461879.8633996789</v>
      </c>
      <c r="ICT4" t="n">
        <v>437902.7179492781</v>
      </c>
      <c r="ICU4" t="n">
        <v>466747.0101594101</v>
      </c>
      <c r="ICV4" t="n">
        <v>512708.620227129</v>
      </c>
      <c r="ICW4" t="n">
        <v>479220.1367873203</v>
      </c>
      <c r="ICX4" t="n">
        <v>534817.9662955105</v>
      </c>
      <c r="ICY4" t="n">
        <v>647356.4642554023</v>
      </c>
      <c r="ICZ4" t="n">
        <v>751160.5346649499</v>
      </c>
      <c r="IDA4" t="n">
        <v>870553.7476662329</v>
      </c>
      <c r="IDB4" t="n">
        <v>953311.4470488668</v>
      </c>
      <c r="IDC4" t="n">
        <v>1039485.292898001</v>
      </c>
      <c r="IDD4" t="n">
        <v>1030072.656036382</v>
      </c>
      <c r="IDE4" t="n">
        <v>1048540.534793784</v>
      </c>
      <c r="IDF4" t="n">
        <v>936549.4017403306</v>
      </c>
      <c r="IDG4" t="n">
        <v>431243.1604121658</v>
      </c>
      <c r="IDH4" t="n">
        <v>191106.5278072581</v>
      </c>
      <c r="IDI4" t="n">
        <v>112809.7696342427</v>
      </c>
      <c r="IDJ4" t="n">
        <v>96112.19409179073</v>
      </c>
      <c r="IDK4" t="n">
        <v>78327.54325235813</v>
      </c>
      <c r="IDL4" t="n">
        <v>88403.06185269023</v>
      </c>
      <c r="IDM4" t="n">
        <v>260844.334764572</v>
      </c>
      <c r="IDN4" t="n">
        <v>456675.8206508949</v>
      </c>
      <c r="IDO4" t="n">
        <v>505757.4410787453</v>
      </c>
      <c r="IDP4" t="n">
        <v>494631.5300845121</v>
      </c>
      <c r="IDQ4" t="n">
        <v>454875.9159224032</v>
      </c>
      <c r="IDR4" t="n">
        <v>438892.6273777863</v>
      </c>
      <c r="IDS4" t="n">
        <v>479251.5318537833</v>
      </c>
      <c r="IDT4" t="n">
        <v>510931.3844089448</v>
      </c>
      <c r="IDU4" t="n">
        <v>480065.6257118151</v>
      </c>
      <c r="IDV4" t="n">
        <v>529850.8824051573</v>
      </c>
      <c r="IDW4" t="n">
        <v>642365.2164211862</v>
      </c>
      <c r="IDX4" t="n">
        <v>763317.443188631</v>
      </c>
      <c r="IDY4" t="n">
        <v>875420.388241016</v>
      </c>
      <c r="IDZ4" t="n">
        <v>955990.5983632164</v>
      </c>
      <c r="IEA4" t="n">
        <v>1039470.289943473</v>
      </c>
      <c r="IEB4" t="n">
        <v>1031464.843852334</v>
      </c>
      <c r="IEC4" t="n">
        <v>1065016.540531384</v>
      </c>
      <c r="IED4" t="n">
        <v>937136.5671213701</v>
      </c>
      <c r="IEE4" t="n">
        <v>431152.3050245516</v>
      </c>
      <c r="IEF4" t="n">
        <v>192840.4009126727</v>
      </c>
      <c r="IEG4" t="n">
        <v>112135.8622879828</v>
      </c>
      <c r="IEH4" t="n">
        <v>97766.12802049756</v>
      </c>
      <c r="IEI4" t="n">
        <v>79993.73753272813</v>
      </c>
      <c r="IEJ4" t="n">
        <v>87570.54554142899</v>
      </c>
      <c r="IEK4" t="n">
        <v>257444.4279005398</v>
      </c>
      <c r="IEL4" t="n">
        <v>453190.3891547469</v>
      </c>
      <c r="IEM4" t="n">
        <v>501354.4664734383</v>
      </c>
      <c r="IEN4" t="n">
        <v>493845.1128931008</v>
      </c>
      <c r="IEO4" t="n">
        <v>459035.5720974519</v>
      </c>
      <c r="IEP4" t="n">
        <v>427952.1173177869</v>
      </c>
      <c r="IEQ4" t="n">
        <v>467878.2382820986</v>
      </c>
      <c r="IER4" t="n">
        <v>509662.2374754788</v>
      </c>
      <c r="IES4" t="n">
        <v>465916.9316646447</v>
      </c>
      <c r="IET4" t="n">
        <v>535563.1185413108</v>
      </c>
      <c r="IEU4" t="n">
        <v>651008.3365223876</v>
      </c>
      <c r="IEV4" t="n">
        <v>775407.6996782674</v>
      </c>
      <c r="IEW4" t="n">
        <v>872154.482790049</v>
      </c>
      <c r="IEX4" t="n">
        <v>964977.7460973449</v>
      </c>
      <c r="IEY4" t="n">
        <v>1025578.702530182</v>
      </c>
      <c r="IEZ4" t="n">
        <v>1029466.310694837</v>
      </c>
      <c r="IFA4" t="n">
        <v>1046282.491379077</v>
      </c>
      <c r="IFB4" t="n">
        <v>920063.8968136313</v>
      </c>
      <c r="IFC4" t="n">
        <v>425803.616129974</v>
      </c>
      <c r="IFD4" t="n">
        <v>194124.5130474228</v>
      </c>
      <c r="IFE4" t="n">
        <v>113370.3738676358</v>
      </c>
      <c r="IFF4" t="n">
        <v>95660.01349398457</v>
      </c>
      <c r="IFG4" t="n">
        <v>79186.76003965251</v>
      </c>
      <c r="IFH4" t="n">
        <v>88316.30346052001</v>
      </c>
      <c r="IFI4" t="n">
        <v>258076.3930539682</v>
      </c>
      <c r="IFJ4" t="n">
        <v>449009.5534659623</v>
      </c>
      <c r="IFK4" t="n">
        <v>501945.820227276</v>
      </c>
      <c r="IFL4" t="n">
        <v>491915.6860284003</v>
      </c>
      <c r="IFM4" t="n">
        <v>457214.2881528541</v>
      </c>
      <c r="IFN4" t="n">
        <v>436286.6620034016</v>
      </c>
      <c r="IFO4" t="n">
        <v>475156.8428929464</v>
      </c>
      <c r="IFP4" t="n">
        <v>510099.7469575083</v>
      </c>
      <c r="IFQ4" t="n">
        <v>474597.8500199896</v>
      </c>
      <c r="IFR4" t="n">
        <v>552463.1825092401</v>
      </c>
      <c r="IFS4" t="n">
        <v>647419.2620842283</v>
      </c>
      <c r="IFT4" t="n">
        <v>766943.4587967304</v>
      </c>
      <c r="IFU4" t="n">
        <v>856904.503438561</v>
      </c>
      <c r="IFV4" t="n">
        <v>958506.6182828464</v>
      </c>
      <c r="IFW4" t="n">
        <v>1025833.658095038</v>
      </c>
      <c r="IFX4" t="n">
        <v>1022242.331548906</v>
      </c>
      <c r="IFY4" t="n">
        <v>1061286.36298146</v>
      </c>
      <c r="IFZ4" t="n">
        <v>934483.4740152839</v>
      </c>
      <c r="IGA4" t="n">
        <v>421965.9763047898</v>
      </c>
      <c r="IGB4" t="n">
        <v>191903.1675068278</v>
      </c>
      <c r="IGC4" t="n">
        <v>111126.7761223912</v>
      </c>
      <c r="IGD4" t="n">
        <v>96811.56070129934</v>
      </c>
      <c r="IGE4" t="n">
        <v>78510.39470660199</v>
      </c>
      <c r="IGF4" t="n">
        <v>89277.27205213348</v>
      </c>
      <c r="IGG4" t="n">
        <v>259626.1136580855</v>
      </c>
      <c r="IGH4" t="n">
        <v>454462.1759295564</v>
      </c>
      <c r="IGI4" t="n">
        <v>504323.437270832</v>
      </c>
      <c r="IGJ4" t="n">
        <v>499121.2248845473</v>
      </c>
      <c r="IGK4" t="n">
        <v>458014.8815842762</v>
      </c>
      <c r="IGL4" t="n">
        <v>431854.5771699498</v>
      </c>
      <c r="IGM4" t="n">
        <v>463430.3066766856</v>
      </c>
      <c r="IGN4" t="n">
        <v>511420.6817689154</v>
      </c>
      <c r="IGO4" t="n">
        <v>481940.7907278213</v>
      </c>
      <c r="IGP4" t="n">
        <v>545026.0574271207</v>
      </c>
      <c r="IGQ4" t="n">
        <v>650737.7553491564</v>
      </c>
      <c r="IGR4" t="n">
        <v>776618.6087545918</v>
      </c>
      <c r="IGS4" t="n">
        <v>883621.9345064701</v>
      </c>
      <c r="IGT4" t="n">
        <v>957404.2636713154</v>
      </c>
      <c r="IGU4" t="n">
        <v>1044506.633740559</v>
      </c>
      <c r="IGV4" t="n">
        <v>1004632.700684532</v>
      </c>
      <c r="IGW4" t="n">
        <v>1034307.730104343</v>
      </c>
      <c r="IGX4" t="n">
        <v>941803.7162137124</v>
      </c>
      <c r="IGY4" t="n">
        <v>419889.4069198269</v>
      </c>
      <c r="IGZ4" t="n">
        <v>191606.4429328667</v>
      </c>
      <c r="IHA4" t="n">
        <v>113603.9562535795</v>
      </c>
      <c r="IHB4" t="n">
        <v>94878.70468553028</v>
      </c>
      <c r="IHC4" t="n">
        <v>80262.55372348</v>
      </c>
      <c r="IHD4" t="n">
        <v>89687.84453468103</v>
      </c>
      <c r="IHE4" t="n">
        <v>262202.8387500767</v>
      </c>
      <c r="IHF4" t="n">
        <v>454037.8373181498</v>
      </c>
      <c r="IHG4" t="n">
        <v>508822.0481020797</v>
      </c>
      <c r="IHH4" t="n">
        <v>491047.9285884155</v>
      </c>
      <c r="IHI4" t="n">
        <v>458778.046899576</v>
      </c>
      <c r="IHJ4" t="n">
        <v>434114.1733105724</v>
      </c>
      <c r="IHK4" t="n">
        <v>465131.2242361839</v>
      </c>
      <c r="IHL4" t="n">
        <v>510636.6862770548</v>
      </c>
      <c r="IHM4" t="n">
        <v>473654.7403475621</v>
      </c>
      <c r="IHN4" t="n">
        <v>533214.6023431808</v>
      </c>
      <c r="IHO4" t="n">
        <v>649292.9382807025</v>
      </c>
      <c r="IHP4" t="n">
        <v>767944.155989919</v>
      </c>
      <c r="IHQ4" t="n">
        <v>870871.9441835614</v>
      </c>
      <c r="IHR4" t="n">
        <v>955239.2569181428</v>
      </c>
      <c r="IHS4" t="n">
        <v>1029578.400838661</v>
      </c>
      <c r="IHT4" t="n">
        <v>1019864.137280701</v>
      </c>
      <c r="IHU4" t="n">
        <v>1074981.338193565</v>
      </c>
      <c r="IHV4" t="n">
        <v>905669.9823054118</v>
      </c>
      <c r="IHW4" t="n">
        <v>418249.7699432616</v>
      </c>
      <c r="IHX4" t="n">
        <v>193316.0315414814</v>
      </c>
      <c r="IHY4" t="n">
        <v>112205.7001247492</v>
      </c>
      <c r="IHZ4" t="n">
        <v>95670.70419328014</v>
      </c>
      <c r="IIA4" t="n">
        <v>78553.99165790022</v>
      </c>
      <c r="IIB4" t="n">
        <v>89954.60995805605</v>
      </c>
      <c r="IIC4" t="n">
        <v>261862.8292302118</v>
      </c>
      <c r="IID4" t="n">
        <v>453320.2518649603</v>
      </c>
      <c r="IIE4" t="n">
        <v>521926.0531832585</v>
      </c>
      <c r="IIF4" t="n">
        <v>501481.9555044386</v>
      </c>
      <c r="IIG4" t="n">
        <v>461687.3195840986</v>
      </c>
      <c r="IIH4" t="n">
        <v>435619.6715121291</v>
      </c>
      <c r="III4" t="n">
        <v>479867.1799521968</v>
      </c>
      <c r="IIJ4" t="n">
        <v>512551.4185883462</v>
      </c>
      <c r="IIK4" t="n">
        <v>482960.5644785427</v>
      </c>
      <c r="IIL4" t="n">
        <v>551680.292431712</v>
      </c>
      <c r="IIM4" t="n">
        <v>645060.3959646439</v>
      </c>
      <c r="IIN4" t="n">
        <v>763140.4045863381</v>
      </c>
      <c r="IIO4" t="n">
        <v>867162.917943311</v>
      </c>
      <c r="IIP4" t="n">
        <v>951397.8832773789</v>
      </c>
      <c r="IIQ4" t="n">
        <v>1007902.156416696</v>
      </c>
      <c r="IIR4" t="n">
        <v>1032019.518173331</v>
      </c>
      <c r="IIS4" t="n">
        <v>1047335.976966289</v>
      </c>
      <c r="IIT4" t="n">
        <v>930194.2405157095</v>
      </c>
      <c r="IIU4" t="n">
        <v>417395.5800398286</v>
      </c>
      <c r="IIV4" t="n">
        <v>188100.9370205312</v>
      </c>
      <c r="IIW4" t="n">
        <v>110563.8188046363</v>
      </c>
      <c r="IIX4" t="n">
        <v>96620.39206250323</v>
      </c>
      <c r="IIY4" t="n">
        <v>79034.19506327277</v>
      </c>
      <c r="IIZ4" t="n">
        <v>89862.39615038502</v>
      </c>
      <c r="IJA4" t="n">
        <v>257049.4411170002</v>
      </c>
      <c r="IJB4" t="n">
        <v>449973.5241859611</v>
      </c>
      <c r="IJC4" t="n">
        <v>510466.5856208513</v>
      </c>
      <c r="IJD4" t="n">
        <v>492725.8847725873</v>
      </c>
      <c r="IJE4" t="n">
        <v>461658.9614753297</v>
      </c>
      <c r="IJF4" t="n">
        <v>435066.0116075962</v>
      </c>
      <c r="IJG4" t="n">
        <v>477164.8433174145</v>
      </c>
      <c r="IJH4" t="n">
        <v>517226.5108126153</v>
      </c>
      <c r="IJI4" t="n">
        <v>482440.1590006125</v>
      </c>
      <c r="IJJ4" t="n">
        <v>544164.9254170539</v>
      </c>
      <c r="IJK4" t="n">
        <v>642564.9223088676</v>
      </c>
      <c r="IJL4" t="n">
        <v>760152.3485639812</v>
      </c>
      <c r="IJM4" t="n">
        <v>855558.0574444076</v>
      </c>
      <c r="IJN4" t="n">
        <v>945942.9220787236</v>
      </c>
      <c r="IJO4" t="n">
        <v>1046663.693242079</v>
      </c>
      <c r="IJP4" t="n">
        <v>1029768.146899533</v>
      </c>
      <c r="IJQ4" t="n">
        <v>1049496.646854256</v>
      </c>
      <c r="IJR4" t="n">
        <v>928218.9962350208</v>
      </c>
      <c r="IJS4" t="n">
        <v>422009.753920888</v>
      </c>
      <c r="IJT4" t="n">
        <v>188697.2685639577</v>
      </c>
      <c r="IJU4" t="n">
        <v>113312.099945823</v>
      </c>
      <c r="IJV4" t="n">
        <v>95710.325035228</v>
      </c>
      <c r="IJW4" t="n">
        <v>79325.9873161877</v>
      </c>
      <c r="IJX4" t="n">
        <v>88615.52674516539</v>
      </c>
      <c r="IJY4" t="n">
        <v>260526.8813743142</v>
      </c>
      <c r="IJZ4" t="n">
        <v>455526.197490993</v>
      </c>
      <c r="IKA4" t="n">
        <v>505187.1393159197</v>
      </c>
      <c r="IKB4" t="n">
        <v>496638.5315351768</v>
      </c>
      <c r="IKC4" t="n">
        <v>457342.2965553409</v>
      </c>
      <c r="IKD4" t="n">
        <v>431121.2941661913</v>
      </c>
      <c r="IKE4" t="n">
        <v>465816.177379226</v>
      </c>
      <c r="IKF4" t="n">
        <v>510713.7467441543</v>
      </c>
      <c r="IKG4" t="n">
        <v>469172.0588780168</v>
      </c>
      <c r="IKH4" t="n">
        <v>549421.1039563939</v>
      </c>
      <c r="IKI4" t="n">
        <v>656429.5812285657</v>
      </c>
      <c r="IKJ4" t="n">
        <v>773170.8975333789</v>
      </c>
      <c r="IKK4" t="n">
        <v>862635.5324573484</v>
      </c>
      <c r="IKL4" t="n">
        <v>942254.1241493544</v>
      </c>
      <c r="IKM4" t="n">
        <v>1029159.959590167</v>
      </c>
      <c r="IKN4" t="n">
        <v>1026886.014435291</v>
      </c>
      <c r="IKO4" t="n">
        <v>1044109.90732637</v>
      </c>
      <c r="IKP4" t="n">
        <v>910929.609771864</v>
      </c>
      <c r="IKQ4" t="n">
        <v>423426.2190992361</v>
      </c>
      <c r="IKR4" t="n">
        <v>190344.1263729574</v>
      </c>
      <c r="IKS4" t="n">
        <v>111717.6027644924</v>
      </c>
      <c r="IKT4" t="n">
        <v>96057.99482697983</v>
      </c>
      <c r="IKU4" t="n">
        <v>79095.33758657903</v>
      </c>
      <c r="IKV4" t="n">
        <v>87687.84098613275</v>
      </c>
      <c r="IKW4" t="n">
        <v>263407.9752050793</v>
      </c>
      <c r="IKX4" t="n">
        <v>450826.5287249563</v>
      </c>
      <c r="IKY4" t="n">
        <v>506685.4627138236</v>
      </c>
      <c r="IKZ4" t="n">
        <v>499565.8006502602</v>
      </c>
      <c r="ILA4" t="n">
        <v>456810.2209760283</v>
      </c>
      <c r="ILB4" t="n">
        <v>434592.8499169637</v>
      </c>
      <c r="ILC4" t="n">
        <v>466994.1930728467</v>
      </c>
      <c r="ILD4" t="n">
        <v>509478.5105303046</v>
      </c>
      <c r="ILE4" t="n">
        <v>474278.1196613638</v>
      </c>
      <c r="ILF4" t="n">
        <v>540215.6399287246</v>
      </c>
      <c r="ILG4" t="n">
        <v>655956.9413148683</v>
      </c>
      <c r="ILH4" t="n">
        <v>754701.9949637658</v>
      </c>
      <c r="ILI4" t="n">
        <v>863301.7052375554</v>
      </c>
      <c r="ILJ4" t="n">
        <v>962496.2501886266</v>
      </c>
      <c r="ILK4" t="n">
        <v>1038212.782646425</v>
      </c>
      <c r="ILL4" t="n">
        <v>1003332.161364731</v>
      </c>
      <c r="ILM4" t="n">
        <v>1056534.685028549</v>
      </c>
      <c r="ILN4" t="n">
        <v>932496.2899593341</v>
      </c>
      <c r="ILO4" t="n">
        <v>422847.6216143775</v>
      </c>
      <c r="ILP4" t="n">
        <v>188993.0058288179</v>
      </c>
      <c r="ILQ4" t="n">
        <v>113926.2752804191</v>
      </c>
      <c r="ILR4" t="n">
        <v>96506.23388989516</v>
      </c>
      <c r="ILS4" t="n">
        <v>79023.319762199</v>
      </c>
      <c r="ILT4" t="n">
        <v>89521.8461761543</v>
      </c>
      <c r="ILU4" t="n">
        <v>260984.7548250288</v>
      </c>
      <c r="ILV4" t="n">
        <v>463950.5241574575</v>
      </c>
      <c r="ILW4" t="n">
        <v>516500.7793342124</v>
      </c>
      <c r="ILX4" t="n">
        <v>498594.670223047</v>
      </c>
      <c r="ILY4" t="n">
        <v>450441.3766656701</v>
      </c>
      <c r="ILZ4" t="n">
        <v>430405.0767836454</v>
      </c>
      <c r="IMA4" t="n">
        <v>482026.9787312869</v>
      </c>
      <c r="IMB4" t="n">
        <v>501635.6706355637</v>
      </c>
      <c r="IMC4" t="n">
        <v>481251.8202141586</v>
      </c>
      <c r="IMD4" t="n">
        <v>538784.4008704313</v>
      </c>
      <c r="IME4" t="n">
        <v>648553.1009605128</v>
      </c>
      <c r="IMF4" t="n">
        <v>762811.7708965623</v>
      </c>
      <c r="IMG4" t="n">
        <v>880707.9527638822</v>
      </c>
      <c r="IMH4" t="n">
        <v>957505.6500794502</v>
      </c>
      <c r="IMI4" t="n">
        <v>1046870.992731717</v>
      </c>
      <c r="IMJ4" t="n">
        <v>1031199.160032123</v>
      </c>
      <c r="IMK4" t="n">
        <v>1058221.139404925</v>
      </c>
      <c r="IML4" t="n">
        <v>935388.2278046655</v>
      </c>
      <c r="IMM4" t="n">
        <v>426076.3131137705</v>
      </c>
      <c r="IMN4" t="n">
        <v>186756.4080291106</v>
      </c>
      <c r="IMO4" t="n">
        <v>111883.7528880193</v>
      </c>
      <c r="IMP4" t="n">
        <v>96018.86189923018</v>
      </c>
      <c r="IMQ4" t="n">
        <v>78228.78575931634</v>
      </c>
      <c r="IMR4" t="n">
        <v>88814.67099566417</v>
      </c>
      <c r="IMS4" t="n">
        <v>257006.6826521507</v>
      </c>
      <c r="IMT4" t="n">
        <v>449269.2083731486</v>
      </c>
      <c r="IMU4" t="n">
        <v>497783.598516858</v>
      </c>
      <c r="IMV4" t="n">
        <v>491567.7640499056</v>
      </c>
      <c r="IMW4" t="n">
        <v>455049.7374064011</v>
      </c>
      <c r="IMX4" t="n">
        <v>434449.9773461104</v>
      </c>
      <c r="IMY4" t="n">
        <v>476389.5308197748</v>
      </c>
      <c r="IMZ4" t="n">
        <v>503671.9264000416</v>
      </c>
      <c r="INA4" t="n">
        <v>484495.0883795045</v>
      </c>
      <c r="INB4" t="n">
        <v>548504.1599200158</v>
      </c>
      <c r="INC4" t="n">
        <v>640733.6665683636</v>
      </c>
      <c r="IND4" t="n">
        <v>767677.2490738101</v>
      </c>
      <c r="INE4" t="n">
        <v>860942.3751297849</v>
      </c>
      <c r="INF4" t="n">
        <v>947210.2098628</v>
      </c>
      <c r="ING4" t="n">
        <v>1038129.556348787</v>
      </c>
      <c r="INH4" t="n">
        <v>1020684.516414548</v>
      </c>
      <c r="INI4" t="n">
        <v>1037943.807801089</v>
      </c>
      <c r="INJ4" t="n">
        <v>909532.9017069804</v>
      </c>
      <c r="INK4" t="n">
        <v>421157.9395374894</v>
      </c>
      <c r="INL4" t="n">
        <v>188506.6965833041</v>
      </c>
      <c r="INM4" t="n">
        <v>110851.6306584334</v>
      </c>
      <c r="INN4" t="n">
        <v>96706.61050826607</v>
      </c>
      <c r="INO4" t="n">
        <v>78150.64966790758</v>
      </c>
      <c r="INP4" t="n">
        <v>90824.00772510095</v>
      </c>
      <c r="INQ4" t="n">
        <v>260077.0728988323</v>
      </c>
      <c r="INR4" t="n">
        <v>457538.4827872432</v>
      </c>
      <c r="INS4" t="n">
        <v>516082.8793408105</v>
      </c>
      <c r="INT4" t="n">
        <v>505851.4508655464</v>
      </c>
      <c r="INU4" t="n">
        <v>460519.4925810291</v>
      </c>
      <c r="INV4" t="n">
        <v>433302.2757392022</v>
      </c>
      <c r="INW4" t="n">
        <v>472195.1075058806</v>
      </c>
      <c r="INX4" t="n">
        <v>515071.8658472874</v>
      </c>
      <c r="INY4" t="n">
        <v>482560.7773669122</v>
      </c>
      <c r="INZ4" t="n">
        <v>541448.1600077192</v>
      </c>
      <c r="IOA4" t="n">
        <v>642791.1931553587</v>
      </c>
      <c r="IOB4" t="n">
        <v>761626.8266960729</v>
      </c>
      <c r="IOC4" t="n">
        <v>870036.9373203792</v>
      </c>
      <c r="IOD4" t="n">
        <v>961486.9278320618</v>
      </c>
      <c r="IOE4" t="n">
        <v>1026168.592370037</v>
      </c>
      <c r="IOF4" t="n">
        <v>1009897.703063422</v>
      </c>
      <c r="IOG4" t="n">
        <v>1054104.892635145</v>
      </c>
      <c r="IOH4" t="n">
        <v>912836.8972515281</v>
      </c>
      <c r="IOI4" t="n">
        <v>427449.8548037171</v>
      </c>
      <c r="IOJ4" t="n">
        <v>190474.8901609488</v>
      </c>
      <c r="IOK4" t="n">
        <v>111046.3525259265</v>
      </c>
      <c r="IOL4" t="n">
        <v>97340.15740333873</v>
      </c>
      <c r="IOM4" t="n">
        <v>79352.45117797013</v>
      </c>
      <c r="ION4" t="n">
        <v>89144.72409512554</v>
      </c>
      <c r="IOO4" t="n">
        <v>254738.7324779576</v>
      </c>
      <c r="IOP4" t="n">
        <v>452690.8997884574</v>
      </c>
      <c r="IOQ4" t="n">
        <v>506377.9488605097</v>
      </c>
      <c r="IOR4" t="n">
        <v>495908.6744199062</v>
      </c>
      <c r="IOS4" t="n">
        <v>462293.7449310691</v>
      </c>
      <c r="IOT4" t="n">
        <v>437598.525844194</v>
      </c>
      <c r="IOU4" t="n">
        <v>474833.6165450298</v>
      </c>
      <c r="IOV4" t="n">
        <v>511659.5604859866</v>
      </c>
      <c r="IOW4" t="n">
        <v>470605.0905046891</v>
      </c>
      <c r="IOX4" t="n">
        <v>549196.1895174839</v>
      </c>
      <c r="IOY4" t="n">
        <v>654403.5309492465</v>
      </c>
      <c r="IOZ4" t="n">
        <v>756137.707103522</v>
      </c>
      <c r="IPA4" t="n">
        <v>876206.7843448442</v>
      </c>
      <c r="IPB4" t="n">
        <v>942374.6356665158</v>
      </c>
      <c r="IPC4" t="n">
        <v>1018926.351184702</v>
      </c>
      <c r="IPD4" t="n">
        <v>1010182.440335201</v>
      </c>
      <c r="IPE4" t="n">
        <v>1052286.553062503</v>
      </c>
      <c r="IPF4" t="n">
        <v>933458.7434712099</v>
      </c>
      <c r="IPG4" t="n">
        <v>428301.0946233005</v>
      </c>
      <c r="IPH4" t="n">
        <v>187624.9640013939</v>
      </c>
      <c r="IPI4" t="n">
        <v>111251.6100922709</v>
      </c>
      <c r="IPJ4" t="n">
        <v>96608.32228634811</v>
      </c>
      <c r="IPK4" t="n">
        <v>79206.62621985219</v>
      </c>
      <c r="IPL4" t="n">
        <v>89731.27947646086</v>
      </c>
      <c r="IPM4" t="n">
        <v>263157.179083754</v>
      </c>
      <c r="IPN4" t="n">
        <v>459138.2948519975</v>
      </c>
      <c r="IPO4" t="n">
        <v>501406.3758149996</v>
      </c>
      <c r="IPP4" t="n">
        <v>500482.8540927647</v>
      </c>
      <c r="IPQ4" t="n">
        <v>458734.9507538702</v>
      </c>
      <c r="IPR4" t="n">
        <v>437715.0709414324</v>
      </c>
      <c r="IPS4" t="n">
        <v>472253.4506930917</v>
      </c>
      <c r="IPT4" t="n">
        <v>515794.49218281</v>
      </c>
      <c r="IPU4" t="n">
        <v>474688.8365946183</v>
      </c>
      <c r="IPV4" t="n">
        <v>532955.7946850874</v>
      </c>
      <c r="IPW4" t="n">
        <v>658975.185660445</v>
      </c>
      <c r="IPX4" t="n">
        <v>751893.857088828</v>
      </c>
      <c r="IPY4" t="n">
        <v>877083.7395370195</v>
      </c>
      <c r="IPZ4" t="n">
        <v>959410.1630779754</v>
      </c>
      <c r="IQA4" t="n">
        <v>1042129.993012076</v>
      </c>
      <c r="IQB4" t="n">
        <v>1007731.691280924</v>
      </c>
      <c r="IQC4" t="n">
        <v>1045050.629621601</v>
      </c>
      <c r="IQD4" t="n">
        <v>923543.5213177762</v>
      </c>
      <c r="IQE4" t="n">
        <v>430211.1122109416</v>
      </c>
      <c r="IQF4" t="n">
        <v>189501.1651090004</v>
      </c>
      <c r="IQG4" t="n">
        <v>112742.8158845114</v>
      </c>
      <c r="IQH4" t="n">
        <v>96045.23072525783</v>
      </c>
      <c r="IQI4" t="n">
        <v>77809.58123800074</v>
      </c>
      <c r="IQJ4" t="n">
        <v>88815.75938846024</v>
      </c>
      <c r="IQK4" t="n">
        <v>261671.5096817982</v>
      </c>
      <c r="IQL4" t="n">
        <v>452991.9428140973</v>
      </c>
      <c r="IQM4" t="n">
        <v>505726.8240631842</v>
      </c>
      <c r="IQN4" t="n">
        <v>492838.5252058523</v>
      </c>
      <c r="IQO4" t="n">
        <v>458259.2983435531</v>
      </c>
      <c r="IQP4" t="n">
        <v>438114.1145840711</v>
      </c>
      <c r="IQQ4" t="n">
        <v>472706.8410652498</v>
      </c>
      <c r="IQR4" t="n">
        <v>505036.9531109529</v>
      </c>
      <c r="IQS4" t="n">
        <v>478724.03561982</v>
      </c>
      <c r="IQT4" t="n">
        <v>539485.9717430944</v>
      </c>
      <c r="IQU4" t="n">
        <v>663391.1065909695</v>
      </c>
      <c r="IQV4" t="n">
        <v>757016.9133894031</v>
      </c>
      <c r="IQW4" t="n">
        <v>862547.3433631015</v>
      </c>
      <c r="IQX4" t="n">
        <v>941525.2319841103</v>
      </c>
      <c r="IQY4" t="n">
        <v>1042757.480050405</v>
      </c>
      <c r="IQZ4" t="n">
        <v>1057529.566326728</v>
      </c>
      <c r="IRA4" t="n">
        <v>1034113.104201913</v>
      </c>
      <c r="IRB4" t="n">
        <v>928134.4207712585</v>
      </c>
      <c r="IRC4" t="n">
        <v>418620.7928712923</v>
      </c>
      <c r="IRD4" t="n">
        <v>191674.7332055335</v>
      </c>
      <c r="IRE4" t="n">
        <v>113090.4701723941</v>
      </c>
      <c r="IRF4" t="n">
        <v>94811.17536066005</v>
      </c>
      <c r="IRG4" t="n">
        <v>79541.1939955647</v>
      </c>
      <c r="IRH4" t="n">
        <v>89534.63759552075</v>
      </c>
      <c r="IRI4" t="n">
        <v>260784.292577461</v>
      </c>
      <c r="IRJ4" t="n">
        <v>451898.3886872864</v>
      </c>
      <c r="IRK4" t="n">
        <v>509026.804297162</v>
      </c>
      <c r="IRL4" t="n">
        <v>496105.8508944122</v>
      </c>
      <c r="IRM4" t="n">
        <v>454048.74510798</v>
      </c>
      <c r="IRN4" t="n">
        <v>437319.0645950063</v>
      </c>
      <c r="IRO4" t="n">
        <v>474630.3464407729</v>
      </c>
      <c r="IRP4" t="n">
        <v>515198.334981034</v>
      </c>
      <c r="IRQ4" t="n">
        <v>483644.2888306039</v>
      </c>
      <c r="IRR4" t="n">
        <v>533058.6080359989</v>
      </c>
      <c r="IRS4" t="n">
        <v>657777.6490892596</v>
      </c>
      <c r="IRT4" t="n">
        <v>770746.6581910121</v>
      </c>
      <c r="IRU4" t="n">
        <v>877547.6596699253</v>
      </c>
      <c r="IRV4" t="n">
        <v>964378.1800130645</v>
      </c>
      <c r="IRW4" t="n">
        <v>1052446.362636889</v>
      </c>
      <c r="IRX4" t="n">
        <v>1010628.7638385</v>
      </c>
      <c r="IRY4" t="n">
        <v>1069259.060136485</v>
      </c>
      <c r="IRZ4" t="n">
        <v>939315.3892189703</v>
      </c>
      <c r="ISA4" t="n">
        <v>426161.9106069069</v>
      </c>
      <c r="ISB4" t="n">
        <v>192283.2417306812</v>
      </c>
      <c r="ISC4" t="n">
        <v>109915.0597320931</v>
      </c>
      <c r="ISD4" t="n">
        <v>95127.60608115389</v>
      </c>
      <c r="ISE4" t="n">
        <v>80164.62331172969</v>
      </c>
      <c r="ISF4" t="n">
        <v>89101.37709653383</v>
      </c>
      <c r="ISG4" t="n">
        <v>258687.2314846206</v>
      </c>
      <c r="ISH4" t="n">
        <v>457621.0254345057</v>
      </c>
      <c r="ISI4" t="n">
        <v>515323.8774693916</v>
      </c>
      <c r="ISJ4" t="n">
        <v>493401.6474729027</v>
      </c>
      <c r="ISK4" t="n">
        <v>458457.6923636935</v>
      </c>
      <c r="ISL4" t="n">
        <v>434546.113859496</v>
      </c>
      <c r="ISM4" t="n">
        <v>479506.1111358878</v>
      </c>
      <c r="ISN4" t="n">
        <v>520301.9116326139</v>
      </c>
      <c r="ISO4" t="n">
        <v>480473.3791730794</v>
      </c>
      <c r="ISP4" t="n">
        <v>550665.9510583335</v>
      </c>
      <c r="ISQ4" t="n">
        <v>662974.7040370861</v>
      </c>
      <c r="ISR4" t="n">
        <v>772448.6678984793</v>
      </c>
      <c r="ISS4" t="n">
        <v>873679.439191791</v>
      </c>
      <c r="IST4" t="n">
        <v>963176.1393092156</v>
      </c>
      <c r="ISU4" t="n">
        <v>1035665.619363271</v>
      </c>
      <c r="ISV4" t="n">
        <v>1012769.985270821</v>
      </c>
      <c r="ISW4" t="n">
        <v>1057931.449573059</v>
      </c>
      <c r="ISX4" t="n">
        <v>926814.9674608493</v>
      </c>
      <c r="ISY4" t="n">
        <v>425631.0658885233</v>
      </c>
      <c r="ISZ4" t="n">
        <v>190142.8329317821</v>
      </c>
      <c r="ITA4" t="n">
        <v>112932.6915311203</v>
      </c>
      <c r="ITB4" t="n">
        <v>95565.40904892475</v>
      </c>
      <c r="ITC4" t="n">
        <v>80079.17784853606</v>
      </c>
      <c r="ITD4" t="n">
        <v>89190.98262239904</v>
      </c>
      <c r="ITE4" t="n">
        <v>260724.3479680457</v>
      </c>
      <c r="ITF4" t="n">
        <v>453891.6334316462</v>
      </c>
      <c r="ITG4" t="n">
        <v>516772.1482644002</v>
      </c>
      <c r="ITH4" t="n">
        <v>492004.178943154</v>
      </c>
      <c r="ITI4" t="n">
        <v>454876.0751461827</v>
      </c>
      <c r="ITJ4" t="n">
        <v>426441.1183658508</v>
      </c>
      <c r="ITK4" t="n">
        <v>474305.5145334861</v>
      </c>
      <c r="ITL4" t="n">
        <v>513129.1368491192</v>
      </c>
      <c r="ITM4" t="n">
        <v>476831.3101828295</v>
      </c>
      <c r="ITN4" t="n">
        <v>540582.5558792496</v>
      </c>
      <c r="ITO4" t="n">
        <v>659939.8694528112</v>
      </c>
      <c r="ITP4" t="n">
        <v>755507.1883804975</v>
      </c>
      <c r="ITQ4" t="n">
        <v>871312.2810012469</v>
      </c>
      <c r="ITR4" t="n">
        <v>961485.4846120812</v>
      </c>
      <c r="ITS4" t="n">
        <v>1045032.254913007</v>
      </c>
      <c r="ITT4" t="n">
        <v>1024734.392527501</v>
      </c>
      <c r="ITU4" t="n">
        <v>1038313.228064736</v>
      </c>
      <c r="ITV4" t="n">
        <v>930890.6915135707</v>
      </c>
      <c r="ITW4" t="n">
        <v>434878.7615970405</v>
      </c>
      <c r="ITX4" t="n">
        <v>195079.8980713545</v>
      </c>
      <c r="ITY4" t="n">
        <v>111503.4902571568</v>
      </c>
      <c r="ITZ4" t="n">
        <v>94970.81278151159</v>
      </c>
      <c r="IUA4" t="n">
        <v>79488.97187845793</v>
      </c>
      <c r="IUB4" t="n">
        <v>90885.55012407094</v>
      </c>
      <c r="IUC4" t="n">
        <v>263347.4234365179</v>
      </c>
      <c r="IUD4" t="n">
        <v>447401.2924372939</v>
      </c>
      <c r="IUE4" t="n">
        <v>511793.7702895819</v>
      </c>
      <c r="IUF4" t="n">
        <v>503438.3415674628</v>
      </c>
      <c r="IUG4" t="n">
        <v>458885.4576036176</v>
      </c>
      <c r="IUH4" t="n">
        <v>440608.8113414963</v>
      </c>
      <c r="IUI4" t="n">
        <v>477010.9338854636</v>
      </c>
      <c r="IUJ4" t="n">
        <v>512283.5664292993</v>
      </c>
      <c r="IUK4" t="n">
        <v>474833.5986783227</v>
      </c>
      <c r="IUL4" t="n">
        <v>540680.6100206929</v>
      </c>
      <c r="IUM4" t="n">
        <v>653842.6062351946</v>
      </c>
      <c r="IUN4" t="n">
        <v>759286.3799152502</v>
      </c>
      <c r="IUO4" t="n">
        <v>851406.1015158904</v>
      </c>
      <c r="IUP4" t="n">
        <v>963727.8989014681</v>
      </c>
      <c r="IUQ4" t="n">
        <v>1045930.015206156</v>
      </c>
      <c r="IUR4" t="n">
        <v>1031216.269206555</v>
      </c>
      <c r="IUS4" t="n">
        <v>1071490.646134707</v>
      </c>
      <c r="IUT4" t="n">
        <v>915690.2968264556</v>
      </c>
      <c r="IUU4" t="n">
        <v>425101.8530489614</v>
      </c>
      <c r="IUV4" t="n">
        <v>192039.8887996985</v>
      </c>
      <c r="IUW4" t="n">
        <v>111509.2907528551</v>
      </c>
      <c r="IUX4" t="n">
        <v>95246.5572124435</v>
      </c>
      <c r="IUY4" t="n">
        <v>79558.2749528437</v>
      </c>
      <c r="IUZ4" t="n">
        <v>89301.43843782113</v>
      </c>
      <c r="IVA4" t="n">
        <v>260885.8237018505</v>
      </c>
      <c r="IVB4" t="n">
        <v>451655.2420652129</v>
      </c>
      <c r="IVC4" t="n">
        <v>510482.9901962167</v>
      </c>
      <c r="IVD4" t="n">
        <v>495937.6683593529</v>
      </c>
      <c r="IVE4" t="n">
        <v>461931.7782066299</v>
      </c>
      <c r="IVF4" t="n">
        <v>439481.5021371956</v>
      </c>
      <c r="IVG4" t="n">
        <v>467708.1562392174</v>
      </c>
      <c r="IVH4" t="n">
        <v>518066.7326655118</v>
      </c>
      <c r="IVI4" t="n">
        <v>474170.5247718021</v>
      </c>
      <c r="IVJ4" t="n">
        <v>547758.3834382693</v>
      </c>
      <c r="IVK4" t="n">
        <v>658519.8794621612</v>
      </c>
      <c r="IVL4" t="n">
        <v>749677.9298427862</v>
      </c>
      <c r="IVM4" t="n">
        <v>852415.7924931715</v>
      </c>
      <c r="IVN4" t="n">
        <v>964846.4668390711</v>
      </c>
      <c r="IVO4" t="n">
        <v>1040699.670253694</v>
      </c>
      <c r="IVP4" t="n">
        <v>1025758.950543032</v>
      </c>
      <c r="IVQ4" t="n">
        <v>1061737.431160594</v>
      </c>
      <c r="IVR4" t="n">
        <v>926202.9946739922</v>
      </c>
      <c r="IVS4" t="n">
        <v>425021.091621881</v>
      </c>
      <c r="IVT4" t="n">
        <v>189654.9435987555</v>
      </c>
      <c r="IVU4" t="n">
        <v>110347.9400891478</v>
      </c>
      <c r="IVV4" t="n">
        <v>96341.47154325149</v>
      </c>
      <c r="IVW4" t="n">
        <v>79751.74540648315</v>
      </c>
      <c r="IVX4" t="n">
        <v>88519.88294288532</v>
      </c>
      <c r="IVY4" t="n">
        <v>257517.0822883101</v>
      </c>
      <c r="IVZ4" t="n">
        <v>445456.7628604852</v>
      </c>
      <c r="IWA4" t="n">
        <v>504766.4876066815</v>
      </c>
      <c r="IWB4" t="n">
        <v>496978.8601795855</v>
      </c>
      <c r="IWC4" t="n">
        <v>452196.1041027833</v>
      </c>
      <c r="IWD4" t="n">
        <v>435994.5449271826</v>
      </c>
      <c r="IWE4" t="n">
        <v>472094.1745688005</v>
      </c>
      <c r="IWF4" t="n">
        <v>515603.9852395918</v>
      </c>
      <c r="IWG4" t="n">
        <v>480140.8430466531</v>
      </c>
      <c r="IWH4" t="n">
        <v>550530.4865322206</v>
      </c>
      <c r="IWI4" t="n">
        <v>655019.6448965829</v>
      </c>
      <c r="IWJ4" t="n">
        <v>770915.8811940217</v>
      </c>
      <c r="IWK4" t="n">
        <v>848850.7106352107</v>
      </c>
      <c r="IWL4" t="n">
        <v>966186.1896240821</v>
      </c>
      <c r="IWM4" t="n">
        <v>1037651.55225444</v>
      </c>
      <c r="IWN4" t="n">
        <v>1011775.615126095</v>
      </c>
      <c r="IWO4" t="n">
        <v>1043785.324952446</v>
      </c>
      <c r="IWP4" t="n">
        <v>919982.990290385</v>
      </c>
      <c r="IWQ4" t="n">
        <v>419369.152548798</v>
      </c>
      <c r="IWR4" t="n">
        <v>190863.468145295</v>
      </c>
      <c r="IWS4" t="n">
        <v>112428.8136864223</v>
      </c>
      <c r="IWT4" t="n">
        <v>96133.8609318324</v>
      </c>
      <c r="IWU4" t="n">
        <v>79202.91019018313</v>
      </c>
      <c r="IWV4" t="n">
        <v>88559.70852954293</v>
      </c>
      <c r="IWW4" t="n">
        <v>259125.1084993072</v>
      </c>
      <c r="IWX4" t="n">
        <v>459131.9369242088</v>
      </c>
      <c r="IWY4" t="n">
        <v>506223.1669136635</v>
      </c>
      <c r="IWZ4" t="n">
        <v>494785.5529106871</v>
      </c>
      <c r="IXA4" t="n">
        <v>459551.4704853511</v>
      </c>
      <c r="IXB4" t="n">
        <v>439205.6583746251</v>
      </c>
      <c r="IXC4" t="n">
        <v>469162.0576623711</v>
      </c>
      <c r="IXD4" t="n">
        <v>510047.2650121553</v>
      </c>
      <c r="IXE4" t="n">
        <v>474260.1903731746</v>
      </c>
      <c r="IXF4" t="n">
        <v>545381.3644741544</v>
      </c>
      <c r="IXG4" t="n">
        <v>659998.6677242535</v>
      </c>
      <c r="IXH4" t="n">
        <v>756444.7842195429</v>
      </c>
      <c r="IXI4" t="n">
        <v>887184.4235094963</v>
      </c>
      <c r="IXJ4" t="n">
        <v>949983.1328126403</v>
      </c>
      <c r="IXK4" t="n">
        <v>1047412.488466829</v>
      </c>
      <c r="IXL4" t="n">
        <v>1032432.241679009</v>
      </c>
      <c r="IXM4" t="n">
        <v>1065488.441835332</v>
      </c>
      <c r="IXN4" t="n">
        <v>912253.3134120074</v>
      </c>
      <c r="IXO4" t="n">
        <v>425423.8212865645</v>
      </c>
      <c r="IXP4" t="n">
        <v>190342.747082096</v>
      </c>
      <c r="IXQ4" t="n">
        <v>111965.8250874537</v>
      </c>
      <c r="IXR4" t="n">
        <v>96762.49167288499</v>
      </c>
      <c r="IXS4" t="n">
        <v>80802.83945640955</v>
      </c>
      <c r="IXT4" t="n">
        <v>91340.00205400497</v>
      </c>
      <c r="IXU4" t="n">
        <v>257486.1349900835</v>
      </c>
      <c r="IXV4" t="n">
        <v>459867.324833975</v>
      </c>
      <c r="IXW4" t="n">
        <v>514433.9670746921</v>
      </c>
      <c r="IXX4" t="n">
        <v>497540.8394959251</v>
      </c>
      <c r="IXY4" t="n">
        <v>457422.3471862758</v>
      </c>
      <c r="IXZ4" t="n">
        <v>424446.145026394</v>
      </c>
      <c r="IYA4" t="n">
        <v>474192.8345941406</v>
      </c>
      <c r="IYB4" t="n">
        <v>511847.9406602828</v>
      </c>
      <c r="IYC4" t="n">
        <v>478721.3826975385</v>
      </c>
      <c r="IYD4" t="n">
        <v>535711.4415274496</v>
      </c>
      <c r="IYE4" t="n">
        <v>657484.8389054721</v>
      </c>
      <c r="IYF4" t="n">
        <v>770067.7642226188</v>
      </c>
      <c r="IYG4" t="n">
        <v>880380.6726708397</v>
      </c>
      <c r="IYH4" t="n">
        <v>971332.2285112467</v>
      </c>
      <c r="IYI4" t="n">
        <v>1049151.565262566</v>
      </c>
      <c r="IYJ4" t="n">
        <v>1019004.366755849</v>
      </c>
      <c r="IYK4" t="n">
        <v>1068828.99188797</v>
      </c>
      <c r="IYL4" t="n">
        <v>924685.4519684904</v>
      </c>
      <c r="IYM4" t="n">
        <v>419749.1532331698</v>
      </c>
      <c r="IYN4" t="n">
        <v>192506.0883856528</v>
      </c>
      <c r="IYO4" t="n">
        <v>112925.9605837318</v>
      </c>
      <c r="IYP4" t="n">
        <v>95177.02440987215</v>
      </c>
      <c r="IYQ4" t="n">
        <v>79966.34353937717</v>
      </c>
      <c r="IYR4" t="n">
        <v>87786.27853107665</v>
      </c>
      <c r="IYS4" t="n">
        <v>258066.9540085884</v>
      </c>
      <c r="IYT4" t="n">
        <v>454844.1277820499</v>
      </c>
      <c r="IYU4" t="n">
        <v>513715.4436427626</v>
      </c>
      <c r="IYV4" t="n">
        <v>500852.0550125857</v>
      </c>
      <c r="IYW4" t="n">
        <v>454517.7139695185</v>
      </c>
      <c r="IYX4" t="n">
        <v>427990.9187454033</v>
      </c>
      <c r="IYY4" t="n">
        <v>472491.6467134199</v>
      </c>
      <c r="IYZ4" t="n">
        <v>503129.5911308707</v>
      </c>
      <c r="IZA4" t="n">
        <v>482389.78827195</v>
      </c>
      <c r="IZB4" t="n">
        <v>543929.2253928045</v>
      </c>
      <c r="IZC4" t="n">
        <v>643634.4332916135</v>
      </c>
      <c r="IZD4" t="n">
        <v>767994.6114325463</v>
      </c>
      <c r="IZE4" t="n">
        <v>880265.847812899</v>
      </c>
      <c r="IZF4" t="n">
        <v>945200.5144537471</v>
      </c>
      <c r="IZG4" t="n">
        <v>1039090.544724163</v>
      </c>
      <c r="IZH4" t="n">
        <v>1010537.002225206</v>
      </c>
      <c r="IZI4" t="n">
        <v>1052584.099431328</v>
      </c>
      <c r="IZJ4" t="n">
        <v>930914.734772452</v>
      </c>
      <c r="IZK4" t="n">
        <v>428876.2379115114</v>
      </c>
      <c r="IZL4" t="n">
        <v>192124.5229142664</v>
      </c>
      <c r="IZM4" t="n">
        <v>113232.2855295327</v>
      </c>
      <c r="IZN4" t="n">
        <v>95550.01775208415</v>
      </c>
      <c r="IZO4" t="n">
        <v>79093.66238403504</v>
      </c>
      <c r="IZP4" t="n">
        <v>91187.20868579924</v>
      </c>
      <c r="IZQ4" t="n">
        <v>263928.9372476968</v>
      </c>
      <c r="IZR4" t="n">
        <v>452663.5766558577</v>
      </c>
      <c r="IZS4" t="n">
        <v>510244.5929865529</v>
      </c>
      <c r="IZT4" t="n">
        <v>490808.7495704515</v>
      </c>
      <c r="IZU4" t="n">
        <v>448101.8166994832</v>
      </c>
      <c r="IZV4" t="n">
        <v>436635.95554856</v>
      </c>
      <c r="IZW4" t="n">
        <v>466155.7157190195</v>
      </c>
      <c r="IZX4" t="n">
        <v>504449.0367778188</v>
      </c>
      <c r="IZY4" t="n">
        <v>472809.5951537807</v>
      </c>
      <c r="IZZ4" t="n">
        <v>536348.6197071417</v>
      </c>
      <c r="JAA4" t="n">
        <v>655751.8281641515</v>
      </c>
      <c r="JAB4" t="n">
        <v>770905.6889170216</v>
      </c>
      <c r="JAC4" t="n">
        <v>876608.5559363898</v>
      </c>
      <c r="JAD4" t="n">
        <v>946027.3961759576</v>
      </c>
      <c r="JAE4" t="n">
        <v>1046702.130025439</v>
      </c>
      <c r="JAF4" t="n">
        <v>1023683.675284253</v>
      </c>
      <c r="JAG4" t="n">
        <v>1049309.844944569</v>
      </c>
      <c r="JAH4" t="n">
        <v>919704.8793335042</v>
      </c>
      <c r="JAI4" t="n">
        <v>418320.4157029662</v>
      </c>
      <c r="JAJ4" t="n">
        <v>190380.970527509</v>
      </c>
      <c r="JAK4" t="n">
        <v>110712.5939151568</v>
      </c>
      <c r="JAL4" t="n">
        <v>94689.07968598235</v>
      </c>
      <c r="JAM4" t="n">
        <v>80226.05124239103</v>
      </c>
      <c r="JAN4" t="n">
        <v>89794.08940122536</v>
      </c>
      <c r="JAO4" t="n">
        <v>263495.1677720812</v>
      </c>
      <c r="JAP4" t="n">
        <v>453156.5997168508</v>
      </c>
      <c r="JAQ4" t="n">
        <v>512647.0178025255</v>
      </c>
      <c r="JAR4" t="n">
        <v>495384.279876728</v>
      </c>
      <c r="JAS4" t="n">
        <v>459659.7734282545</v>
      </c>
      <c r="JAT4" t="n">
        <v>436582.1040469077</v>
      </c>
      <c r="JAU4" t="n">
        <v>473731.8582991984</v>
      </c>
      <c r="JAV4" t="n">
        <v>513647.9153724966</v>
      </c>
      <c r="JAW4" t="n">
        <v>473566.3536545311</v>
      </c>
      <c r="JAX4" t="n">
        <v>546418.898841624</v>
      </c>
      <c r="JAY4" t="n">
        <v>648119.0331605315</v>
      </c>
      <c r="JAZ4" t="n">
        <v>761869.8339669416</v>
      </c>
      <c r="JBA4" t="n">
        <v>867539.4166618459</v>
      </c>
      <c r="JBB4" t="n">
        <v>958012.5916409972</v>
      </c>
      <c r="JBC4" t="n">
        <v>1034768.126354046</v>
      </c>
      <c r="JBD4" t="n">
        <v>1013440.602406075</v>
      </c>
      <c r="JBE4" t="n">
        <v>1061593.44121769</v>
      </c>
      <c r="JBF4" t="n">
        <v>927045.8190997109</v>
      </c>
      <c r="JBG4" t="n">
        <v>420240.2110905868</v>
      </c>
      <c r="JBH4" t="n">
        <v>191259.3163560244</v>
      </c>
      <c r="JBI4" t="n">
        <v>111109.4784274178</v>
      </c>
      <c r="JBJ4" t="n">
        <v>95222.47308814718</v>
      </c>
      <c r="JBK4" t="n">
        <v>77899.35535130152</v>
      </c>
      <c r="JBL4" t="n">
        <v>90867.54844007044</v>
      </c>
      <c r="JBM4" t="n">
        <v>258250.9525556046</v>
      </c>
      <c r="JBN4" t="n">
        <v>460359.8267896026</v>
      </c>
      <c r="JBO4" t="n">
        <v>513457.3661550183</v>
      </c>
      <c r="JBP4" t="n">
        <v>497610.1645159071</v>
      </c>
      <c r="JBQ4" t="n">
        <v>454504.1551226414</v>
      </c>
      <c r="JBR4" t="n">
        <v>439596.4119245645</v>
      </c>
      <c r="JBS4" t="n">
        <v>482647.0762840087</v>
      </c>
      <c r="JBT4" t="n">
        <v>506003.487080515</v>
      </c>
      <c r="JBU4" t="n">
        <v>473260.8902865271</v>
      </c>
      <c r="JBV4" t="n">
        <v>532685.2245422977</v>
      </c>
      <c r="JBW4" t="n">
        <v>644978.4187188557</v>
      </c>
      <c r="JBX4" t="n">
        <v>757831.1456417432</v>
      </c>
      <c r="JBY4" t="n">
        <v>866694.5621611357</v>
      </c>
      <c r="JBZ4" t="n">
        <v>955753.7213815103</v>
      </c>
      <c r="JCA4" t="n">
        <v>1037312.085639893</v>
      </c>
      <c r="JCB4" t="n">
        <v>1027271.821092109</v>
      </c>
      <c r="JCC4" t="n">
        <v>1049055.727951749</v>
      </c>
      <c r="JCD4" t="n">
        <v>917973.5243894899</v>
      </c>
      <c r="JCE4" t="n">
        <v>431184.4020275016</v>
      </c>
      <c r="JCF4" t="n">
        <v>190911.6362353861</v>
      </c>
      <c r="JCG4" t="n">
        <v>111789.9918784926</v>
      </c>
      <c r="JCH4" t="n">
        <v>95821.68633550454</v>
      </c>
      <c r="JCI4" t="n">
        <v>79424.35693484379</v>
      </c>
      <c r="JCJ4" t="n">
        <v>90673.73890762779</v>
      </c>
      <c r="JCK4" t="n">
        <v>258139.367895369</v>
      </c>
      <c r="JCL4" t="n">
        <v>448804.0663242941</v>
      </c>
      <c r="JCM4" t="n">
        <v>505948.7280238759</v>
      </c>
      <c r="JCN4" t="n">
        <v>494621.4093672313</v>
      </c>
      <c r="JCO4" t="n">
        <v>456560.6061339019</v>
      </c>
      <c r="JCP4" t="n">
        <v>433373.433327554</v>
      </c>
      <c r="JCQ4" t="n">
        <v>473886.3243817732</v>
      </c>
      <c r="JCR4" t="n">
        <v>508896.2517629822</v>
      </c>
      <c r="JCS4" t="n">
        <v>478353.5659156515</v>
      </c>
      <c r="JCT4" t="n">
        <v>537470.990032239</v>
      </c>
      <c r="JCU4" t="n">
        <v>641393.4147267294</v>
      </c>
      <c r="JCV4" t="n">
        <v>753695.8565685307</v>
      </c>
      <c r="JCW4" t="n">
        <v>850510.5091703252</v>
      </c>
      <c r="JCX4" t="n">
        <v>953047.023999421</v>
      </c>
      <c r="JCY4" t="n">
        <v>1049143.845071326</v>
      </c>
      <c r="JCZ4" t="n">
        <v>1008797.10062088</v>
      </c>
      <c r="JDA4" t="n">
        <v>1042070.049802784</v>
      </c>
      <c r="JDB4" t="n">
        <v>931813.5581983728</v>
      </c>
      <c r="JDC4" t="n">
        <v>421190.0688791441</v>
      </c>
      <c r="JDD4" t="n">
        <v>190947.8797039464</v>
      </c>
      <c r="JDE4" t="n">
        <v>112370.9890452292</v>
      </c>
      <c r="JDF4" t="n">
        <v>95807.80566983868</v>
      </c>
      <c r="JDG4" t="n">
        <v>80146.80656841653</v>
      </c>
      <c r="JDH4" t="n">
        <v>89104.29609240881</v>
      </c>
      <c r="JDI4" t="n">
        <v>259177.5927677972</v>
      </c>
      <c r="JDJ4" t="n">
        <v>449748.4094156222</v>
      </c>
      <c r="JDK4" t="n">
        <v>507560.1395525464</v>
      </c>
      <c r="JDL4" t="n">
        <v>505994.458688792</v>
      </c>
      <c r="JDM4" t="n">
        <v>460716.41266745</v>
      </c>
      <c r="JDN4" t="n">
        <v>431829.5456850217</v>
      </c>
      <c r="JDO4" t="n">
        <v>471011.8546022737</v>
      </c>
      <c r="JDP4" t="n">
        <v>522010.4446577036</v>
      </c>
      <c r="JDQ4" t="n">
        <v>487936.8634771946</v>
      </c>
      <c r="JDR4" t="n">
        <v>549249.4432586824</v>
      </c>
      <c r="JDS4" t="n">
        <v>637437.3648012392</v>
      </c>
      <c r="JDT4" t="n">
        <v>762196.7058049061</v>
      </c>
      <c r="JDU4" t="n">
        <v>873996.6892207931</v>
      </c>
      <c r="JDV4" t="n">
        <v>962206.3298403706</v>
      </c>
      <c r="JDW4" t="n">
        <v>1051976.945536394</v>
      </c>
      <c r="JDX4" t="n">
        <v>1027542.891391883</v>
      </c>
      <c r="JDY4" t="n">
        <v>1057726.545608126</v>
      </c>
      <c r="JDZ4" t="n">
        <v>937001.5335667258</v>
      </c>
      <c r="JEA4" t="n">
        <v>423997.1531517159</v>
      </c>
      <c r="JEB4" t="n">
        <v>192203.0891000909</v>
      </c>
      <c r="JEC4" t="n">
        <v>112210.0404182617</v>
      </c>
      <c r="JED4" t="n">
        <v>96974.93380031918</v>
      </c>
      <c r="JEE4" t="n">
        <v>78068.45514730015</v>
      </c>
      <c r="JEF4" t="n">
        <v>87932.56734385426</v>
      </c>
      <c r="JEG4" t="n">
        <v>263450.4867235407</v>
      </c>
      <c r="JEH4" t="n">
        <v>458437.5102640946</v>
      </c>
      <c r="JEI4" t="n">
        <v>511661.5272269346</v>
      </c>
      <c r="JEJ4" t="n">
        <v>493943.3884597747</v>
      </c>
      <c r="JEK4" t="n">
        <v>456082.1844697354</v>
      </c>
      <c r="JEL4" t="n">
        <v>427559.0171518915</v>
      </c>
      <c r="JEM4" t="n">
        <v>472096.6844884828</v>
      </c>
      <c r="JEN4" t="n">
        <v>521800.0158595601</v>
      </c>
      <c r="JEO4" t="n">
        <v>481571.1526085406</v>
      </c>
      <c r="JEP4" t="n">
        <v>539783.2759968515</v>
      </c>
      <c r="JEQ4" t="n">
        <v>650424.7918384686</v>
      </c>
      <c r="JER4" t="n">
        <v>772389.3929111774</v>
      </c>
      <c r="JES4" t="n">
        <v>886363.8481073022</v>
      </c>
      <c r="JET4" t="n">
        <v>952728.8617105441</v>
      </c>
      <c r="JEU4" t="n">
        <v>1033529.500596091</v>
      </c>
      <c r="JEV4" t="n">
        <v>1015147.861753403</v>
      </c>
      <c r="JEW4" t="n">
        <v>1066795.509196408</v>
      </c>
      <c r="JEX4" t="n">
        <v>915497.0276771623</v>
      </c>
      <c r="JEY4" t="n">
        <v>426302.0757536553</v>
      </c>
      <c r="JEZ4" t="n">
        <v>191799.5850113244</v>
      </c>
      <c r="JFA4" t="n">
        <v>109639.7060312426</v>
      </c>
      <c r="JFB4" t="n">
        <v>93814.21315261199</v>
      </c>
      <c r="JFC4" t="n">
        <v>80328.30822666906</v>
      </c>
      <c r="JFD4" t="n">
        <v>89125.54220215439</v>
      </c>
      <c r="JFE4" t="n">
        <v>261806.9207028018</v>
      </c>
      <c r="JFF4" t="n">
        <v>459436.1534132298</v>
      </c>
      <c r="JFG4" t="n">
        <v>509993.7327317905</v>
      </c>
      <c r="JFH4" t="n">
        <v>502319.3394194601</v>
      </c>
      <c r="JFI4" t="n">
        <v>458129.1026096861</v>
      </c>
      <c r="JFJ4" t="n">
        <v>430528.0455249303</v>
      </c>
      <c r="JFK4" t="n">
        <v>471235.7567281537</v>
      </c>
      <c r="JFL4" t="n">
        <v>525788.8839631539</v>
      </c>
      <c r="JFM4" t="n">
        <v>484881.2675402863</v>
      </c>
      <c r="JFN4" t="n">
        <v>534981.9178776995</v>
      </c>
      <c r="JFO4" t="n">
        <v>664365.0649930069</v>
      </c>
      <c r="JFP4" t="n">
        <v>757881.7339564768</v>
      </c>
      <c r="JFQ4" t="n">
        <v>866700.4291967293</v>
      </c>
      <c r="JFR4" t="n">
        <v>967944.3241908393</v>
      </c>
      <c r="JFS4" t="n">
        <v>1025693.047912029</v>
      </c>
      <c r="JFT4" t="n">
        <v>1030127.198773852</v>
      </c>
      <c r="JFU4" t="n">
        <v>1060512.600487022</v>
      </c>
      <c r="JFV4" t="n">
        <v>916068.736113505</v>
      </c>
      <c r="JFW4" t="n">
        <v>426439.841271462</v>
      </c>
      <c r="JFX4" t="n">
        <v>190270.2650568647</v>
      </c>
      <c r="JFY4" t="n">
        <v>114135.7139412496</v>
      </c>
      <c r="JFZ4" t="n">
        <v>95225.89730358642</v>
      </c>
      <c r="JGA4" t="n">
        <v>79053.89053494096</v>
      </c>
      <c r="JGB4" t="n">
        <v>88719.49328783786</v>
      </c>
      <c r="JGC4" t="n">
        <v>262609.6021262285</v>
      </c>
      <c r="JGD4" t="n">
        <v>448250.5196451608</v>
      </c>
      <c r="JGE4" t="n">
        <v>515720.2297721923</v>
      </c>
      <c r="JGF4" t="n">
        <v>490214.4633793362</v>
      </c>
      <c r="JGG4" t="n">
        <v>461604.3140707086</v>
      </c>
      <c r="JGH4" t="n">
        <v>438162.353448958</v>
      </c>
      <c r="JGI4" t="n">
        <v>468094.4279606179</v>
      </c>
      <c r="JGJ4" t="n">
        <v>515934.2984726237</v>
      </c>
      <c r="JGK4" t="n">
        <v>477871.0820762803</v>
      </c>
      <c r="JGL4" t="n">
        <v>543647.3073970719</v>
      </c>
      <c r="JGM4" t="n">
        <v>648931.0267952121</v>
      </c>
      <c r="JGN4" t="n">
        <v>758214.5140693398</v>
      </c>
      <c r="JGO4" t="n">
        <v>881718.6133144235</v>
      </c>
      <c r="JGP4" t="n">
        <v>945774.8707010942</v>
      </c>
      <c r="JGQ4" t="n">
        <v>1023999.208922511</v>
      </c>
      <c r="JGR4" t="n">
        <v>1028231.069076272</v>
      </c>
      <c r="JGS4" t="n">
        <v>1055024.643666154</v>
      </c>
      <c r="JGT4" t="n">
        <v>925443.1020660384</v>
      </c>
      <c r="JGU4" t="n">
        <v>422308.1114652239</v>
      </c>
      <c r="JGV4" t="n">
        <v>190849.5682205269</v>
      </c>
      <c r="JGW4" t="n">
        <v>111374.9948331035</v>
      </c>
      <c r="JGX4" t="n">
        <v>94765.18093013918</v>
      </c>
      <c r="JGY4" t="n">
        <v>79326.44267782979</v>
      </c>
      <c r="JGZ4" t="n">
        <v>89907.82891804856</v>
      </c>
      <c r="JHA4" t="n">
        <v>262926.5661460529</v>
      </c>
      <c r="JHB4" t="n">
        <v>451963.4505465548</v>
      </c>
      <c r="JHC4" t="n">
        <v>501643.9500378478</v>
      </c>
      <c r="JHD4" t="n">
        <v>504344.9235938041</v>
      </c>
      <c r="JHE4" t="n">
        <v>440739.7157939148</v>
      </c>
      <c r="JHF4" t="n">
        <v>431400.6891276668</v>
      </c>
      <c r="JHG4" t="n">
        <v>473424.4142594492</v>
      </c>
      <c r="JHH4" t="n">
        <v>507310.544252047</v>
      </c>
      <c r="JHI4" t="n">
        <v>474515.1836698407</v>
      </c>
      <c r="JHJ4" t="n">
        <v>550100.9787975563</v>
      </c>
      <c r="JHK4" t="n">
        <v>649893.3607568282</v>
      </c>
      <c r="JHL4" t="n">
        <v>767360.4925810472</v>
      </c>
      <c r="JHM4" t="n">
        <v>876034.4835085481</v>
      </c>
      <c r="JHN4" t="n">
        <v>956696.512055564</v>
      </c>
      <c r="JHO4" t="n">
        <v>1041495.664956946</v>
      </c>
      <c r="JHP4" t="n">
        <v>1019486.894316873</v>
      </c>
      <c r="JHQ4" t="n">
        <v>1060427.510533967</v>
      </c>
      <c r="JHR4" t="n">
        <v>941119.3960725934</v>
      </c>
      <c r="JHS4" t="n">
        <v>427640.4536183804</v>
      </c>
      <c r="JHT4" t="n">
        <v>189928.7099900594</v>
      </c>
      <c r="JHU4" t="n">
        <v>112280.8889832646</v>
      </c>
      <c r="JHV4" t="n">
        <v>95257.77297286817</v>
      </c>
      <c r="JHW4" t="n">
        <v>78360.71337832304</v>
      </c>
      <c r="JHX4" t="n">
        <v>87414.15250495067</v>
      </c>
      <c r="JHY4" t="n">
        <v>261298.5849164709</v>
      </c>
      <c r="JHZ4" t="n">
        <v>454227.9270809564</v>
      </c>
      <c r="JIA4" t="n">
        <v>507753.7374882364</v>
      </c>
      <c r="JIB4" t="n">
        <v>502811.7400867372</v>
      </c>
      <c r="JIC4" t="n">
        <v>454939.1974152371</v>
      </c>
      <c r="JID4" t="n">
        <v>436417.0566153637</v>
      </c>
      <c r="JIE4" t="n">
        <v>470658.2319348191</v>
      </c>
      <c r="JIF4" t="n">
        <v>509475.4658530817</v>
      </c>
      <c r="JIG4" t="n">
        <v>474444.9892313796</v>
      </c>
      <c r="JIH4" t="n">
        <v>535868.1788382538</v>
      </c>
      <c r="JII4" t="n">
        <v>647792.473546262</v>
      </c>
      <c r="JIJ4" t="n">
        <v>745727.0796507398</v>
      </c>
      <c r="JIK4" t="n">
        <v>873951.4246645682</v>
      </c>
      <c r="JIL4" t="n">
        <v>967109.1358002226</v>
      </c>
      <c r="JIM4" t="n">
        <v>1033399.607147162</v>
      </c>
      <c r="JIN4" t="n">
        <v>1011973.388044029</v>
      </c>
      <c r="JIO4" t="n">
        <v>1063936.84592276</v>
      </c>
      <c r="JIP4" t="n">
        <v>912603.5954965297</v>
      </c>
      <c r="JIQ4" t="n">
        <v>424216.9913833991</v>
      </c>
      <c r="JIR4" t="n">
        <v>192190.8267070691</v>
      </c>
      <c r="JIS4" t="n">
        <v>111473.3935690353</v>
      </c>
      <c r="JIT4" t="n">
        <v>95899.81824048067</v>
      </c>
      <c r="JIU4" t="n">
        <v>78407.96057007507</v>
      </c>
      <c r="JIV4" t="n">
        <v>88741.76795609869</v>
      </c>
      <c r="JIW4" t="n">
        <v>258046.7107856325</v>
      </c>
      <c r="JIX4" t="n">
        <v>452009.2963519742</v>
      </c>
      <c r="JIY4" t="n">
        <v>507450.2142987702</v>
      </c>
      <c r="JIZ4" t="n">
        <v>506221.3474341843</v>
      </c>
      <c r="JJA4" t="n">
        <v>457668.2266746348</v>
      </c>
      <c r="JJB4" t="n">
        <v>441327.7119506625</v>
      </c>
      <c r="JJC4" t="n">
        <v>472561.3568843187</v>
      </c>
      <c r="JJD4" t="n">
        <v>524141.8895688679</v>
      </c>
      <c r="JJE4" t="n">
        <v>474616.4242545251</v>
      </c>
      <c r="JJF4" t="n">
        <v>534881.8461167197</v>
      </c>
      <c r="JJG4" t="n">
        <v>661340.7894189996</v>
      </c>
      <c r="JJH4" t="n">
        <v>752655.3858968123</v>
      </c>
      <c r="JJI4" t="n">
        <v>866236.1506062509</v>
      </c>
      <c r="JJJ4" t="n">
        <v>943870.766819721</v>
      </c>
      <c r="JJK4" t="n">
        <v>1047523.065579494</v>
      </c>
      <c r="JJL4" t="n">
        <v>1023004.822924849</v>
      </c>
      <c r="JJM4" t="n">
        <v>1063341.578153376</v>
      </c>
      <c r="JJN4" t="n">
        <v>917244.6023212284</v>
      </c>
      <c r="JJO4" t="n">
        <v>430624.753887023</v>
      </c>
      <c r="JJP4" t="n">
        <v>190721.3259316749</v>
      </c>
      <c r="JJQ4" t="n">
        <v>112360.1876196138</v>
      </c>
      <c r="JJR4" t="n">
        <v>95790.61791452659</v>
      </c>
      <c r="JJS4" t="n">
        <v>79521.37233345387</v>
      </c>
      <c r="JJT4" t="n">
        <v>91368.12612385994</v>
      </c>
      <c r="JJU4" t="n">
        <v>257329.0923383382</v>
      </c>
      <c r="JJV4" t="n">
        <v>451147.3365763458</v>
      </c>
      <c r="JJW4" t="n">
        <v>507214.7669713355</v>
      </c>
      <c r="JJX4" t="n">
        <v>497213.2367639916</v>
      </c>
      <c r="JJY4" t="n">
        <v>461660.8343157801</v>
      </c>
      <c r="JJZ4" t="n">
        <v>435833.7965219982</v>
      </c>
      <c r="JKA4" t="n">
        <v>477025.3337194661</v>
      </c>
      <c r="JKB4" t="n">
        <v>510151.3192749664</v>
      </c>
      <c r="JKC4" t="n">
        <v>480740.8277284058</v>
      </c>
      <c r="JKD4" t="n">
        <v>539795.2013981949</v>
      </c>
      <c r="JKE4" t="n">
        <v>646291.1755957629</v>
      </c>
      <c r="JKF4" t="n">
        <v>760015.456873168</v>
      </c>
      <c r="JKG4" t="n">
        <v>867852.9927807337</v>
      </c>
      <c r="JKH4" t="n">
        <v>963773.1557010784</v>
      </c>
      <c r="JKI4" t="n">
        <v>1038398.155441955</v>
      </c>
      <c r="JKJ4" t="n">
        <v>1027409.236493854</v>
      </c>
      <c r="JKK4" t="n">
        <v>1038622.660360595</v>
      </c>
      <c r="JKL4" t="n">
        <v>930851.5921909055</v>
      </c>
      <c r="JKM4" t="n">
        <v>415105.078767754</v>
      </c>
      <c r="JKN4" t="n">
        <v>190897.3797749802</v>
      </c>
      <c r="JKO4" t="n">
        <v>113457.8427839886</v>
      </c>
      <c r="JKP4" t="n">
        <v>96063.01268488906</v>
      </c>
      <c r="JKQ4" t="n">
        <v>78816.73215422532</v>
      </c>
      <c r="JKR4" t="n">
        <v>90389.45382846872</v>
      </c>
      <c r="JKS4" t="n">
        <v>263939.5892689266</v>
      </c>
      <c r="JKT4" t="n">
        <v>443000.4110614425</v>
      </c>
      <c r="JKU4" t="n">
        <v>517412.7265780641</v>
      </c>
      <c r="JKV4" t="n">
        <v>497964.2208903138</v>
      </c>
      <c r="JKW4" t="n">
        <v>462610.4683868823</v>
      </c>
      <c r="JKX4" t="n">
        <v>436362.3385685916</v>
      </c>
      <c r="JKY4" t="n">
        <v>468727.9167247323</v>
      </c>
      <c r="JKZ4" t="n">
        <v>509257.1433850501</v>
      </c>
      <c r="JLA4" t="n">
        <v>481057.1841600284</v>
      </c>
      <c r="JLB4" t="n">
        <v>539721.1396857761</v>
      </c>
      <c r="JLC4" t="n">
        <v>647108.7431382905</v>
      </c>
      <c r="JLD4" t="n">
        <v>763304.4287052182</v>
      </c>
      <c r="JLE4" t="n">
        <v>865615.5338755136</v>
      </c>
      <c r="JLF4" t="n">
        <v>945001.7872342044</v>
      </c>
      <c r="JLG4" t="n">
        <v>1059507.818216534</v>
      </c>
      <c r="JLH4" t="n">
        <v>1037671.316863053</v>
      </c>
      <c r="JLI4" t="n">
        <v>1046612.045142527</v>
      </c>
      <c r="JLJ4" t="n">
        <v>916941.9496655813</v>
      </c>
      <c r="JLK4" t="n">
        <v>427498.4234076565</v>
      </c>
      <c r="JLL4" t="n">
        <v>190577.8278508516</v>
      </c>
      <c r="JLM4" t="n">
        <v>110290.5296713215</v>
      </c>
      <c r="JLN4" t="n">
        <v>95921.49520746391</v>
      </c>
      <c r="JLO4" t="n">
        <v>77853.16788312473</v>
      </c>
      <c r="JLP4" t="n">
        <v>90383.95598152619</v>
      </c>
      <c r="JLQ4" t="n">
        <v>253121.7597640092</v>
      </c>
      <c r="JLR4" t="n">
        <v>458491.506271826</v>
      </c>
      <c r="JLS4" t="n">
        <v>494466.7063279076</v>
      </c>
      <c r="JLT4" t="n">
        <v>505164.500178308</v>
      </c>
      <c r="JLU4" t="n">
        <v>457712.2768092987</v>
      </c>
      <c r="JLV4" t="n">
        <v>430010.9676216831</v>
      </c>
      <c r="JLW4" t="n">
        <v>474462.2989727174</v>
      </c>
      <c r="JLX4" t="n">
        <v>506858.0592226381</v>
      </c>
      <c r="JLY4" t="n">
        <v>476428.0650639249</v>
      </c>
      <c r="JLZ4" t="n">
        <v>544302.4622517989</v>
      </c>
      <c r="JMA4" t="n">
        <v>648739.0875805451</v>
      </c>
      <c r="JMB4" t="n">
        <v>739583.1060511301</v>
      </c>
      <c r="JMC4" t="n">
        <v>875031.568157585</v>
      </c>
      <c r="JMD4" t="n">
        <v>957440.5542008389</v>
      </c>
      <c r="JME4" t="n">
        <v>1044569.945504711</v>
      </c>
      <c r="JMF4" t="n">
        <v>1011498.121985131</v>
      </c>
      <c r="JMG4" t="n">
        <v>1059667.434027744</v>
      </c>
      <c r="JMH4" t="n">
        <v>928606.3852697563</v>
      </c>
      <c r="JMI4" t="n">
        <v>427014.0482641698</v>
      </c>
      <c r="JMJ4" t="n">
        <v>192340.6976389184</v>
      </c>
      <c r="JMK4" t="n">
        <v>111747.2563577893</v>
      </c>
      <c r="JML4" t="n">
        <v>95065.74635544444</v>
      </c>
      <c r="JMM4" t="n">
        <v>79906.73408329209</v>
      </c>
      <c r="JMN4" t="n">
        <v>88690.18410124902</v>
      </c>
      <c r="JMO4" t="n">
        <v>261296.6232484611</v>
      </c>
      <c r="JMP4" t="n">
        <v>458427.431891882</v>
      </c>
      <c r="JMQ4" t="n">
        <v>506147.2667640306</v>
      </c>
      <c r="JMR4" t="n">
        <v>497907.1639463563</v>
      </c>
      <c r="JMS4" t="n">
        <v>458707.135451582</v>
      </c>
      <c r="JMT4" t="n">
        <v>441592.7340094182</v>
      </c>
      <c r="JMU4" t="n">
        <v>468542.3229056235</v>
      </c>
      <c r="JMV4" t="n">
        <v>503987.3704106268</v>
      </c>
      <c r="JMW4" t="n">
        <v>473253.6685720048</v>
      </c>
      <c r="JMX4" t="n">
        <v>535868.9437016373</v>
      </c>
      <c r="JMY4" t="n">
        <v>647857.6772368031</v>
      </c>
      <c r="JMZ4" t="n">
        <v>754290.9434141029</v>
      </c>
      <c r="JNA4" t="n">
        <v>879680.9456070728</v>
      </c>
      <c r="JNB4" t="n">
        <v>959721.1520634786</v>
      </c>
      <c r="JNC4" t="n">
        <v>1040425.966887442</v>
      </c>
      <c r="JND4" t="n">
        <v>1025256.70736747</v>
      </c>
      <c r="JNE4" t="n">
        <v>1053302.432725892</v>
      </c>
      <c r="JNF4" t="n">
        <v>930035.3853618074</v>
      </c>
      <c r="JNG4" t="n">
        <v>426502.3717681391</v>
      </c>
      <c r="JNH4" t="n">
        <v>192604.101002348</v>
      </c>
      <c r="JNI4" t="n">
        <v>113372.3955867048</v>
      </c>
      <c r="JNJ4" t="n">
        <v>96372.03576692955</v>
      </c>
      <c r="JNK4" t="n">
        <v>78593.39552065224</v>
      </c>
      <c r="JNL4" t="n">
        <v>90605.17228461223</v>
      </c>
      <c r="JNM4" t="n">
        <v>256574.0827086307</v>
      </c>
      <c r="JNN4" t="n">
        <v>448572.0653084925</v>
      </c>
      <c r="JNO4" t="n">
        <v>517898.0355892141</v>
      </c>
      <c r="JNP4" t="n">
        <v>494853.4761416961</v>
      </c>
      <c r="JNQ4" t="n">
        <v>461441.5773901972</v>
      </c>
      <c r="JNR4" t="n">
        <v>428437.8594874768</v>
      </c>
      <c r="JNS4" t="n">
        <v>481180.6677392629</v>
      </c>
      <c r="JNT4" t="n">
        <v>515596.1369213791</v>
      </c>
      <c r="JNU4" t="n">
        <v>470973.7910378848</v>
      </c>
      <c r="JNV4" t="n">
        <v>543477.3482372151</v>
      </c>
      <c r="JNW4" t="n">
        <v>649382.4209954643</v>
      </c>
      <c r="JNX4" t="n">
        <v>761682.8717141318</v>
      </c>
      <c r="JNY4" t="n">
        <v>884812.6239101941</v>
      </c>
      <c r="JNZ4" t="n">
        <v>943498.3896546115</v>
      </c>
      <c r="JOA4" t="n">
        <v>1021083.015083504</v>
      </c>
      <c r="JOB4" t="n">
        <v>1039493.121284191</v>
      </c>
      <c r="JOC4" t="n">
        <v>1046198.849725135</v>
      </c>
      <c r="JOD4" t="n">
        <v>933112.1567097009</v>
      </c>
      <c r="JOE4" t="n">
        <v>426366.7806742012</v>
      </c>
      <c r="JOF4" t="n">
        <v>191459.475712744</v>
      </c>
      <c r="JOG4" t="n">
        <v>114913.8239511853</v>
      </c>
      <c r="JOH4" t="n">
        <v>95460.98569087975</v>
      </c>
      <c r="JOI4" t="n">
        <v>80052.16865677375</v>
      </c>
      <c r="JOJ4" t="n">
        <v>89486.53262712451</v>
      </c>
      <c r="JOK4" t="n">
        <v>254920.1853244536</v>
      </c>
      <c r="JOL4" t="n">
        <v>451155.5196377407</v>
      </c>
      <c r="JOM4" t="n">
        <v>517018.0630807879</v>
      </c>
      <c r="JON4" t="n">
        <v>496884.6323779102</v>
      </c>
      <c r="JOO4" t="n">
        <v>449847.7369352777</v>
      </c>
      <c r="JOP4" t="n">
        <v>435356.7451908397</v>
      </c>
      <c r="JOQ4" t="n">
        <v>480436.9621905209</v>
      </c>
      <c r="JOR4" t="n">
        <v>515040.2674658498</v>
      </c>
      <c r="JOS4" t="n">
        <v>468677.5955549725</v>
      </c>
      <c r="JOT4" t="n">
        <v>539430.5658426523</v>
      </c>
      <c r="JOU4" t="n">
        <v>647032.2676295124</v>
      </c>
      <c r="JOV4" t="n">
        <v>761564.6543298464</v>
      </c>
      <c r="JOW4" t="n">
        <v>875589.0617999573</v>
      </c>
      <c r="JOX4" t="n">
        <v>962904.3316028273</v>
      </c>
      <c r="JOY4" t="n">
        <v>1038500.705299631</v>
      </c>
      <c r="JOZ4" t="n">
        <v>1014604.273372893</v>
      </c>
      <c r="JPA4" t="n">
        <v>1057469.038737437</v>
      </c>
      <c r="JPB4" t="n">
        <v>919246.2193500703</v>
      </c>
      <c r="JPC4" t="n">
        <v>423366.4465193239</v>
      </c>
      <c r="JPD4" t="n">
        <v>188773.5251573526</v>
      </c>
      <c r="JPE4" t="n">
        <v>111017.6624689112</v>
      </c>
      <c r="JPF4" t="n">
        <v>94960.23963448928</v>
      </c>
      <c r="JPG4" t="n">
        <v>78882.86613243714</v>
      </c>
      <c r="JPH4" t="n">
        <v>89013.16351737017</v>
      </c>
      <c r="JPI4" t="n">
        <v>264052.6693942551</v>
      </c>
      <c r="JPJ4" t="n">
        <v>452363.6316457239</v>
      </c>
      <c r="JPK4" t="n">
        <v>505996.5931732727</v>
      </c>
      <c r="JPL4" t="n">
        <v>498696.6892548765</v>
      </c>
      <c r="JPM4" t="n">
        <v>457712.8411987477</v>
      </c>
      <c r="JPN4" t="n">
        <v>436845.4502398202</v>
      </c>
      <c r="JPO4" t="n">
        <v>470007.7437379794</v>
      </c>
      <c r="JPP4" t="n">
        <v>503168.0389084732</v>
      </c>
      <c r="JPQ4" t="n">
        <v>482073.7528814983</v>
      </c>
      <c r="JPR4" t="n">
        <v>539796.8906360234</v>
      </c>
      <c r="JPS4" t="n">
        <v>654252.0625495001</v>
      </c>
      <c r="JPT4" t="n">
        <v>765908.0930677771</v>
      </c>
      <c r="JPU4" t="n">
        <v>869954.1981750042</v>
      </c>
      <c r="JPV4" t="n">
        <v>936275.1218995651</v>
      </c>
      <c r="JPW4" t="n">
        <v>1031289.032814236</v>
      </c>
      <c r="JPX4" t="n">
        <v>1038510.715145247</v>
      </c>
      <c r="JPY4" t="n">
        <v>1041553.103195718</v>
      </c>
      <c r="JPZ4" t="n">
        <v>917200.9530289466</v>
      </c>
      <c r="JQA4" t="n">
        <v>422162.3944022151</v>
      </c>
      <c r="JQB4" t="n">
        <v>191244.9426993996</v>
      </c>
      <c r="JQC4" t="n">
        <v>111494.5493204392</v>
      </c>
      <c r="JQD4" t="n">
        <v>95412.1428636854</v>
      </c>
      <c r="JQE4" t="n">
        <v>77799.66678169947</v>
      </c>
      <c r="JQF4" t="n">
        <v>89735.65604387269</v>
      </c>
      <c r="JQG4" t="n">
        <v>260335.7463908949</v>
      </c>
      <c r="JQH4" t="n">
        <v>455760.3035566365</v>
      </c>
      <c r="JQI4" t="n">
        <v>506231.1243066192</v>
      </c>
      <c r="JQJ4" t="n">
        <v>501293.528055477</v>
      </c>
      <c r="JQK4" t="n">
        <v>459839.9082643535</v>
      </c>
      <c r="JQL4" t="n">
        <v>426597.4958152669</v>
      </c>
      <c r="JQM4" t="n">
        <v>472784.8614131039</v>
      </c>
      <c r="JQN4" t="n">
        <v>516188.3065858276</v>
      </c>
      <c r="JQO4" t="n">
        <v>473351.9361972839</v>
      </c>
      <c r="JQP4" t="n">
        <v>546040.2048321029</v>
      </c>
      <c r="JQQ4" t="n">
        <v>648411.3184310261</v>
      </c>
      <c r="JQR4" t="n">
        <v>751705.5386652744</v>
      </c>
      <c r="JQS4" t="n">
        <v>862273.2997902607</v>
      </c>
      <c r="JQT4" t="n">
        <v>947728.7433642281</v>
      </c>
      <c r="JQU4" t="n">
        <v>1036670.813217974</v>
      </c>
      <c r="JQV4" t="n">
        <v>1007335.477805421</v>
      </c>
      <c r="JQW4" t="n">
        <v>1056000.69179312</v>
      </c>
      <c r="JQX4" t="n">
        <v>926810.8992562299</v>
      </c>
      <c r="JQY4" t="n">
        <v>424252.1495749431</v>
      </c>
      <c r="JQZ4" t="n">
        <v>190356.6214287121</v>
      </c>
      <c r="JRA4" t="n">
        <v>113357.5456831871</v>
      </c>
      <c r="JRB4" t="n">
        <v>95577.2765752554</v>
      </c>
      <c r="JRC4" t="n">
        <v>79531.93867717238</v>
      </c>
      <c r="JRD4" t="n">
        <v>87814.18802214094</v>
      </c>
      <c r="JRE4" t="n">
        <v>258563.0914890855</v>
      </c>
      <c r="JRF4" t="n">
        <v>464899.0901853056</v>
      </c>
      <c r="JRG4" t="n">
        <v>508093.0561771334</v>
      </c>
      <c r="JRH4" t="n">
        <v>494360.0302845033</v>
      </c>
      <c r="JRI4" t="n">
        <v>462448.4363068701</v>
      </c>
      <c r="JRJ4" t="n">
        <v>440652.5292950741</v>
      </c>
      <c r="JRK4" t="n">
        <v>473703.3354866435</v>
      </c>
      <c r="JRL4" t="n">
        <v>526813.5697565419</v>
      </c>
      <c r="JRM4" t="n">
        <v>481261.4663445593</v>
      </c>
      <c r="JRN4" t="n">
        <v>539095.2041813142</v>
      </c>
      <c r="JRO4" t="n">
        <v>646751.9966316846</v>
      </c>
      <c r="JRP4" t="n">
        <v>755120.0437332653</v>
      </c>
      <c r="JRQ4" t="n">
        <v>870050.8002485129</v>
      </c>
      <c r="JRR4" t="n">
        <v>945981.0297751714</v>
      </c>
      <c r="JRS4" t="n">
        <v>1035749.477205748</v>
      </c>
      <c r="JRT4" t="n">
        <v>1027173.098188059</v>
      </c>
      <c r="JRU4" t="n">
        <v>1057410.447307407</v>
      </c>
      <c r="JRV4" t="n">
        <v>939492.5845686519</v>
      </c>
      <c r="JRW4" t="n">
        <v>419210.3754355654</v>
      </c>
      <c r="JRX4" t="n">
        <v>192622.1171063045</v>
      </c>
      <c r="JRY4" t="n">
        <v>112411.0771593603</v>
      </c>
      <c r="JRZ4" t="n">
        <v>96042.1395781388</v>
      </c>
      <c r="JSA4" t="n">
        <v>77591.85638911129</v>
      </c>
      <c r="JSB4" t="n">
        <v>89280.6111313093</v>
      </c>
      <c r="JSC4" t="n">
        <v>256910.6915449774</v>
      </c>
      <c r="JSD4" t="n">
        <v>454508.4215321203</v>
      </c>
      <c r="JSE4" t="n">
        <v>515067.6059414804</v>
      </c>
      <c r="JSF4" t="n">
        <v>489087.428307986</v>
      </c>
      <c r="JSG4" t="n">
        <v>455177.0456055932</v>
      </c>
      <c r="JSH4" t="n">
        <v>439457.0800762591</v>
      </c>
      <c r="JSI4" t="n">
        <v>472583.8359102058</v>
      </c>
      <c r="JSJ4" t="n">
        <v>517290.5879642068</v>
      </c>
      <c r="JSK4" t="n">
        <v>481430.3821928579</v>
      </c>
      <c r="JSL4" t="n">
        <v>542638.2167550912</v>
      </c>
      <c r="JSM4" t="n">
        <v>650105.017851256</v>
      </c>
      <c r="JSN4" t="n">
        <v>756687.5917520665</v>
      </c>
      <c r="JSO4" t="n">
        <v>873175.9783272708</v>
      </c>
      <c r="JSP4" t="n">
        <v>962548.8981175836</v>
      </c>
      <c r="JSQ4" t="n">
        <v>1034911.502774016</v>
      </c>
      <c r="JSR4" t="n">
        <v>1038203.696782807</v>
      </c>
      <c r="JSS4" t="n">
        <v>1061491.459284426</v>
      </c>
      <c r="JST4" t="n">
        <v>920064.7708888861</v>
      </c>
      <c r="JSU4" t="n">
        <v>425302.8189308038</v>
      </c>
      <c r="JSV4" t="n">
        <v>193716.1630520977</v>
      </c>
      <c r="JSW4" t="n">
        <v>111572.7638171267</v>
      </c>
      <c r="JSX4" t="n">
        <v>94702.25723312065</v>
      </c>
      <c r="JSY4" t="n">
        <v>79206.18136507669</v>
      </c>
      <c r="JSZ4" t="n">
        <v>89260.48489826759</v>
      </c>
      <c r="JTA4" t="n">
        <v>255589.0280569471</v>
      </c>
      <c r="JTB4" t="n">
        <v>462107.8234072602</v>
      </c>
      <c r="JTC4" t="n">
        <v>505435.0364294702</v>
      </c>
      <c r="JTD4" t="n">
        <v>506549.5440809765</v>
      </c>
      <c r="JTE4" t="n">
        <v>449734.8735337317</v>
      </c>
      <c r="JTF4" t="n">
        <v>438088.1848812942</v>
      </c>
      <c r="JTG4" t="n">
        <v>466093.8924901719</v>
      </c>
      <c r="JTH4" t="n">
        <v>514420.3990673991</v>
      </c>
      <c r="JTI4" t="n">
        <v>480732.6051986734</v>
      </c>
      <c r="JTJ4" t="n">
        <v>533155.0608807055</v>
      </c>
      <c r="JTK4" t="n">
        <v>653483.7012028877</v>
      </c>
      <c r="JTL4" t="n">
        <v>764754.7907266819</v>
      </c>
      <c r="JTM4" t="n">
        <v>872678.695114714</v>
      </c>
      <c r="JTN4" t="n">
        <v>960629.028194175</v>
      </c>
      <c r="JTO4" t="n">
        <v>1018648.509110443</v>
      </c>
      <c r="JTP4" t="n">
        <v>1032729.29728119</v>
      </c>
      <c r="JTQ4" t="n">
        <v>1051001.792020595</v>
      </c>
      <c r="JTR4" t="n">
        <v>905782.4790319004</v>
      </c>
      <c r="JTS4" t="n">
        <v>421832.3785748048</v>
      </c>
      <c r="JTT4" t="n">
        <v>189312.9432322608</v>
      </c>
      <c r="JTU4" t="n">
        <v>113243.755211032</v>
      </c>
      <c r="JTV4" t="n">
        <v>94165.55457908714</v>
      </c>
      <c r="JTW4" t="n">
        <v>80972.66770896282</v>
      </c>
      <c r="JTX4" t="n">
        <v>89377.20391907607</v>
      </c>
      <c r="JTY4" t="n">
        <v>256985.3716268775</v>
      </c>
      <c r="JTZ4" t="n">
        <v>448969.7858423948</v>
      </c>
      <c r="JUA4" t="n">
        <v>506670.0617922728</v>
      </c>
      <c r="JUB4" t="n">
        <v>500771.7911807628</v>
      </c>
      <c r="JUC4" t="n">
        <v>452429.2991498514</v>
      </c>
      <c r="JUD4" t="n">
        <v>432710.2527655321</v>
      </c>
      <c r="JUE4" t="n">
        <v>471656.4469390962</v>
      </c>
      <c r="JUF4" t="n">
        <v>509258.0068579318</v>
      </c>
      <c r="JUG4" t="n">
        <v>477591.9074212257</v>
      </c>
      <c r="JUH4" t="n">
        <v>545141.6780028471</v>
      </c>
      <c r="JUI4" t="n">
        <v>648961.7742871501</v>
      </c>
      <c r="JUJ4" t="n">
        <v>771099.0610328976</v>
      </c>
      <c r="JUK4" t="n">
        <v>853619.5488249912</v>
      </c>
      <c r="JUL4" t="n">
        <v>951794.248750756</v>
      </c>
      <c r="JUM4" t="n">
        <v>1047400.409235867</v>
      </c>
      <c r="JUN4" t="n">
        <v>1037435.563873347</v>
      </c>
      <c r="JUO4" t="n">
        <v>1042365.756299631</v>
      </c>
      <c r="JUP4" t="n">
        <v>907065.1226052677</v>
      </c>
      <c r="JUQ4" t="n">
        <v>423486.7046926891</v>
      </c>
      <c r="JUR4" t="n">
        <v>194968.0242037582</v>
      </c>
      <c r="JUS4" t="n">
        <v>112986.7758681211</v>
      </c>
      <c r="JUT4" t="n">
        <v>93598.41619031038</v>
      </c>
      <c r="JUU4" t="n">
        <v>78650.45144346819</v>
      </c>
      <c r="JUV4" t="n">
        <v>90845.4119744824</v>
      </c>
      <c r="JUW4" t="n">
        <v>265425.046667117</v>
      </c>
      <c r="JUX4" t="n">
        <v>451825.0361439153</v>
      </c>
      <c r="JUY4" t="n">
        <v>509068.8057540247</v>
      </c>
      <c r="JUZ4" t="n">
        <v>496687.3589155975</v>
      </c>
      <c r="JVA4" t="n">
        <v>458092.7521444436</v>
      </c>
      <c r="JVB4" t="n">
        <v>430254.2968229775</v>
      </c>
      <c r="JVC4" t="n">
        <v>474423.6211843611</v>
      </c>
      <c r="JVD4" t="n">
        <v>517032.3359653687</v>
      </c>
      <c r="JVE4" t="n">
        <v>479910.0186398679</v>
      </c>
      <c r="JVF4" t="n">
        <v>544227.6448311</v>
      </c>
      <c r="JVG4" t="n">
        <v>648568.4075276246</v>
      </c>
      <c r="JVH4" t="n">
        <v>760225.1855559021</v>
      </c>
      <c r="JVI4" t="n">
        <v>865944.053297234</v>
      </c>
      <c r="JVJ4" t="n">
        <v>958707.307837586</v>
      </c>
      <c r="JVK4" t="n">
        <v>1045360.677232834</v>
      </c>
      <c r="JVL4" t="n">
        <v>1016118.572746873</v>
      </c>
      <c r="JVM4" t="n">
        <v>1060305.533837976</v>
      </c>
      <c r="JVN4" t="n">
        <v>944995.0920844148</v>
      </c>
      <c r="JVO4" t="n">
        <v>423286.7777164733</v>
      </c>
      <c r="JVP4" t="n">
        <v>190449.9576659097</v>
      </c>
      <c r="JVQ4" t="n">
        <v>112893.8697725246</v>
      </c>
      <c r="JVR4" t="n">
        <v>96806.95985823257</v>
      </c>
      <c r="JVS4" t="n">
        <v>80676.10585333411</v>
      </c>
      <c r="JVT4" t="n">
        <v>89231.84931105842</v>
      </c>
      <c r="JVU4" t="n">
        <v>265414.2369943696</v>
      </c>
      <c r="JVV4" t="n">
        <v>456998.9037754248</v>
      </c>
      <c r="JVW4" t="n">
        <v>518510.0044091219</v>
      </c>
      <c r="JVX4" t="n">
        <v>503028.1450612975</v>
      </c>
      <c r="JVY4" t="n">
        <v>460739.7065242769</v>
      </c>
      <c r="JVZ4" t="n">
        <v>430960.712011251</v>
      </c>
      <c r="JWA4" t="n">
        <v>465156.8627582411</v>
      </c>
      <c r="JWB4" t="n">
        <v>506489.336911463</v>
      </c>
      <c r="JWC4" t="n">
        <v>473170.1160286012</v>
      </c>
      <c r="JWD4" t="n">
        <v>535773.1087421022</v>
      </c>
      <c r="JWE4" t="n">
        <v>655343.4687324758</v>
      </c>
      <c r="JWF4" t="n">
        <v>760679.6132253887</v>
      </c>
      <c r="JWG4" t="n">
        <v>872002.9108781902</v>
      </c>
      <c r="JWH4" t="n">
        <v>957929.6689820914</v>
      </c>
      <c r="JWI4" t="n">
        <v>1046991.437685644</v>
      </c>
      <c r="JWJ4" t="n">
        <v>1023981.15134818</v>
      </c>
      <c r="JWK4" t="n">
        <v>1049065.951337501</v>
      </c>
      <c r="JWL4" t="n">
        <v>931378.3323677797</v>
      </c>
      <c r="JWM4" t="n">
        <v>420596.9682591936</v>
      </c>
      <c r="JWN4" t="n">
        <v>193371.2065923942</v>
      </c>
      <c r="JWO4" t="n">
        <v>112907.6786422655</v>
      </c>
      <c r="JWP4" t="n">
        <v>95639.39479614749</v>
      </c>
      <c r="JWQ4" t="n">
        <v>80046.63256589415</v>
      </c>
      <c r="JWR4" t="n">
        <v>90420.89523615675</v>
      </c>
      <c r="JWS4" t="n">
        <v>260932.4874993562</v>
      </c>
      <c r="JWT4" t="n">
        <v>440977.8605407382</v>
      </c>
      <c r="JWU4" t="n">
        <v>504978.2242192521</v>
      </c>
      <c r="JWV4" t="n">
        <v>494858.1142151734</v>
      </c>
      <c r="JWW4" t="n">
        <v>449328.6676208048</v>
      </c>
      <c r="JWX4" t="n">
        <v>439369.9688480144</v>
      </c>
      <c r="JWY4" t="n">
        <v>475282.2033034035</v>
      </c>
      <c r="JWZ4" t="n">
        <v>516181.1780169925</v>
      </c>
      <c r="JXA4" t="n">
        <v>481420.1704503489</v>
      </c>
      <c r="JXB4" t="n">
        <v>538977.0336242664</v>
      </c>
      <c r="JXC4" t="n">
        <v>655905.9497049368</v>
      </c>
      <c r="JXD4" t="n">
        <v>762723.5224887003</v>
      </c>
      <c r="JXE4" t="n">
        <v>876802.1246791627</v>
      </c>
      <c r="JXF4" t="n">
        <v>955872.4794862323</v>
      </c>
      <c r="JXG4" t="n">
        <v>1044147.749171284</v>
      </c>
      <c r="JXH4" t="n">
        <v>1037153.593127857</v>
      </c>
      <c r="JXI4" t="n">
        <v>1060845.304232598</v>
      </c>
      <c r="JXJ4" t="n">
        <v>913880.9165504536</v>
      </c>
      <c r="JXK4" t="n">
        <v>421683.8514002053</v>
      </c>
      <c r="JXL4" t="n">
        <v>190434.1038091741</v>
      </c>
      <c r="JXM4" t="n">
        <v>110296.1644141604</v>
      </c>
      <c r="JXN4" t="n">
        <v>93146.91791458007</v>
      </c>
      <c r="JXO4" t="n">
        <v>80379.39791198334</v>
      </c>
      <c r="JXP4" t="n">
        <v>88099.89335027451</v>
      </c>
      <c r="JXQ4" t="n">
        <v>254624.8649356444</v>
      </c>
      <c r="JXR4" t="n">
        <v>443496.5402569041</v>
      </c>
      <c r="JXS4" t="n">
        <v>511921.0000871642</v>
      </c>
      <c r="JXT4" t="n">
        <v>498690.2975373897</v>
      </c>
      <c r="JXU4" t="n">
        <v>453546.8767630385</v>
      </c>
      <c r="JXV4" t="n">
        <v>437842.6620951255</v>
      </c>
      <c r="JXW4" t="n">
        <v>468009.5411892163</v>
      </c>
      <c r="JXX4" t="n">
        <v>503030.7841371294</v>
      </c>
      <c r="JXY4" t="n">
        <v>477877.4987980577</v>
      </c>
      <c r="JXZ4" t="n">
        <v>535841.9585335413</v>
      </c>
      <c r="JYA4" t="n">
        <v>648214.8093642358</v>
      </c>
      <c r="JYB4" t="n">
        <v>761136.8592564287</v>
      </c>
      <c r="JYC4" t="n">
        <v>873202.2225367635</v>
      </c>
      <c r="JYD4" t="n">
        <v>962268.4393639497</v>
      </c>
      <c r="JYE4" t="n">
        <v>1037427.843552874</v>
      </c>
      <c r="JYF4" t="n">
        <v>1007014.848132341</v>
      </c>
      <c r="JYG4" t="n">
        <v>1063991.171072336</v>
      </c>
      <c r="JYH4" t="n">
        <v>944139.8446410431</v>
      </c>
      <c r="JYI4" t="n">
        <v>425171.2879808075</v>
      </c>
      <c r="JYJ4" t="n">
        <v>188999.4620891547</v>
      </c>
      <c r="JYK4" t="n">
        <v>112346.195475583</v>
      </c>
      <c r="JYL4" t="n">
        <v>95971.06346504642</v>
      </c>
      <c r="JYM4" t="n">
        <v>79645.67274432039</v>
      </c>
      <c r="JYN4" t="n">
        <v>90203.66963038914</v>
      </c>
      <c r="JYO4" t="n">
        <v>259796.3363469007</v>
      </c>
      <c r="JYP4" t="n">
        <v>457342.6424315547</v>
      </c>
      <c r="JYQ4" t="n">
        <v>505055.6965186227</v>
      </c>
      <c r="JYR4" t="n">
        <v>499275.6212546182</v>
      </c>
      <c r="JYS4" t="n">
        <v>455955.8604672464</v>
      </c>
      <c r="JYT4" t="n">
        <v>428398.5216108766</v>
      </c>
      <c r="JYU4" t="n">
        <v>473706.5581325984</v>
      </c>
      <c r="JYV4" t="n">
        <v>509821.9526385451</v>
      </c>
      <c r="JYW4" t="n">
        <v>477434.0472736546</v>
      </c>
      <c r="JYX4" t="n">
        <v>545208.6722991541</v>
      </c>
      <c r="JYY4" t="n">
        <v>649179.2990380232</v>
      </c>
      <c r="JYZ4" t="n">
        <v>748570.1944282069</v>
      </c>
      <c r="JZA4" t="n">
        <v>873270.9604719472</v>
      </c>
      <c r="JZB4" t="n">
        <v>939685.2312775694</v>
      </c>
      <c r="JZC4" t="n">
        <v>1027185.749764435</v>
      </c>
      <c r="JZD4" t="n">
        <v>1046652.946117426</v>
      </c>
      <c r="JZE4" t="n">
        <v>1046102.148067399</v>
      </c>
      <c r="JZF4" t="n">
        <v>912246.3486159069</v>
      </c>
      <c r="JZG4" t="n">
        <v>418079.3679670579</v>
      </c>
      <c r="JZH4" t="n">
        <v>194015.3521346342</v>
      </c>
      <c r="JZI4" t="n">
        <v>112730.9508797904</v>
      </c>
      <c r="JZJ4" t="n">
        <v>95028.36670928207</v>
      </c>
      <c r="JZK4" t="n">
        <v>78128.23807814784</v>
      </c>
      <c r="JZL4" t="n">
        <v>89200.1865648674</v>
      </c>
      <c r="JZM4" t="n">
        <v>258116.4124338606</v>
      </c>
      <c r="JZN4" t="n">
        <v>455015.7889202446</v>
      </c>
      <c r="JZO4" t="n">
        <v>518664.1146511978</v>
      </c>
      <c r="JZP4" t="n">
        <v>502885.7886943282</v>
      </c>
      <c r="JZQ4" t="n">
        <v>456176.1341200254</v>
      </c>
      <c r="JZR4" t="n">
        <v>432142.1287143102</v>
      </c>
      <c r="JZS4" t="n">
        <v>463664.4641984012</v>
      </c>
      <c r="JZT4" t="n">
        <v>517959.1983695513</v>
      </c>
      <c r="JZU4" t="n">
        <v>478609.5776237465</v>
      </c>
      <c r="JZV4" t="n">
        <v>544245.4026387506</v>
      </c>
      <c r="JZW4" t="n">
        <v>659875.0848658737</v>
      </c>
      <c r="JZX4" t="n">
        <v>756867.971485203</v>
      </c>
      <c r="JZY4" t="n">
        <v>870090.543530517</v>
      </c>
      <c r="JZZ4" t="n">
        <v>965276.3714075732</v>
      </c>
      <c r="KAA4" t="n">
        <v>1039448.104514977</v>
      </c>
      <c r="KAB4" t="n">
        <v>1022689.796615455</v>
      </c>
      <c r="KAC4" t="n">
        <v>1059171.325322616</v>
      </c>
      <c r="KAD4" t="n">
        <v>914399.6616286278</v>
      </c>
      <c r="KAE4" t="n">
        <v>430051.5106585502</v>
      </c>
      <c r="KAF4" t="n">
        <v>193500.1163960898</v>
      </c>
      <c r="KAG4" t="n">
        <v>114471.9189130131</v>
      </c>
      <c r="KAH4" t="n">
        <v>97617.27133849038</v>
      </c>
      <c r="KAI4" t="n">
        <v>78835.78285943785</v>
      </c>
      <c r="KAJ4" t="n">
        <v>88693.89932987579</v>
      </c>
      <c r="KAK4" t="n">
        <v>259700.1843022557</v>
      </c>
      <c r="KAL4" t="n">
        <v>447253.2832867391</v>
      </c>
      <c r="KAM4" t="n">
        <v>505986.3242080698</v>
      </c>
      <c r="KAN4" t="n">
        <v>493856.8522286087</v>
      </c>
      <c r="KAO4" t="n">
        <v>456904.3611678779</v>
      </c>
      <c r="KAP4" t="n">
        <v>437631.9912155386</v>
      </c>
      <c r="KAQ4" t="n">
        <v>479640.2323413438</v>
      </c>
      <c r="KAR4" t="n">
        <v>517895.821733224</v>
      </c>
      <c r="KAS4" t="n">
        <v>472238.7952290231</v>
      </c>
      <c r="KAT4" t="n">
        <v>548776.2469320757</v>
      </c>
      <c r="KAU4" t="n">
        <v>657334.2918633686</v>
      </c>
      <c r="KAV4" t="n">
        <v>762433.2614842128</v>
      </c>
      <c r="KAW4" t="n">
        <v>863327.3030558301</v>
      </c>
      <c r="KAX4" t="n">
        <v>943345.7885365767</v>
      </c>
      <c r="KAY4" t="n">
        <v>1044804.321532649</v>
      </c>
      <c r="KAZ4" t="n">
        <v>1018184.710798467</v>
      </c>
      <c r="KBA4" t="n">
        <v>1073003.603598779</v>
      </c>
      <c r="KBB4" t="n">
        <v>926247.8194148499</v>
      </c>
      <c r="KBC4" t="n">
        <v>425719.2363714502</v>
      </c>
      <c r="KBD4" t="n">
        <v>188445.0469448168</v>
      </c>
      <c r="KBE4" t="n">
        <v>112193.1194436232</v>
      </c>
      <c r="KBF4" t="n">
        <v>96808.42124876758</v>
      </c>
      <c r="KBG4" t="n">
        <v>78801.19176730313</v>
      </c>
      <c r="KBH4" t="n">
        <v>88170.20858314354</v>
      </c>
      <c r="KBI4" t="n">
        <v>261754.3665473399</v>
      </c>
      <c r="KBJ4" t="n">
        <v>458896.5595576937</v>
      </c>
      <c r="KBK4" t="n">
        <v>508111.3015643276</v>
      </c>
      <c r="KBL4" t="n">
        <v>505365.0298709038</v>
      </c>
      <c r="KBM4" t="n">
        <v>461229.9105491123</v>
      </c>
      <c r="KBN4" t="n">
        <v>435122.4014340314</v>
      </c>
      <c r="KBO4" t="n">
        <v>471502.3159593445</v>
      </c>
      <c r="KBP4" t="n">
        <v>523362.9211632078</v>
      </c>
      <c r="KBQ4" t="n">
        <v>483516.74411113</v>
      </c>
      <c r="KBR4" t="n">
        <v>529916.7467493968</v>
      </c>
      <c r="KBS4" t="n">
        <v>648356.2636021645</v>
      </c>
      <c r="KBT4" t="n">
        <v>756963.2297772561</v>
      </c>
      <c r="KBU4" t="n">
        <v>875546.6127941496</v>
      </c>
      <c r="KBV4" t="n">
        <v>942826.0400624681</v>
      </c>
      <c r="KBW4" t="n">
        <v>1032705.978510514</v>
      </c>
      <c r="KBX4" t="n">
        <v>1044006.228293815</v>
      </c>
      <c r="KBY4" t="n">
        <v>1040692.929553407</v>
      </c>
      <c r="KBZ4" t="n">
        <v>915747.6125889081</v>
      </c>
      <c r="KCA4" t="n">
        <v>422840.5286952144</v>
      </c>
      <c r="KCB4" t="n">
        <v>190827.146961916</v>
      </c>
      <c r="KCC4" t="n">
        <v>111552.182840323</v>
      </c>
      <c r="KCD4" t="n">
        <v>95203.35846394827</v>
      </c>
      <c r="KCE4" t="n">
        <v>79094.46814740142</v>
      </c>
      <c r="KCF4" t="n">
        <v>89795.91880149313</v>
      </c>
      <c r="KCG4" t="n">
        <v>256077.0729544347</v>
      </c>
      <c r="KCH4" t="n">
        <v>456775.8772550847</v>
      </c>
      <c r="KCI4" t="n">
        <v>512823.8510540093</v>
      </c>
      <c r="KCJ4" t="n">
        <v>494360.7490027696</v>
      </c>
      <c r="KCK4" t="n">
        <v>456283.6515685465</v>
      </c>
      <c r="KCL4" t="n">
        <v>439870.0115139709</v>
      </c>
      <c r="KCM4" t="n">
        <v>474208.153938777</v>
      </c>
      <c r="KCN4" t="n">
        <v>520067.5108241779</v>
      </c>
      <c r="KCO4" t="n">
        <v>474470.664679906</v>
      </c>
      <c r="KCP4" t="n">
        <v>546898.2830449759</v>
      </c>
      <c r="KCQ4" t="n">
        <v>648713.321166846</v>
      </c>
      <c r="KCR4" t="n">
        <v>762974.186222011</v>
      </c>
      <c r="KCS4" t="n">
        <v>865923.9116322808</v>
      </c>
      <c r="KCT4" t="n">
        <v>959226.0189145239</v>
      </c>
      <c r="KCU4" t="n">
        <v>1050280.426097209</v>
      </c>
      <c r="KCV4" t="n">
        <v>1025931.929775007</v>
      </c>
      <c r="KCW4" t="n">
        <v>1049801.93231927</v>
      </c>
      <c r="KCX4" t="n">
        <v>921795.7082411209</v>
      </c>
      <c r="KCY4" t="n">
        <v>427284.241479078</v>
      </c>
      <c r="KCZ4" t="n">
        <v>188637.6218620211</v>
      </c>
      <c r="KDA4" t="n">
        <v>111917.4235218837</v>
      </c>
      <c r="KDB4" t="n">
        <v>95482.6394501279</v>
      </c>
      <c r="KDC4" t="n">
        <v>79375.69692033867</v>
      </c>
      <c r="KDD4" t="n">
        <v>89433.82792179623</v>
      </c>
      <c r="KDE4" t="n">
        <v>263356.6169504359</v>
      </c>
      <c r="KDF4" t="n">
        <v>460727.2693966712</v>
      </c>
      <c r="KDG4" t="n">
        <v>509815.6467165105</v>
      </c>
      <c r="KDH4" t="n">
        <v>496440.0874017798</v>
      </c>
      <c r="KDI4" t="n">
        <v>450833.7483816434</v>
      </c>
      <c r="KDJ4" t="n">
        <v>433642.9508621356</v>
      </c>
      <c r="KDK4" t="n">
        <v>470668.8898601923</v>
      </c>
      <c r="KDL4" t="n">
        <v>512370.955996949</v>
      </c>
      <c r="KDM4" t="n">
        <v>478904.6941233253</v>
      </c>
      <c r="KDN4" t="n">
        <v>536670.3436343595</v>
      </c>
      <c r="KDO4" t="n">
        <v>662534.7744720067</v>
      </c>
      <c r="KDP4" t="n">
        <v>767704.6530887122</v>
      </c>
      <c r="KDQ4" t="n">
        <v>880413.4658077656</v>
      </c>
      <c r="KDR4" t="n">
        <v>957332.6237585271</v>
      </c>
      <c r="KDS4" t="n">
        <v>1026619.566730427</v>
      </c>
      <c r="KDT4" t="n">
        <v>1031492.839850319</v>
      </c>
      <c r="KDU4" t="n">
        <v>1059602.610149779</v>
      </c>
      <c r="KDV4" t="n">
        <v>917891.7106329151</v>
      </c>
      <c r="KDW4" t="n">
        <v>432218.3281166694</v>
      </c>
      <c r="KDX4" t="n">
        <v>194852.5011795443</v>
      </c>
      <c r="KDY4" t="n">
        <v>111040.5760269975</v>
      </c>
      <c r="KDZ4" t="n">
        <v>97660.36451457925</v>
      </c>
      <c r="KEA4" t="n">
        <v>78942.55645377519</v>
      </c>
      <c r="KEB4" t="n">
        <v>90426.15312906918</v>
      </c>
      <c r="KEC4" t="n">
        <v>262362.8580396224</v>
      </c>
      <c r="KED4" t="n">
        <v>458695.2646922001</v>
      </c>
      <c r="KEE4" t="n">
        <v>516828.5540114386</v>
      </c>
      <c r="KEF4" t="n">
        <v>498444.8210110596</v>
      </c>
      <c r="KEG4" t="n">
        <v>455899.6846833337</v>
      </c>
      <c r="KEH4" t="n">
        <v>431937.3133401042</v>
      </c>
      <c r="KEI4" t="n">
        <v>472439.0866842979</v>
      </c>
      <c r="KEJ4" t="n">
        <v>501643.8775199057</v>
      </c>
      <c r="KEK4" t="n">
        <v>482048.4709378285</v>
      </c>
      <c r="KEL4" t="n">
        <v>538909.9710872738</v>
      </c>
      <c r="KEM4" t="n">
        <v>650196.9934250297</v>
      </c>
      <c r="KEN4" t="n">
        <v>771077.5599507195</v>
      </c>
      <c r="KEO4" t="n">
        <v>871533.2087188814</v>
      </c>
      <c r="KEP4" t="n">
        <v>943300.7260950034</v>
      </c>
      <c r="KEQ4" t="n">
        <v>1042968.006706382</v>
      </c>
      <c r="KER4" t="n">
        <v>1024271.136789498</v>
      </c>
      <c r="KES4" t="n">
        <v>1055202.902621544</v>
      </c>
      <c r="KET4" t="n">
        <v>916657.0472534082</v>
      </c>
      <c r="KEU4" t="n">
        <v>420311.9217027276</v>
      </c>
      <c r="KEV4" t="n">
        <v>190564.1805862218</v>
      </c>
      <c r="KEW4" t="n">
        <v>111069.9423884425</v>
      </c>
      <c r="KEX4" t="n">
        <v>94782.942948276</v>
      </c>
      <c r="KEY4" t="n">
        <v>78713.21273844896</v>
      </c>
      <c r="KEZ4" t="n">
        <v>90530.80521017665</v>
      </c>
      <c r="KFA4" t="n">
        <v>260823.7173810476</v>
      </c>
      <c r="KFB4" t="n">
        <v>452621.9802575483</v>
      </c>
      <c r="KFC4" t="n">
        <v>511877.2199168827</v>
      </c>
      <c r="KFD4" t="n">
        <v>498386.3682780923</v>
      </c>
      <c r="KFE4" t="n">
        <v>462699.5480461432</v>
      </c>
      <c r="KFF4" t="n">
        <v>426757.3664350678</v>
      </c>
      <c r="KFG4" t="n">
        <v>474030.7447191918</v>
      </c>
      <c r="KFH4" t="n">
        <v>507073.6860861891</v>
      </c>
      <c r="KFI4" t="n">
        <v>481711.1555522857</v>
      </c>
      <c r="KFJ4" t="n">
        <v>551816.1948001127</v>
      </c>
      <c r="KFK4" t="n">
        <v>649920.7333167215</v>
      </c>
      <c r="KFL4" t="n">
        <v>769025.9823164254</v>
      </c>
      <c r="KFM4" t="n">
        <v>858623.2900242748</v>
      </c>
      <c r="KFN4" t="n">
        <v>971087.6485232004</v>
      </c>
      <c r="KFO4" t="n">
        <v>1027396.699515825</v>
      </c>
      <c r="KFP4" t="n">
        <v>1048997.453612107</v>
      </c>
      <c r="KFQ4" t="n">
        <v>1055648.329906846</v>
      </c>
      <c r="KFR4" t="n">
        <v>904250.8642126629</v>
      </c>
      <c r="KFS4" t="n">
        <v>422830.4920167915</v>
      </c>
      <c r="KFT4" t="n">
        <v>191135.9467131153</v>
      </c>
      <c r="KFU4" t="n">
        <v>114056.4393281589</v>
      </c>
      <c r="KFV4" t="n">
        <v>95462.99788827353</v>
      </c>
      <c r="KFW4" t="n">
        <v>80789.21208938313</v>
      </c>
      <c r="KFX4" t="n">
        <v>90182.89086005127</v>
      </c>
      <c r="KFY4" t="n">
        <v>256294.7790269282</v>
      </c>
      <c r="KFZ4" t="n">
        <v>452182.9566277557</v>
      </c>
      <c r="KGA4" t="n">
        <v>507298.5991123137</v>
      </c>
      <c r="KGB4" t="n">
        <v>490493.4663123963</v>
      </c>
      <c r="KGC4" t="n">
        <v>453396.4671698989</v>
      </c>
      <c r="KGD4" t="n">
        <v>437860.8484937229</v>
      </c>
      <c r="KGE4" t="n">
        <v>479002.5462178662</v>
      </c>
      <c r="KGF4" t="n">
        <v>515313.5500098285</v>
      </c>
      <c r="KGG4" t="n">
        <v>469754.9801310739</v>
      </c>
      <c r="KGH4" t="n">
        <v>527928.9675551024</v>
      </c>
      <c r="KGI4" t="n">
        <v>661178.9804618105</v>
      </c>
      <c r="KGJ4" t="n">
        <v>753890.6562700825</v>
      </c>
      <c r="KGK4" t="n">
        <v>860758.0405841799</v>
      </c>
      <c r="KGL4" t="n">
        <v>947543.7857579303</v>
      </c>
      <c r="KGM4" t="n">
        <v>1038958.019278251</v>
      </c>
      <c r="KGN4" t="n">
        <v>1021397.030645715</v>
      </c>
      <c r="KGO4" t="n">
        <v>1053941.336446159</v>
      </c>
      <c r="KGP4" t="n">
        <v>915832.1691508351</v>
      </c>
      <c r="KGQ4" t="n">
        <v>426038.2026379112</v>
      </c>
      <c r="KGR4" t="n">
        <v>189426.074871354</v>
      </c>
      <c r="KGS4" t="n">
        <v>112202.5659100549</v>
      </c>
      <c r="KGT4" t="n">
        <v>96038.64530891852</v>
      </c>
      <c r="KGU4" t="n">
        <v>79488.42012659846</v>
      </c>
      <c r="KGV4" t="n">
        <v>91489.23398082772</v>
      </c>
      <c r="KGW4" t="n">
        <v>257730.5419523794</v>
      </c>
      <c r="KGX4" t="n">
        <v>456318.5213249332</v>
      </c>
      <c r="KGY4" t="n">
        <v>505928.771272571</v>
      </c>
      <c r="KGZ4" t="n">
        <v>499152.6932459933</v>
      </c>
      <c r="KHA4" t="n">
        <v>462295.4430358036</v>
      </c>
      <c r="KHB4" t="n">
        <v>430060.652213373</v>
      </c>
      <c r="KHC4" t="n">
        <v>467243.4542288082</v>
      </c>
      <c r="KHD4" t="n">
        <v>515162.6805349717</v>
      </c>
      <c r="KHE4" t="n">
        <v>481967.5700412021</v>
      </c>
      <c r="KHF4" t="n">
        <v>547060.6821101037</v>
      </c>
      <c r="KHG4" t="n">
        <v>640756.4862662663</v>
      </c>
      <c r="KHH4" t="n">
        <v>747743.7445960207</v>
      </c>
      <c r="KHI4" t="n">
        <v>870215.3075583753</v>
      </c>
      <c r="KHJ4" t="n">
        <v>951318.6575538643</v>
      </c>
      <c r="KHK4" t="n">
        <v>1032097.475969138</v>
      </c>
      <c r="KHL4" t="n">
        <v>1039434.174390794</v>
      </c>
      <c r="KHM4" t="n">
        <v>1052433.233461798</v>
      </c>
      <c r="KHN4" t="n">
        <v>945562.6761947069</v>
      </c>
      <c r="KHO4" t="n">
        <v>422887.801550239</v>
      </c>
      <c r="KHP4" t="n">
        <v>191022.1493067484</v>
      </c>
      <c r="KHQ4" t="n">
        <v>111242.7059947294</v>
      </c>
      <c r="KHR4" t="n">
        <v>96287.7793815261</v>
      </c>
      <c r="KHS4" t="n">
        <v>79004.5568955544</v>
      </c>
      <c r="KHT4" t="n">
        <v>88461.67248727057</v>
      </c>
      <c r="KHU4" t="n">
        <v>259700.266890306</v>
      </c>
      <c r="KHV4" t="n">
        <v>456999.5186338404</v>
      </c>
      <c r="KHW4" t="n">
        <v>506064.276069644</v>
      </c>
      <c r="KHX4" t="n">
        <v>500149.3979013439</v>
      </c>
      <c r="KHY4" t="n">
        <v>453250.1278855996</v>
      </c>
      <c r="KHZ4" t="n">
        <v>436738.6507905641</v>
      </c>
      <c r="KIA4" t="n">
        <v>468638.5831474627</v>
      </c>
      <c r="KIB4" t="n">
        <v>507027.4409580656</v>
      </c>
      <c r="KIC4" t="n">
        <v>481974.4165528148</v>
      </c>
      <c r="KID4" t="n">
        <v>543626.8408304064</v>
      </c>
      <c r="KIE4" t="n">
        <v>631789.2514839645</v>
      </c>
      <c r="KIF4" t="n">
        <v>751295.0343150342</v>
      </c>
      <c r="KIG4" t="n">
        <v>861101.036810308</v>
      </c>
      <c r="KIH4" t="n">
        <v>960695.2443063653</v>
      </c>
      <c r="KII4" t="n">
        <v>1013398.64468424</v>
      </c>
      <c r="KIJ4" t="n">
        <v>1027353.183379264</v>
      </c>
      <c r="KIK4" t="n">
        <v>1047189.502346853</v>
      </c>
      <c r="KIL4" t="n">
        <v>920756.4511339355</v>
      </c>
      <c r="KIM4" t="n">
        <v>425477.9104960007</v>
      </c>
      <c r="KIN4" t="n">
        <v>194200.0520154042</v>
      </c>
      <c r="KIO4" t="n">
        <v>112933.0546726882</v>
      </c>
      <c r="KIP4" t="n">
        <v>96120.44305253112</v>
      </c>
      <c r="KIQ4" t="n">
        <v>79810.05408777666</v>
      </c>
      <c r="KIR4" t="n">
        <v>88425.58766081315</v>
      </c>
      <c r="KIS4" t="n">
        <v>261319.047467697</v>
      </c>
      <c r="KIT4" t="n">
        <v>459172.9865167775</v>
      </c>
      <c r="KIU4" t="n">
        <v>510212.4632555644</v>
      </c>
      <c r="KIV4" t="n">
        <v>503354.2634668281</v>
      </c>
      <c r="KIW4" t="n">
        <v>458972.3811931699</v>
      </c>
      <c r="KIX4" t="n">
        <v>434577.3979030803</v>
      </c>
      <c r="KIY4" t="n">
        <v>476074.8534100762</v>
      </c>
      <c r="KIZ4" t="n">
        <v>513800.6052708979</v>
      </c>
      <c r="KJA4" t="n">
        <v>471192.2853474566</v>
      </c>
      <c r="KJB4" t="n">
        <v>539724.4955569374</v>
      </c>
      <c r="KJC4" t="n">
        <v>642706.2144107015</v>
      </c>
      <c r="KJD4" t="n">
        <v>760922.7404122076</v>
      </c>
      <c r="KJE4" t="n">
        <v>885327.3441605802</v>
      </c>
      <c r="KJF4" t="n">
        <v>953998.9296186605</v>
      </c>
      <c r="KJG4" t="n">
        <v>1015209.607819862</v>
      </c>
      <c r="KJH4" t="n">
        <v>1031056.398973215</v>
      </c>
      <c r="KJI4" t="n">
        <v>1045651.301516803</v>
      </c>
      <c r="KJJ4" t="n">
        <v>926504.7624636727</v>
      </c>
      <c r="KJK4" t="n">
        <v>422958.3366361547</v>
      </c>
      <c r="KJL4" t="n">
        <v>191213.2975806425</v>
      </c>
      <c r="KJM4" t="n">
        <v>111254.8573634717</v>
      </c>
      <c r="KJN4" t="n">
        <v>95621.31407550747</v>
      </c>
      <c r="KJO4" t="n">
        <v>78660.55988538843</v>
      </c>
      <c r="KJP4" t="n">
        <v>88972.6210802998</v>
      </c>
      <c r="KJQ4" t="n">
        <v>259472.4528473371</v>
      </c>
      <c r="KJR4" t="n">
        <v>461600.5435946604</v>
      </c>
      <c r="KJS4" t="n">
        <v>513662.5449455889</v>
      </c>
      <c r="KJT4" t="n">
        <v>503397.8763777421</v>
      </c>
      <c r="KJU4" t="n">
        <v>456425.0383739533</v>
      </c>
      <c r="KJV4" t="n">
        <v>435674.6807142998</v>
      </c>
      <c r="KJW4" t="n">
        <v>476344.2046421777</v>
      </c>
      <c r="KJX4" t="n">
        <v>512874.6814293976</v>
      </c>
      <c r="KJY4" t="n">
        <v>485202.4647291282</v>
      </c>
      <c r="KJZ4" t="n">
        <v>549624.1406096262</v>
      </c>
      <c r="KKA4" t="n">
        <v>651364.5594235543</v>
      </c>
      <c r="KKB4" t="n">
        <v>746483.9335278054</v>
      </c>
      <c r="KKC4" t="n">
        <v>886877.9130853399</v>
      </c>
      <c r="KKD4" t="n">
        <v>942841.1631043568</v>
      </c>
      <c r="KKE4" t="n">
        <v>1038615.139182846</v>
      </c>
      <c r="KKF4" t="n">
        <v>1028844.866586599</v>
      </c>
      <c r="KKG4" t="n">
        <v>1062287.27471079</v>
      </c>
      <c r="KKH4" t="n">
        <v>930260.7796849214</v>
      </c>
      <c r="KKI4" t="n">
        <v>432100.1586870896</v>
      </c>
      <c r="KKJ4" t="n">
        <v>190911.0899703637</v>
      </c>
      <c r="KKK4" t="n">
        <v>110466.179374763</v>
      </c>
      <c r="KKL4" t="n">
        <v>94549.37202556693</v>
      </c>
      <c r="KKM4" t="n">
        <v>77729.27767557975</v>
      </c>
      <c r="KKN4" t="n">
        <v>89195.82172286423</v>
      </c>
      <c r="KKO4" t="n">
        <v>256263.7672448645</v>
      </c>
      <c r="KKP4" t="n">
        <v>454816.9601829202</v>
      </c>
      <c r="KKQ4" t="n">
        <v>514400.3113926536</v>
      </c>
      <c r="KKR4" t="n">
        <v>500584.2181243869</v>
      </c>
      <c r="KKS4" t="n">
        <v>455946.8903914299</v>
      </c>
      <c r="KKT4" t="n">
        <v>427153.1526235291</v>
      </c>
      <c r="KKU4" t="n">
        <v>471593.4352663131</v>
      </c>
      <c r="KKV4" t="n">
        <v>502645.0548934417</v>
      </c>
      <c r="KKW4" t="n">
        <v>475725.6347339311</v>
      </c>
      <c r="KKX4" t="n">
        <v>530529.7117948758</v>
      </c>
      <c r="KKY4" t="n">
        <v>651162.7749303894</v>
      </c>
      <c r="KKZ4" t="n">
        <v>755149.8125906093</v>
      </c>
      <c r="KLA4" t="n">
        <v>869286.6994348897</v>
      </c>
      <c r="KLB4" t="n">
        <v>954106.3480950752</v>
      </c>
      <c r="KLC4" t="n">
        <v>1034220.677273688</v>
      </c>
      <c r="KLD4" t="n">
        <v>1042477.551880045</v>
      </c>
      <c r="KLE4" t="n">
        <v>1070966.014127004</v>
      </c>
      <c r="KLF4" t="n">
        <v>924363.6788006825</v>
      </c>
      <c r="KLG4" t="n">
        <v>429518.7697971269</v>
      </c>
      <c r="KLH4" t="n">
        <v>191155.446849141</v>
      </c>
      <c r="KLI4" t="n">
        <v>111400.8951426011</v>
      </c>
      <c r="KLJ4" t="n">
        <v>95587.24104530278</v>
      </c>
      <c r="KLK4" t="n">
        <v>80138.35911619282</v>
      </c>
      <c r="KLL4" t="n">
        <v>88454.29261164996</v>
      </c>
      <c r="KLM4" t="n">
        <v>258275.5979618619</v>
      </c>
      <c r="KLN4" t="n">
        <v>458180.443777923</v>
      </c>
      <c r="KLO4" t="n">
        <v>510137.2725236241</v>
      </c>
      <c r="KLP4" t="n">
        <v>491974.5196546902</v>
      </c>
      <c r="KLQ4" t="n">
        <v>457568.7828841874</v>
      </c>
      <c r="KLR4" t="n">
        <v>428821.6891061637</v>
      </c>
      <c r="KLS4" t="n">
        <v>468792.5833084003</v>
      </c>
      <c r="KLT4" t="n">
        <v>504468.5435927348</v>
      </c>
      <c r="KLU4" t="n">
        <v>485190.4618610985</v>
      </c>
      <c r="KLV4" t="n">
        <v>540596.5932532556</v>
      </c>
      <c r="KLW4" t="n">
        <v>659023.8781380863</v>
      </c>
      <c r="KLX4" t="n">
        <v>766640.190855475</v>
      </c>
      <c r="KLY4" t="n">
        <v>876521.0305101342</v>
      </c>
      <c r="KLZ4" t="n">
        <v>954200.6908636621</v>
      </c>
      <c r="KMA4" t="n">
        <v>1050552.730464826</v>
      </c>
      <c r="KMB4" t="n">
        <v>1025416.214582274</v>
      </c>
      <c r="KMC4" t="n">
        <v>1072690.637565764</v>
      </c>
      <c r="KMD4" t="n">
        <v>921451.738764805</v>
      </c>
      <c r="KME4" t="n">
        <v>428645.1920896592</v>
      </c>
      <c r="KMF4" t="n">
        <v>190843.7664146666</v>
      </c>
      <c r="KMG4" t="n">
        <v>112139.3158098183</v>
      </c>
      <c r="KMH4" t="n">
        <v>95508.08261949256</v>
      </c>
      <c r="KMI4" t="n">
        <v>78639.74139515204</v>
      </c>
      <c r="KMJ4" t="n">
        <v>88991.89897082325</v>
      </c>
      <c r="KMK4" t="n">
        <v>260906.9474314525</v>
      </c>
      <c r="KML4" t="n">
        <v>448933.9963434447</v>
      </c>
      <c r="KMM4" t="n">
        <v>511360.7803749327</v>
      </c>
      <c r="KMN4" t="n">
        <v>499117.2841732801</v>
      </c>
      <c r="KMO4" t="n">
        <v>453088.308055182</v>
      </c>
      <c r="KMP4" t="n">
        <v>434266.8634956811</v>
      </c>
      <c r="KMQ4" t="n">
        <v>478765.1281402111</v>
      </c>
      <c r="KMR4" t="n">
        <v>513410.5803185616</v>
      </c>
      <c r="KMS4" t="n">
        <v>480633.8080772443</v>
      </c>
      <c r="KMT4" t="n">
        <v>546990.6452081105</v>
      </c>
      <c r="KMU4" t="n">
        <v>639672.1115880061</v>
      </c>
      <c r="KMV4" t="n">
        <v>761685.8069448277</v>
      </c>
      <c r="KMW4" t="n">
        <v>870068.5487335582</v>
      </c>
      <c r="KMX4" t="n">
        <v>949791.1608234921</v>
      </c>
      <c r="KMY4" t="n">
        <v>1044570.822837477</v>
      </c>
      <c r="KMZ4" t="n">
        <v>1034334.054852631</v>
      </c>
      <c r="KNA4" t="n">
        <v>1065387.066927382</v>
      </c>
      <c r="KNB4" t="n">
        <v>925453.8044406695</v>
      </c>
      <c r="KNC4" t="n">
        <v>432093.3055038852</v>
      </c>
      <c r="KND4" t="n">
        <v>190964.02225796</v>
      </c>
      <c r="KNE4" t="n">
        <v>112122.1310236405</v>
      </c>
      <c r="KNF4" t="n">
        <v>93887.91419822779</v>
      </c>
      <c r="KNG4" t="n">
        <v>80345.64666574159</v>
      </c>
      <c r="KNH4" t="n">
        <v>90034.40222644762</v>
      </c>
      <c r="KNI4" t="n">
        <v>261816.6911744117</v>
      </c>
      <c r="KNJ4" t="n">
        <v>457382.8917303054</v>
      </c>
      <c r="KNK4" t="n">
        <v>502426.7758382009</v>
      </c>
      <c r="KNL4" t="n">
        <v>500640.0528224099</v>
      </c>
      <c r="KNM4" t="n">
        <v>459152.4757200963</v>
      </c>
      <c r="KNN4" t="n">
        <v>443614.8011028883</v>
      </c>
      <c r="KNO4" t="n">
        <v>473207.2595476478</v>
      </c>
      <c r="KNP4" t="n">
        <v>518317.0230990811</v>
      </c>
      <c r="KNQ4" t="n">
        <v>482777.3168144341</v>
      </c>
      <c r="KNR4" t="n">
        <v>535710.8815890314</v>
      </c>
      <c r="KNS4" t="n">
        <v>650746.1228926481</v>
      </c>
      <c r="KNT4" t="n">
        <v>755673.3031919902</v>
      </c>
      <c r="KNU4" t="n">
        <v>874636.8136905782</v>
      </c>
      <c r="KNV4" t="n">
        <v>945190.0435587347</v>
      </c>
      <c r="KNW4" t="n">
        <v>1031852.017394783</v>
      </c>
      <c r="KNX4" t="n">
        <v>1030565.819903342</v>
      </c>
      <c r="KNY4" t="n">
        <v>1070350.491822459</v>
      </c>
      <c r="KNZ4" t="n">
        <v>928850.5919743703</v>
      </c>
      <c r="KOA4" t="n">
        <v>421611.6684178904</v>
      </c>
      <c r="KOB4" t="n">
        <v>191361.3118022314</v>
      </c>
      <c r="KOC4" t="n">
        <v>112920.0331834609</v>
      </c>
      <c r="KOD4" t="n">
        <v>94677.41116961653</v>
      </c>
      <c r="KOE4" t="n">
        <v>78848.02701877264</v>
      </c>
      <c r="KOF4" t="n">
        <v>90222.51536910492</v>
      </c>
      <c r="KOG4" t="n">
        <v>256964.1997987131</v>
      </c>
      <c r="KOH4" t="n">
        <v>459120.2356521579</v>
      </c>
      <c r="KOI4" t="n">
        <v>511164.1436335433</v>
      </c>
      <c r="KOJ4" t="n">
        <v>484662.6954388293</v>
      </c>
      <c r="KOK4" t="n">
        <v>462478.8233320353</v>
      </c>
      <c r="KOL4" t="n">
        <v>430475.8218545918</v>
      </c>
      <c r="KOM4" t="n">
        <v>475183.8640164569</v>
      </c>
      <c r="KON4" t="n">
        <v>510106.3859420937</v>
      </c>
      <c r="KOO4" t="n">
        <v>480966.7410043043</v>
      </c>
      <c r="KOP4" t="n">
        <v>539636.4073183076</v>
      </c>
      <c r="KOQ4" t="n">
        <v>655172.0338867825</v>
      </c>
      <c r="KOR4" t="n">
        <v>760628.3338345289</v>
      </c>
      <c r="KOS4" t="n">
        <v>863866.5348476446</v>
      </c>
      <c r="KOT4" t="n">
        <v>960958.4981545624</v>
      </c>
      <c r="KOU4" t="n">
        <v>1044023.799876696</v>
      </c>
      <c r="KOV4" t="n">
        <v>1026604.85053504</v>
      </c>
      <c r="KOW4" t="n">
        <v>1054846.282845331</v>
      </c>
      <c r="KOX4" t="n">
        <v>927694.0523205723</v>
      </c>
      <c r="KOY4" t="n">
        <v>427366.6911011717</v>
      </c>
      <c r="KOZ4" t="n">
        <v>190864.8179546524</v>
      </c>
      <c r="KPA4" t="n">
        <v>113121.7774414547</v>
      </c>
      <c r="KPB4" t="n">
        <v>95929.95644165206</v>
      </c>
      <c r="KPC4" t="n">
        <v>78470.83253665727</v>
      </c>
      <c r="KPD4" t="n">
        <v>90566.19910722866</v>
      </c>
      <c r="KPE4" t="n">
        <v>257283.4323025839</v>
      </c>
      <c r="KPF4" t="n">
        <v>463684.1167824059</v>
      </c>
      <c r="KPG4" t="n">
        <v>516594.5010345296</v>
      </c>
      <c r="KPH4" t="n">
        <v>485739.108281907</v>
      </c>
      <c r="KPI4" t="n">
        <v>461079.2209938845</v>
      </c>
      <c r="KPJ4" t="n">
        <v>434381.163764742</v>
      </c>
      <c r="KPK4" t="n">
        <v>470978.4970999522</v>
      </c>
      <c r="KPL4" t="n">
        <v>513920.4214677384</v>
      </c>
      <c r="KPM4" t="n">
        <v>475250.5627031954</v>
      </c>
      <c r="KPN4" t="n">
        <v>551218.7396738408</v>
      </c>
      <c r="KPO4" t="n">
        <v>650784.9594901367</v>
      </c>
      <c r="KPP4" t="n">
        <v>753364.0356101058</v>
      </c>
      <c r="KPQ4" t="n">
        <v>862582.1657102621</v>
      </c>
      <c r="KPR4" t="n">
        <v>959818.8997629553</v>
      </c>
      <c r="KPS4" t="n">
        <v>1043770.366888243</v>
      </c>
      <c r="KPT4" t="n">
        <v>1021960.833553353</v>
      </c>
      <c r="KPU4" t="n">
        <v>1052011.129817058</v>
      </c>
      <c r="KPV4" t="n">
        <v>927236.396550903</v>
      </c>
      <c r="KPW4" t="n">
        <v>421382.988521921</v>
      </c>
      <c r="KPX4" t="n">
        <v>188244.3883519128</v>
      </c>
      <c r="KPY4" t="n">
        <v>111228.4434173831</v>
      </c>
      <c r="KPZ4" t="n">
        <v>95689.60315420327</v>
      </c>
      <c r="KQA4" t="n">
        <v>78763.10886712864</v>
      </c>
      <c r="KQB4" t="n">
        <v>91781.37236945251</v>
      </c>
      <c r="KQC4" t="n">
        <v>257583.2060923892</v>
      </c>
      <c r="KQD4" t="n">
        <v>453365.1335390614</v>
      </c>
      <c r="KQE4" t="n">
        <v>504566.1626845542</v>
      </c>
      <c r="KQF4" t="n">
        <v>498177.5308920303</v>
      </c>
      <c r="KQG4" t="n">
        <v>452945.2075630137</v>
      </c>
      <c r="KQH4" t="n">
        <v>434698.3299743863</v>
      </c>
      <c r="KQI4" t="n">
        <v>464341.9065413271</v>
      </c>
      <c r="KQJ4" t="n">
        <v>506784.0714528476</v>
      </c>
      <c r="KQK4" t="n">
        <v>480992.192321844</v>
      </c>
      <c r="KQL4" t="n">
        <v>537588.7591294949</v>
      </c>
      <c r="KQM4" t="n">
        <v>646774.4719389357</v>
      </c>
      <c r="KQN4" t="n">
        <v>769415.1430569489</v>
      </c>
      <c r="KQO4" t="n">
        <v>861812.0242585092</v>
      </c>
      <c r="KQP4" t="n">
        <v>947962.6344457606</v>
      </c>
      <c r="KQQ4" t="n">
        <v>1050356.784742696</v>
      </c>
      <c r="KQR4" t="n">
        <v>1029528.977926394</v>
      </c>
      <c r="KQS4" t="n">
        <v>1073441.407699334</v>
      </c>
      <c r="KQT4" t="n">
        <v>928000.5549601967</v>
      </c>
      <c r="KQU4" t="n">
        <v>431368.6661012618</v>
      </c>
      <c r="KQV4" t="n">
        <v>189933.172630922</v>
      </c>
      <c r="KQW4" t="n">
        <v>112719.77703775</v>
      </c>
      <c r="KQX4" t="n">
        <v>94916.43930853654</v>
      </c>
      <c r="KQY4" t="n">
        <v>78638.65534968361</v>
      </c>
      <c r="KQZ4" t="n">
        <v>89735.37372674285</v>
      </c>
      <c r="KRA4" t="n">
        <v>253506.8015929112</v>
      </c>
      <c r="KRB4" t="n">
        <v>460304.1323332503</v>
      </c>
      <c r="KRC4" t="n">
        <v>518813.9490560649</v>
      </c>
      <c r="KRD4" t="n">
        <v>492291.2403920566</v>
      </c>
      <c r="KRE4" t="n">
        <v>456798.7154116825</v>
      </c>
      <c r="KRF4" t="n">
        <v>431472.9270705517</v>
      </c>
      <c r="KRG4" t="n">
        <v>473104.4119003056</v>
      </c>
      <c r="KRH4" t="n">
        <v>512482.5695264184</v>
      </c>
      <c r="KRI4" t="n">
        <v>477834.5434093658</v>
      </c>
      <c r="KRJ4" t="n">
        <v>537658.6386651569</v>
      </c>
      <c r="KRK4" t="n">
        <v>651958.5017674112</v>
      </c>
      <c r="KRL4" t="n">
        <v>764430.9171868442</v>
      </c>
      <c r="KRM4" t="n">
        <v>862787.7850471092</v>
      </c>
      <c r="KRN4" t="n">
        <v>954796.2358927203</v>
      </c>
      <c r="KRO4" t="n">
        <v>1041014.521808419</v>
      </c>
      <c r="KRP4" t="n">
        <v>1055218.15840701</v>
      </c>
      <c r="KRQ4" t="n">
        <v>1059848.125451542</v>
      </c>
      <c r="KRR4" t="n">
        <v>905575.2104662692</v>
      </c>
      <c r="KRS4" t="n">
        <v>423030.0235087477</v>
      </c>
      <c r="KRT4" t="n">
        <v>191316.730214346</v>
      </c>
      <c r="KRU4" t="n">
        <v>111891.8211475907</v>
      </c>
      <c r="KRV4" t="n">
        <v>96367.06681947708</v>
      </c>
      <c r="KRW4" t="n">
        <v>78458.51338201383</v>
      </c>
      <c r="KRX4" t="n">
        <v>88531.59775279842</v>
      </c>
      <c r="KRY4" t="n">
        <v>259803.8215220341</v>
      </c>
      <c r="KRZ4" t="n">
        <v>450187.8519484816</v>
      </c>
      <c r="KSA4" t="n">
        <v>503604.7281152646</v>
      </c>
      <c r="KSB4" t="n">
        <v>489729.0299426714</v>
      </c>
      <c r="KSC4" t="n">
        <v>455253.8110308011</v>
      </c>
      <c r="KSD4" t="n">
        <v>428192.7200882435</v>
      </c>
      <c r="KSE4" t="n">
        <v>473612.4434230231</v>
      </c>
      <c r="KSF4" t="n">
        <v>514891.4910878187</v>
      </c>
      <c r="KSG4" t="n">
        <v>481058.0042420225</v>
      </c>
      <c r="KSH4" t="n">
        <v>539889.3714270747</v>
      </c>
      <c r="KSI4" t="n">
        <v>639464.1462240852</v>
      </c>
      <c r="KSJ4" t="n">
        <v>766000.4281947779</v>
      </c>
      <c r="KSK4" t="n">
        <v>842533.611528273</v>
      </c>
      <c r="KSL4" t="n">
        <v>958678.2064934704</v>
      </c>
      <c r="KSM4" t="n">
        <v>1031748.487331991</v>
      </c>
      <c r="KSN4" t="n">
        <v>1031676.616526871</v>
      </c>
      <c r="KSO4" t="n">
        <v>1048628.337803233</v>
      </c>
      <c r="KSP4" t="n">
        <v>924250.9473632247</v>
      </c>
      <c r="KSQ4" t="n">
        <v>430858.3529320707</v>
      </c>
      <c r="KSR4" t="n">
        <v>191282.8194260708</v>
      </c>
      <c r="KSS4" t="n">
        <v>114189.6043427245</v>
      </c>
      <c r="KST4" t="n">
        <v>95162.24563623813</v>
      </c>
      <c r="KSU4" t="n">
        <v>80784.67855987414</v>
      </c>
      <c r="KSV4" t="n">
        <v>89656.61662091814</v>
      </c>
      <c r="KSW4" t="n">
        <v>257788.5143815273</v>
      </c>
      <c r="KSX4" t="n">
        <v>451077.3590574283</v>
      </c>
      <c r="KSY4" t="n">
        <v>505159.6258065074</v>
      </c>
      <c r="KSZ4" t="n">
        <v>504860.5771103598</v>
      </c>
      <c r="KTA4" t="n">
        <v>454262.1424228133</v>
      </c>
      <c r="KTB4" t="n">
        <v>436040.9188472416</v>
      </c>
      <c r="KTC4" t="n">
        <v>471448.2267387611</v>
      </c>
      <c r="KTD4" t="n">
        <v>514475.1418500156</v>
      </c>
      <c r="KTE4" t="n">
        <v>478267.8527777345</v>
      </c>
      <c r="KTF4" t="n">
        <v>546402.5673572609</v>
      </c>
      <c r="KTG4" t="n">
        <v>655317.3143481836</v>
      </c>
      <c r="KTH4" t="n">
        <v>762918.0727221748</v>
      </c>
      <c r="KTI4" t="n">
        <v>857738.342815195</v>
      </c>
      <c r="KTJ4" t="n">
        <v>951879.6432788384</v>
      </c>
      <c r="KTK4" t="n">
        <v>1053323.370414068</v>
      </c>
      <c r="KTL4" t="n">
        <v>1025678.843009473</v>
      </c>
      <c r="KTM4" t="n">
        <v>1057075.416170314</v>
      </c>
      <c r="KTN4" t="n">
        <v>951619.4114697007</v>
      </c>
      <c r="KTO4" t="n">
        <v>431662.1584086708</v>
      </c>
      <c r="KTP4" t="n">
        <v>193444.7275155855</v>
      </c>
      <c r="KTQ4" t="n">
        <v>112411.9161063273</v>
      </c>
      <c r="KTR4" t="n">
        <v>94552.89426282355</v>
      </c>
      <c r="KTS4" t="n">
        <v>79694.30158729729</v>
      </c>
      <c r="KTT4" t="n">
        <v>87946.10137649285</v>
      </c>
      <c r="KTU4" t="n">
        <v>254939.4030881382</v>
      </c>
      <c r="KTV4" t="n">
        <v>449818.5112268412</v>
      </c>
      <c r="KTW4" t="n">
        <v>511662.2419768075</v>
      </c>
      <c r="KTX4" t="n">
        <v>487949.6071748121</v>
      </c>
      <c r="KTY4" t="n">
        <v>455603.4844470242</v>
      </c>
      <c r="KTZ4" t="n">
        <v>433059.5515230911</v>
      </c>
      <c r="KUA4" t="n">
        <v>466198.9224441058</v>
      </c>
      <c r="KUB4" t="n">
        <v>514859.8372040209</v>
      </c>
      <c r="KUC4" t="n">
        <v>478573.6018461208</v>
      </c>
      <c r="KUD4" t="n">
        <v>539763.5277368567</v>
      </c>
      <c r="KUE4" t="n">
        <v>663945.1651982472</v>
      </c>
      <c r="KUF4" t="n">
        <v>771911.3382265889</v>
      </c>
      <c r="KUG4" t="n">
        <v>873647.2067018755</v>
      </c>
      <c r="KUH4" t="n">
        <v>955308.8156334064</v>
      </c>
      <c r="KUI4" t="n">
        <v>1036157.642686759</v>
      </c>
      <c r="KUJ4" t="n">
        <v>1036552.956977069</v>
      </c>
      <c r="KUK4" t="n">
        <v>1067959.47862598</v>
      </c>
      <c r="KUL4" t="n">
        <v>922880.0645481473</v>
      </c>
      <c r="KUM4" t="n">
        <v>415995.9375543899</v>
      </c>
      <c r="KUN4" t="n">
        <v>195487.0408924948</v>
      </c>
      <c r="KUO4" t="n">
        <v>110323.3595718622</v>
      </c>
      <c r="KUP4" t="n">
        <v>96930.25231199313</v>
      </c>
      <c r="KUQ4" t="n">
        <v>79568.57730491455</v>
      </c>
      <c r="KUR4" t="n">
        <v>88984.80053187751</v>
      </c>
      <c r="KUS4" t="n">
        <v>264197.2477949944</v>
      </c>
      <c r="KUT4" t="n">
        <v>452054.0302408014</v>
      </c>
      <c r="KUU4" t="n">
        <v>503909.7258707765</v>
      </c>
      <c r="KUV4" t="n">
        <v>502954.7286610064</v>
      </c>
      <c r="KUW4" t="n">
        <v>462483.4494795201</v>
      </c>
      <c r="KUX4" t="n">
        <v>436432.2884799282</v>
      </c>
      <c r="KUY4" t="n">
        <v>470400.7972125535</v>
      </c>
      <c r="KUZ4" t="n">
        <v>512327.4483037633</v>
      </c>
      <c r="KVA4" t="n">
        <v>482319.6733530533</v>
      </c>
      <c r="KVB4" t="n">
        <v>535313.0632762898</v>
      </c>
      <c r="KVC4" t="n">
        <v>644936.0415647025</v>
      </c>
      <c r="KVD4" t="n">
        <v>751859.0379328929</v>
      </c>
      <c r="KVE4" t="n">
        <v>863364.1318190077</v>
      </c>
      <c r="KVF4" t="n">
        <v>951623.1355035347</v>
      </c>
      <c r="KVG4" t="n">
        <v>1041549.629462439</v>
      </c>
      <c r="KVH4" t="n">
        <v>1030345.338248458</v>
      </c>
      <c r="KVI4" t="n">
        <v>1064299.665854326</v>
      </c>
      <c r="KVJ4" t="n">
        <v>935467.5186220256</v>
      </c>
      <c r="KVK4" t="n">
        <v>421667.8863465906</v>
      </c>
      <c r="KVL4" t="n">
        <v>191468.4957070609</v>
      </c>
      <c r="KVM4" t="n">
        <v>112208.5470672216</v>
      </c>
      <c r="KVN4" t="n">
        <v>96210.85633267472</v>
      </c>
      <c r="KVO4" t="n">
        <v>78286.2599562461</v>
      </c>
      <c r="KVP4" t="n">
        <v>88793.82307148284</v>
      </c>
      <c r="KVQ4" t="n">
        <v>259559.3324158399</v>
      </c>
      <c r="KVR4" t="n">
        <v>453283.3780351591</v>
      </c>
      <c r="KVS4" t="n">
        <v>505144.0083034622</v>
      </c>
      <c r="KVT4" t="n">
        <v>493538.6763817733</v>
      </c>
      <c r="KVU4" t="n">
        <v>450473.119468757</v>
      </c>
      <c r="KVV4" t="n">
        <v>432777.2486478476</v>
      </c>
      <c r="KVW4" t="n">
        <v>470219.4955214639</v>
      </c>
      <c r="KVX4" t="n">
        <v>513341.0913673383</v>
      </c>
      <c r="KVY4" t="n">
        <v>470769.9938912484</v>
      </c>
      <c r="KVZ4" t="n">
        <v>543882.44461545</v>
      </c>
      <c r="KWA4" t="n">
        <v>647122.27261684</v>
      </c>
      <c r="KWB4" t="n">
        <v>766403.4238010324</v>
      </c>
      <c r="KWC4" t="n">
        <v>849221.6853910927</v>
      </c>
      <c r="KWD4" t="n">
        <v>951729.8949645879</v>
      </c>
      <c r="KWE4" t="n">
        <v>1008559.057462942</v>
      </c>
      <c r="KWF4" t="n">
        <v>1035982.988913093</v>
      </c>
      <c r="KWG4" t="n">
        <v>1062420.782766379</v>
      </c>
      <c r="KWH4" t="n">
        <v>917819.7706623779</v>
      </c>
      <c r="KWI4" t="n">
        <v>426164.371066016</v>
      </c>
      <c r="KWJ4" t="n">
        <v>188752.1857062068</v>
      </c>
      <c r="KWK4" t="n">
        <v>112156.8402421464</v>
      </c>
      <c r="KWL4" t="n">
        <v>94936.35128465279</v>
      </c>
      <c r="KWM4" t="n">
        <v>78631.04441962282</v>
      </c>
      <c r="KWN4" t="n">
        <v>88630.41664589416</v>
      </c>
      <c r="KWO4" t="n">
        <v>261118.7963502549</v>
      </c>
      <c r="KWP4" t="n">
        <v>448133.3270919484</v>
      </c>
      <c r="KWQ4" t="n">
        <v>503748.2137748798</v>
      </c>
      <c r="KWR4" t="n">
        <v>499769.712574127</v>
      </c>
      <c r="KWS4" t="n">
        <v>461194.969058815</v>
      </c>
      <c r="KWT4" t="n">
        <v>430567.2566062363</v>
      </c>
      <c r="KWU4" t="n">
        <v>475665.0857738131</v>
      </c>
      <c r="KWV4" t="n">
        <v>505960.4336320315</v>
      </c>
      <c r="KWW4" t="n">
        <v>475007.7010722135</v>
      </c>
      <c r="KWX4" t="n">
        <v>530609.9890341145</v>
      </c>
      <c r="KWY4" t="n">
        <v>648441.5969792252</v>
      </c>
      <c r="KWZ4" t="n">
        <v>763907.6022326268</v>
      </c>
      <c r="KXA4" t="n">
        <v>868310.1624939822</v>
      </c>
      <c r="KXB4" t="n">
        <v>949697.1769703454</v>
      </c>
      <c r="KXC4" t="n">
        <v>1054196.656873006</v>
      </c>
      <c r="KXD4" t="n">
        <v>1024167.746377869</v>
      </c>
      <c r="KXE4" t="n">
        <v>1046653.844688709</v>
      </c>
      <c r="KXF4" t="n">
        <v>921226.7159827431</v>
      </c>
      <c r="KXG4" t="n">
        <v>425223.2887993786</v>
      </c>
      <c r="KXH4" t="n">
        <v>190984.459957428</v>
      </c>
      <c r="KXI4" t="n">
        <v>111154.3777380361</v>
      </c>
      <c r="KXJ4" t="n">
        <v>94970.88736131966</v>
      </c>
      <c r="KXK4" t="n">
        <v>78704.90488364175</v>
      </c>
      <c r="KXL4" t="n">
        <v>88590.89369072225</v>
      </c>
      <c r="KXM4" t="n">
        <v>259371.2036095593</v>
      </c>
      <c r="KXN4" t="n">
        <v>461854.5322041659</v>
      </c>
      <c r="KXO4" t="n">
        <v>503493.0425194387</v>
      </c>
      <c r="KXP4" t="n">
        <v>489963.6143781859</v>
      </c>
      <c r="KXQ4" t="n">
        <v>450078.6251734312</v>
      </c>
      <c r="KXR4" t="n">
        <v>436083.7593259405</v>
      </c>
      <c r="KXS4" t="n">
        <v>473223.0854721243</v>
      </c>
      <c r="KXT4" t="n">
        <v>512953.0959046333</v>
      </c>
      <c r="KXU4" t="n">
        <v>480834.4893718185</v>
      </c>
      <c r="KXV4" t="n">
        <v>545824.3272363691</v>
      </c>
      <c r="KXW4" t="n">
        <v>640957.5950001471</v>
      </c>
      <c r="KXX4" t="n">
        <v>760084.3917145317</v>
      </c>
      <c r="KXY4" t="n">
        <v>864358.2442215841</v>
      </c>
      <c r="KXZ4" t="n">
        <v>951156.3220887904</v>
      </c>
      <c r="KYA4" t="n">
        <v>1028058.890878595</v>
      </c>
      <c r="KYB4" t="n">
        <v>1028690.771941902</v>
      </c>
      <c r="KYC4" t="n">
        <v>1057105.115540562</v>
      </c>
      <c r="KYD4" t="n">
        <v>926945.7121179501</v>
      </c>
      <c r="KYE4" t="n">
        <v>420459.0189490704</v>
      </c>
      <c r="KYF4" t="n">
        <v>190232.9936322978</v>
      </c>
      <c r="KYG4" t="n">
        <v>112532.2549694619</v>
      </c>
      <c r="KYH4" t="n">
        <v>95982.19453652571</v>
      </c>
      <c r="KYI4" t="n">
        <v>79805.65774223626</v>
      </c>
      <c r="KYJ4" t="n">
        <v>89096.91320630023</v>
      </c>
      <c r="KYK4" t="n">
        <v>262030.0210646693</v>
      </c>
      <c r="KYL4" t="n">
        <v>454683.6069693727</v>
      </c>
      <c r="KYM4" t="n">
        <v>499096.8503506657</v>
      </c>
      <c r="KYN4" t="n">
        <v>497608.5041348023</v>
      </c>
      <c r="KYO4" t="n">
        <v>456130.0647832793</v>
      </c>
      <c r="KYP4" t="n">
        <v>435633.9270983099</v>
      </c>
      <c r="KYQ4" t="n">
        <v>472301.2409452602</v>
      </c>
      <c r="KYR4" t="n">
        <v>514735.0579802864</v>
      </c>
      <c r="KYS4" t="n">
        <v>480131.717010483</v>
      </c>
      <c r="KYT4" t="n">
        <v>539661.5106268628</v>
      </c>
      <c r="KYU4" t="n">
        <v>649706.8333176082</v>
      </c>
      <c r="KYV4" t="n">
        <v>747057.9823537035</v>
      </c>
      <c r="KYW4" t="n">
        <v>868407.889171827</v>
      </c>
      <c r="KYX4" t="n">
        <v>966916.3710645634</v>
      </c>
      <c r="KYY4" t="n">
        <v>1026949.225663844</v>
      </c>
      <c r="KYZ4" t="n">
        <v>1019884.582884274</v>
      </c>
      <c r="KZA4" t="n">
        <v>1060218.241927428</v>
      </c>
      <c r="KZB4" t="n">
        <v>924254.4297664547</v>
      </c>
      <c r="KZC4" t="n">
        <v>423028.2501611672</v>
      </c>
      <c r="KZD4" t="n">
        <v>191302.3404683915</v>
      </c>
      <c r="KZE4" t="n">
        <v>112049.4144705706</v>
      </c>
      <c r="KZF4" t="n">
        <v>96742.6624729819</v>
      </c>
      <c r="KZG4" t="n">
        <v>79806.14012217526</v>
      </c>
      <c r="KZH4" t="n">
        <v>88408.7700939171</v>
      </c>
      <c r="KZI4" t="n">
        <v>260720.3773140255</v>
      </c>
      <c r="KZJ4" t="n">
        <v>449841.2693439636</v>
      </c>
      <c r="KZK4" t="n">
        <v>508070.6778037442</v>
      </c>
      <c r="KZL4" t="n">
        <v>488971.9198166735</v>
      </c>
      <c r="KZM4" t="n">
        <v>459697.1943742908</v>
      </c>
      <c r="KZN4" t="n">
        <v>433494.5247757714</v>
      </c>
      <c r="KZO4" t="n">
        <v>472722.8492524687</v>
      </c>
      <c r="KZP4" t="n">
        <v>515674.1774044198</v>
      </c>
      <c r="KZQ4" t="n">
        <v>470968.3623470155</v>
      </c>
      <c r="KZR4" t="n">
        <v>549386.3502941203</v>
      </c>
      <c r="KZS4" t="n">
        <v>660317.2964962154</v>
      </c>
      <c r="KZT4" t="n">
        <v>766574.0277625748</v>
      </c>
      <c r="KZU4" t="n">
        <v>877267.5476033185</v>
      </c>
      <c r="KZV4" t="n">
        <v>970625.6135280353</v>
      </c>
      <c r="KZW4" t="n">
        <v>1039587.024859081</v>
      </c>
      <c r="KZX4" t="n">
        <v>1003368.059765991</v>
      </c>
      <c r="KZY4" t="n">
        <v>1064438.053908093</v>
      </c>
      <c r="KZZ4" t="n">
        <v>909348.8935642838</v>
      </c>
      <c r="LAA4" t="n">
        <v>426474.4222517926</v>
      </c>
      <c r="LAB4" t="n">
        <v>192748.9509565362</v>
      </c>
      <c r="LAC4" t="n">
        <v>110224.2788852654</v>
      </c>
      <c r="LAD4" t="n">
        <v>95642.58406822552</v>
      </c>
      <c r="LAE4" t="n">
        <v>79896.65193051149</v>
      </c>
      <c r="LAF4" t="n">
        <v>90965.05244612275</v>
      </c>
      <c r="LAG4" t="n">
        <v>261173.582204369</v>
      </c>
      <c r="LAH4" t="n">
        <v>457579.3552675</v>
      </c>
      <c r="LAI4" t="n">
        <v>514234.3661356256</v>
      </c>
      <c r="LAJ4" t="n">
        <v>492853.4929545667</v>
      </c>
      <c r="LAK4" t="n">
        <v>457955.3749698194</v>
      </c>
      <c r="LAL4" t="n">
        <v>436131.2525551168</v>
      </c>
      <c r="LAM4" t="n">
        <v>469730.2541935021</v>
      </c>
      <c r="LAN4" t="n">
        <v>506185.717055514</v>
      </c>
      <c r="LAO4" t="n">
        <v>476302.5159790756</v>
      </c>
      <c r="LAP4" t="n">
        <v>540089.3526610109</v>
      </c>
      <c r="LAQ4" t="n">
        <v>655651.7181962973</v>
      </c>
      <c r="LAR4" t="n">
        <v>770961.9347909933</v>
      </c>
      <c r="LAS4" t="n">
        <v>877190.0107735569</v>
      </c>
      <c r="LAT4" t="n">
        <v>974944.1754098398</v>
      </c>
      <c r="LAU4" t="n">
        <v>1029994.882479563</v>
      </c>
      <c r="LAV4" t="n">
        <v>1035467.173521739</v>
      </c>
      <c r="LAW4" t="n">
        <v>1050085.256252689</v>
      </c>
      <c r="LAX4" t="n">
        <v>922150.4803196091</v>
      </c>
      <c r="LAY4" t="n">
        <v>432055.4625674679</v>
      </c>
      <c r="LAZ4" t="n">
        <v>189646.3386194648</v>
      </c>
      <c r="LBA4" t="n">
        <v>114240.9740490085</v>
      </c>
      <c r="LBB4" t="n">
        <v>98257.45483991847</v>
      </c>
      <c r="LBC4" t="n">
        <v>79790.99650398068</v>
      </c>
      <c r="LBD4" t="n">
        <v>89008.37759345639</v>
      </c>
      <c r="LBE4" t="n">
        <v>260671.8513297793</v>
      </c>
      <c r="LBF4" t="n">
        <v>457062.5582441064</v>
      </c>
      <c r="LBG4" t="n">
        <v>515470.7319403965</v>
      </c>
      <c r="LBH4" t="n">
        <v>494988.9568242554</v>
      </c>
      <c r="LBI4" t="n">
        <v>461270.700328286</v>
      </c>
      <c r="LBJ4" t="n">
        <v>436259.4433229991</v>
      </c>
      <c r="LBK4" t="n">
        <v>479280.1592408695</v>
      </c>
      <c r="LBL4" t="n">
        <v>511986.608530426</v>
      </c>
      <c r="LBM4" t="n">
        <v>476254.365587228</v>
      </c>
      <c r="LBN4" t="n">
        <v>548143.3753094979</v>
      </c>
      <c r="LBO4" t="n">
        <v>664450.5740178118</v>
      </c>
      <c r="LBP4" t="n">
        <v>765233.2514351854</v>
      </c>
      <c r="LBQ4" t="n">
        <v>871614.0150732605</v>
      </c>
      <c r="LBR4" t="n">
        <v>969910.5457620875</v>
      </c>
      <c r="LBS4" t="n">
        <v>1038059.297886549</v>
      </c>
      <c r="LBT4" t="n">
        <v>1032605.736710863</v>
      </c>
      <c r="LBU4" t="n">
        <v>1075661.214214266</v>
      </c>
      <c r="LBV4" t="n">
        <v>915623.8280372991</v>
      </c>
      <c r="LBW4" t="n">
        <v>418769.4035059206</v>
      </c>
      <c r="LBX4" t="n">
        <v>193615.6742441068</v>
      </c>
      <c r="LBY4" t="n">
        <v>110793.2193213691</v>
      </c>
      <c r="LBZ4" t="n">
        <v>96734.61431919345</v>
      </c>
      <c r="LCA4" t="n">
        <v>78729.03740916481</v>
      </c>
      <c r="LCB4" t="n">
        <v>89515.92716260825</v>
      </c>
      <c r="LCC4" t="n">
        <v>256512.0163718279</v>
      </c>
      <c r="LCD4" t="n">
        <v>456868.2859727042</v>
      </c>
      <c r="LCE4" t="n">
        <v>512371.047211402</v>
      </c>
      <c r="LCF4" t="n">
        <v>496177.6223612211</v>
      </c>
      <c r="LCG4" t="n">
        <v>446794.6314100999</v>
      </c>
      <c r="LCH4" t="n">
        <v>439071.2690375416</v>
      </c>
      <c r="LCI4" t="n">
        <v>469116.4221696436</v>
      </c>
      <c r="LCJ4" t="n">
        <v>515300.0868317371</v>
      </c>
      <c r="LCK4" t="n">
        <v>484508.5977825378</v>
      </c>
      <c r="LCL4" t="n">
        <v>551698.9347699397</v>
      </c>
      <c r="LCM4" t="n">
        <v>661314.4921452624</v>
      </c>
      <c r="LCN4" t="n">
        <v>763829.2182806908</v>
      </c>
      <c r="LCO4" t="n">
        <v>879878.6764606717</v>
      </c>
      <c r="LCP4" t="n">
        <v>961878.7451961405</v>
      </c>
      <c r="LCQ4" t="n">
        <v>1036186.543991105</v>
      </c>
      <c r="LCR4" t="n">
        <v>1018984.512114977</v>
      </c>
      <c r="LCS4" t="n">
        <v>1060107.493319982</v>
      </c>
      <c r="LCT4" t="n">
        <v>934673.2275138886</v>
      </c>
      <c r="LCU4" t="n">
        <v>422842.1599269869</v>
      </c>
      <c r="LCV4" t="n">
        <v>189446.6227160948</v>
      </c>
      <c r="LCW4" t="n">
        <v>113181.0776555452</v>
      </c>
      <c r="LCX4" t="n">
        <v>95607.99628118833</v>
      </c>
      <c r="LCY4" t="n">
        <v>79615.87285847557</v>
      </c>
      <c r="LCZ4" t="n">
        <v>87744.65842172939</v>
      </c>
      <c r="LDA4" t="n">
        <v>256374.0281830647</v>
      </c>
      <c r="LDB4" t="n">
        <v>445294.5962626156</v>
      </c>
      <c r="LDC4" t="n">
        <v>516303.057043232</v>
      </c>
      <c r="LDD4" t="n">
        <v>496688.3656870142</v>
      </c>
      <c r="LDE4" t="n">
        <v>455824.7134411241</v>
      </c>
      <c r="LDF4" t="n">
        <v>423248.3605533618</v>
      </c>
      <c r="LDG4" t="n">
        <v>466345.0065545338</v>
      </c>
      <c r="LDH4" t="n">
        <v>521373.7508632262</v>
      </c>
      <c r="LDI4" t="n">
        <v>476766.7930906778</v>
      </c>
      <c r="LDJ4" t="n">
        <v>541062.1957592067</v>
      </c>
      <c r="LDK4" t="n">
        <v>646065.0972884202</v>
      </c>
      <c r="LDL4" t="n">
        <v>761231.1371369674</v>
      </c>
      <c r="LDM4" t="n">
        <v>865706.8076955895</v>
      </c>
      <c r="LDN4" t="n">
        <v>956773.6644334609</v>
      </c>
      <c r="LDO4" t="n">
        <v>1037053.342795146</v>
      </c>
      <c r="LDP4" t="n">
        <v>1019842.975964738</v>
      </c>
      <c r="LDQ4" t="n">
        <v>1062755.158826968</v>
      </c>
      <c r="LDR4" t="n">
        <v>920204.675648</v>
      </c>
      <c r="LDS4" t="n">
        <v>426257.5011651796</v>
      </c>
      <c r="LDT4" t="n">
        <v>192053.2541305389</v>
      </c>
      <c r="LDU4" t="n">
        <v>109911.755964152</v>
      </c>
      <c r="LDV4" t="n">
        <v>95788.45196545184</v>
      </c>
      <c r="LDW4" t="n">
        <v>78059.31858506266</v>
      </c>
      <c r="LDX4" t="n">
        <v>88702.14679242282</v>
      </c>
      <c r="LDY4" t="n">
        <v>254686.0113770408</v>
      </c>
      <c r="LDZ4" t="n">
        <v>459018.8972978218</v>
      </c>
      <c r="LEA4" t="n">
        <v>520583.0220934998</v>
      </c>
      <c r="LEB4" t="n">
        <v>499806.639826596</v>
      </c>
      <c r="LEC4" t="n">
        <v>451187.4964601084</v>
      </c>
      <c r="LED4" t="n">
        <v>445110.4113292535</v>
      </c>
      <c r="LEE4" t="n">
        <v>464329.8792978638</v>
      </c>
      <c r="LEF4" t="n">
        <v>510857.0004530176</v>
      </c>
      <c r="LEG4" t="n">
        <v>485679.6167565065</v>
      </c>
      <c r="LEH4" t="n">
        <v>552487.5995210278</v>
      </c>
      <c r="LEI4" t="n">
        <v>645197.9003895143</v>
      </c>
      <c r="LEJ4" t="n">
        <v>762423.475941951</v>
      </c>
      <c r="LEK4" t="n">
        <v>861785.8591721638</v>
      </c>
      <c r="LEL4" t="n">
        <v>956565.5173980967</v>
      </c>
      <c r="LEM4" t="n">
        <v>1050044.96387881</v>
      </c>
      <c r="LEN4" t="n">
        <v>1021488.132656701</v>
      </c>
      <c r="LEO4" t="n">
        <v>1052909.320784832</v>
      </c>
      <c r="LEP4" t="n">
        <v>927920.0055120024</v>
      </c>
      <c r="LEQ4" t="n">
        <v>426473.7452591853</v>
      </c>
      <c r="LER4" t="n">
        <v>192932.1067120198</v>
      </c>
      <c r="LES4" t="n">
        <v>111940.7889674594</v>
      </c>
      <c r="LET4" t="n">
        <v>94598.08838750259</v>
      </c>
      <c r="LEU4" t="n">
        <v>79160.90104378859</v>
      </c>
      <c r="LEV4" t="n">
        <v>90390.4066900247</v>
      </c>
      <c r="LEW4" t="n">
        <v>260335.7697660312</v>
      </c>
      <c r="LEX4" t="n">
        <v>462036.1999543692</v>
      </c>
      <c r="LEY4" t="n">
        <v>515228.7430693322</v>
      </c>
      <c r="LEZ4" t="n">
        <v>506290.9939300363</v>
      </c>
      <c r="LFA4" t="n">
        <v>451361.4558211345</v>
      </c>
      <c r="LFB4" t="n">
        <v>439582.526974919</v>
      </c>
      <c r="LFC4" t="n">
        <v>472226.9557885919</v>
      </c>
      <c r="LFD4" t="n">
        <v>501667.0798734513</v>
      </c>
      <c r="LFE4" t="n">
        <v>482336.7609919328</v>
      </c>
      <c r="LFF4" t="n">
        <v>548425.7276900548</v>
      </c>
      <c r="LFG4" t="n">
        <v>655992.7981277537</v>
      </c>
      <c r="LFH4" t="n">
        <v>755567.4877096186</v>
      </c>
      <c r="LFI4" t="n">
        <v>858150.3522736718</v>
      </c>
      <c r="LFJ4" t="n">
        <v>954501.4914872834</v>
      </c>
      <c r="LFK4" t="n">
        <v>1040979.676273477</v>
      </c>
      <c r="LFL4" t="n">
        <v>1030553.987717176</v>
      </c>
      <c r="LFM4" t="n">
        <v>1072119.743959013</v>
      </c>
      <c r="LFN4" t="n">
        <v>911307.074207022</v>
      </c>
      <c r="LFO4" t="n">
        <v>418011.6433788101</v>
      </c>
      <c r="LFP4" t="n">
        <v>193462.4523848022</v>
      </c>
      <c r="LFQ4" t="n">
        <v>112064.8580429865</v>
      </c>
      <c r="LFR4" t="n">
        <v>96305.34523539607</v>
      </c>
      <c r="LFS4" t="n">
        <v>78604.12810990527</v>
      </c>
      <c r="LFT4" t="n">
        <v>87449.2925030192</v>
      </c>
      <c r="LFU4" t="n">
        <v>261103.3875432045</v>
      </c>
      <c r="LFV4" t="n">
        <v>451081.9552477964</v>
      </c>
      <c r="LFW4" t="n">
        <v>502617.0694951535</v>
      </c>
      <c r="LFX4" t="n">
        <v>499327.1446764478</v>
      </c>
      <c r="LFY4" t="n">
        <v>457055.3068517844</v>
      </c>
      <c r="LFZ4" t="n">
        <v>436558.3550503012</v>
      </c>
      <c r="LGA4" t="n">
        <v>471434.7987231896</v>
      </c>
      <c r="LGB4" t="n">
        <v>513980.462582426</v>
      </c>
      <c r="LGC4" t="n">
        <v>475700.007693949</v>
      </c>
      <c r="LGD4" t="n">
        <v>527168.3966329691</v>
      </c>
      <c r="LGE4" t="n">
        <v>642891.6554693113</v>
      </c>
      <c r="LGF4" t="n">
        <v>756561.6943437838</v>
      </c>
      <c r="LGG4" t="n">
        <v>870628.1265421537</v>
      </c>
      <c r="LGH4" t="n">
        <v>958736.6986169894</v>
      </c>
      <c r="LGI4" t="n">
        <v>1045552.189532421</v>
      </c>
      <c r="LGJ4" t="n">
        <v>1015587.230291786</v>
      </c>
      <c r="LGK4" t="n">
        <v>1067724.691705084</v>
      </c>
      <c r="LGL4" t="n">
        <v>911757.8966325267</v>
      </c>
      <c r="LGM4" t="n">
        <v>417879.9682435557</v>
      </c>
      <c r="LGN4" t="n">
        <v>188838.6519536338</v>
      </c>
      <c r="LGO4" t="n">
        <v>111109.3037465703</v>
      </c>
      <c r="LGP4" t="n">
        <v>95604.42438050902</v>
      </c>
      <c r="LGQ4" t="n">
        <v>78585.60476353276</v>
      </c>
      <c r="LGR4" t="n">
        <v>90156.58982475349</v>
      </c>
      <c r="LGS4" t="n">
        <v>257813.8690582934</v>
      </c>
      <c r="LGT4" t="n">
        <v>455400.6877895903</v>
      </c>
      <c r="LGU4" t="n">
        <v>512970.977172372</v>
      </c>
      <c r="LGV4" t="n">
        <v>507597.1641018261</v>
      </c>
      <c r="LGW4" t="n">
        <v>454512.2662843141</v>
      </c>
      <c r="LGX4" t="n">
        <v>430091.0114407686</v>
      </c>
      <c r="LGY4" t="n">
        <v>470358.1851612394</v>
      </c>
      <c r="LGZ4" t="n">
        <v>516850.3864147197</v>
      </c>
      <c r="LHA4" t="n">
        <v>489703.0578845896</v>
      </c>
      <c r="LHB4" t="n">
        <v>546782.7716573607</v>
      </c>
      <c r="LHC4" t="n">
        <v>656032.3751091952</v>
      </c>
      <c r="LHD4" t="n">
        <v>758549.1751576322</v>
      </c>
      <c r="LHE4" t="n">
        <v>862514.6949036571</v>
      </c>
      <c r="LHF4" t="n">
        <v>948945.499497354</v>
      </c>
      <c r="LHG4" t="n">
        <v>1052115.741521026</v>
      </c>
      <c r="LHH4" t="n">
        <v>1018896.413639511</v>
      </c>
      <c r="LHI4" t="n">
        <v>1066305.440350688</v>
      </c>
      <c r="LHJ4" t="n">
        <v>920744.3931372318</v>
      </c>
      <c r="LHK4" t="n">
        <v>425154.7451490863</v>
      </c>
      <c r="LHL4" t="n">
        <v>190014.153114547</v>
      </c>
      <c r="LHM4" t="n">
        <v>113199.8808118376</v>
      </c>
      <c r="LHN4" t="n">
        <v>94992.48903624869</v>
      </c>
      <c r="LHO4" t="n">
        <v>78750.34900191971</v>
      </c>
      <c r="LHP4" t="n">
        <v>87884.87831537721</v>
      </c>
      <c r="LHQ4" t="n">
        <v>260969.3348757857</v>
      </c>
      <c r="LHR4" t="n">
        <v>455207.6388524874</v>
      </c>
      <c r="LHS4" t="n">
        <v>505930.8796561272</v>
      </c>
      <c r="LHT4" t="n">
        <v>504065.6685933277</v>
      </c>
      <c r="LHU4" t="n">
        <v>458276.5866520791</v>
      </c>
      <c r="LHV4" t="n">
        <v>428562.4212945105</v>
      </c>
      <c r="LHW4" t="n">
        <v>466479.171756139</v>
      </c>
      <c r="LHX4" t="n">
        <v>511235.7682025493</v>
      </c>
      <c r="LHY4" t="n">
        <v>475281.4149120481</v>
      </c>
      <c r="LHZ4" t="n">
        <v>546501.3160490611</v>
      </c>
      <c r="LIA4" t="n">
        <v>647055.0177187178</v>
      </c>
      <c r="LIB4" t="n">
        <v>765677.2700933522</v>
      </c>
      <c r="LIC4" t="n">
        <v>878202.9755034455</v>
      </c>
      <c r="LID4" t="n">
        <v>946553.1844214388</v>
      </c>
      <c r="LIE4" t="n">
        <v>1050333.759697874</v>
      </c>
      <c r="LIF4" t="n">
        <v>1035191.126400135</v>
      </c>
      <c r="LIG4" t="n">
        <v>1056906.242460529</v>
      </c>
      <c r="LIH4" t="n">
        <v>902405.136757502</v>
      </c>
      <c r="LII4" t="n">
        <v>422509.796605886</v>
      </c>
      <c r="LIJ4" t="n">
        <v>190027.3597476101</v>
      </c>
      <c r="LIK4" t="n">
        <v>111324.3879755767</v>
      </c>
      <c r="LIL4" t="n">
        <v>94580.9596411199</v>
      </c>
      <c r="LIM4" t="n">
        <v>78228.54271090687</v>
      </c>
      <c r="LIN4" t="n">
        <v>90274.43222095708</v>
      </c>
      <c r="LIO4" t="n">
        <v>257293.8879826496</v>
      </c>
      <c r="LIP4" t="n">
        <v>461504.0304991907</v>
      </c>
      <c r="LIQ4" t="n">
        <v>511814.3571047583</v>
      </c>
      <c r="LIR4" t="n">
        <v>491481.6869113873</v>
      </c>
      <c r="LIS4" t="n">
        <v>459688.2099493694</v>
      </c>
      <c r="LIT4" t="n">
        <v>427657.9094066703</v>
      </c>
      <c r="LIU4" t="n">
        <v>468536.979410874</v>
      </c>
      <c r="LIV4" t="n">
        <v>502095.5152456691</v>
      </c>
      <c r="LIW4" t="n">
        <v>468377.961598568</v>
      </c>
      <c r="LIX4" t="n">
        <v>534852.034701245</v>
      </c>
      <c r="LIY4" t="n">
        <v>655342.3025918817</v>
      </c>
      <c r="LIZ4" t="n">
        <v>757630.1879082442</v>
      </c>
      <c r="LJA4" t="n">
        <v>867554.7825693806</v>
      </c>
      <c r="LJB4" t="n">
        <v>957392.1435664917</v>
      </c>
      <c r="LJC4" t="n">
        <v>1041009.053437112</v>
      </c>
      <c r="LJD4" t="n">
        <v>1024834.492109718</v>
      </c>
      <c r="LJE4" t="n">
        <v>1056552.17877995</v>
      </c>
      <c r="LJF4" t="n">
        <v>908738.4955102713</v>
      </c>
      <c r="LJG4" t="n">
        <v>425944.9655575934</v>
      </c>
      <c r="LJH4" t="n">
        <v>192060.3763263805</v>
      </c>
      <c r="LJI4" t="n">
        <v>112894.3100339287</v>
      </c>
      <c r="LJJ4" t="n">
        <v>94571.15593435981</v>
      </c>
      <c r="LJK4" t="n">
        <v>78869.15452444773</v>
      </c>
      <c r="LJL4" t="n">
        <v>88477.30400703248</v>
      </c>
      <c r="LJM4" t="n">
        <v>263402.4053069733</v>
      </c>
      <c r="LJN4" t="n">
        <v>461342.6980429891</v>
      </c>
      <c r="LJO4" t="n">
        <v>511476.9243739196</v>
      </c>
      <c r="LJP4" t="n">
        <v>488638.1290919011</v>
      </c>
      <c r="LJQ4" t="n">
        <v>460084.4285691058</v>
      </c>
      <c r="LJR4" t="n">
        <v>427597.3562067499</v>
      </c>
      <c r="LJS4" t="n">
        <v>467379.6855803241</v>
      </c>
      <c r="LJT4" t="n">
        <v>515066.4896334364</v>
      </c>
      <c r="LJU4" t="n">
        <v>479093.4475016339</v>
      </c>
      <c r="LJV4" t="n">
        <v>530191.701082733</v>
      </c>
      <c r="LJW4" t="n">
        <v>649198.8510122172</v>
      </c>
      <c r="LJX4" t="n">
        <v>767055.6630994771</v>
      </c>
      <c r="LJY4" t="n">
        <v>859063.2855303627</v>
      </c>
      <c r="LJZ4" t="n">
        <v>944628.2887605075</v>
      </c>
      <c r="LKA4" t="n">
        <v>1038261.275198127</v>
      </c>
      <c r="LKB4" t="n">
        <v>1038893.346587523</v>
      </c>
      <c r="LKC4" t="n">
        <v>1053114.818129987</v>
      </c>
      <c r="LKD4" t="n">
        <v>924740.9899537525</v>
      </c>
      <c r="LKE4" t="n">
        <v>419772.7924490348</v>
      </c>
      <c r="LKF4" t="n">
        <v>193694.7945937084</v>
      </c>
      <c r="LKG4" t="n">
        <v>112928.3855174394</v>
      </c>
      <c r="LKH4" t="n">
        <v>96176.06042281933</v>
      </c>
      <c r="LKI4" t="n">
        <v>80465.93064561721</v>
      </c>
      <c r="LKJ4" t="n">
        <v>88975.532206702</v>
      </c>
      <c r="LKK4" t="n">
        <v>257628.5129134466</v>
      </c>
      <c r="LKL4" t="n">
        <v>445361.1811394235</v>
      </c>
      <c r="LKM4" t="n">
        <v>508920.7914625358</v>
      </c>
      <c r="LKN4" t="n">
        <v>501267.4742281606</v>
      </c>
      <c r="LKO4" t="n">
        <v>453918.3339960462</v>
      </c>
      <c r="LKP4" t="n">
        <v>425651.4890830794</v>
      </c>
      <c r="LKQ4" t="n">
        <v>470690.9444375707</v>
      </c>
      <c r="LKR4" t="n">
        <v>523625.436061268</v>
      </c>
      <c r="LKS4" t="n">
        <v>467343.3893398357</v>
      </c>
      <c r="LKT4" t="n">
        <v>537265.3147267435</v>
      </c>
      <c r="LKU4" t="n">
        <v>643838.4436470798</v>
      </c>
      <c r="LKV4" t="n">
        <v>760345.8525724879</v>
      </c>
      <c r="LKW4" t="n">
        <v>872551.8552952349</v>
      </c>
      <c r="LKX4" t="n">
        <v>955069.9465269847</v>
      </c>
      <c r="LKY4" t="n">
        <v>1018605.382713732</v>
      </c>
      <c r="LKZ4" t="n">
        <v>1032054.652377592</v>
      </c>
      <c r="LLA4" t="n">
        <v>1046499.757493966</v>
      </c>
      <c r="LLB4" t="n">
        <v>923211.5769236767</v>
      </c>
      <c r="LLC4" t="n">
        <v>418204.0206182754</v>
      </c>
      <c r="LLD4" t="n">
        <v>190281.8952423442</v>
      </c>
      <c r="LLE4" t="n">
        <v>115505.3353842848</v>
      </c>
      <c r="LLF4" t="n">
        <v>95711.56417497451</v>
      </c>
      <c r="LLG4" t="n">
        <v>79704.69285010913</v>
      </c>
      <c r="LLH4" t="n">
        <v>89141.11667259547</v>
      </c>
      <c r="LLI4" t="n">
        <v>262212.5391927287</v>
      </c>
      <c r="LLJ4" t="n">
        <v>447982.3549480117</v>
      </c>
      <c r="LLK4" t="n">
        <v>511482.6538083337</v>
      </c>
      <c r="LLL4" t="n">
        <v>497486.1614371456</v>
      </c>
      <c r="LLM4" t="n">
        <v>455171.4869397264</v>
      </c>
      <c r="LLN4" t="n">
        <v>428766.7329664488</v>
      </c>
      <c r="LLO4" t="n">
        <v>475641.8187524688</v>
      </c>
      <c r="LLP4" t="n">
        <v>509136.7515704096</v>
      </c>
      <c r="LLQ4" t="n">
        <v>471354.3121795011</v>
      </c>
      <c r="LLR4" t="n">
        <v>536177.959417102</v>
      </c>
      <c r="LLS4" t="n">
        <v>638954.4867822092</v>
      </c>
      <c r="LLT4" t="n">
        <v>764620.810940161</v>
      </c>
      <c r="LLU4" t="n">
        <v>868970.9017080091</v>
      </c>
      <c r="LLV4" t="n">
        <v>960088.1457478976</v>
      </c>
      <c r="LLW4" t="n">
        <v>1044423.826454806</v>
      </c>
      <c r="LLX4" t="n">
        <v>1040309.662024457</v>
      </c>
      <c r="LLY4" t="n">
        <v>1050465.420893282</v>
      </c>
      <c r="LLZ4" t="n">
        <v>921248.5089315792</v>
      </c>
      <c r="LMA4" t="n">
        <v>424638.9389682573</v>
      </c>
      <c r="LMB4" t="n">
        <v>192393.8023104476</v>
      </c>
      <c r="LMC4" t="n">
        <v>113499.2411779047</v>
      </c>
      <c r="LMD4" t="n">
        <v>95669.81783079168</v>
      </c>
      <c r="LME4" t="n">
        <v>80129.83653639424</v>
      </c>
      <c r="LMF4" t="n">
        <v>87562.11758434825</v>
      </c>
      <c r="LMG4" t="n">
        <v>258774.0591842967</v>
      </c>
      <c r="LMH4" t="n">
        <v>454206.2876791678</v>
      </c>
      <c r="LMI4" t="n">
        <v>507118.0310118664</v>
      </c>
      <c r="LMJ4" t="n">
        <v>497275.7609113241</v>
      </c>
      <c r="LMK4" t="n">
        <v>459596.4858498985</v>
      </c>
      <c r="LML4" t="n">
        <v>431107.1616036771</v>
      </c>
      <c r="LMM4" t="n">
        <v>478203.9951869042</v>
      </c>
      <c r="LMN4" t="n">
        <v>515228.640209938</v>
      </c>
      <c r="LMO4" t="n">
        <v>473676.4896149883</v>
      </c>
      <c r="LMP4" t="n">
        <v>549860.1007369999</v>
      </c>
      <c r="LMQ4" t="n">
        <v>648965.2846097263</v>
      </c>
      <c r="LMR4" t="n">
        <v>752909.2023084454</v>
      </c>
      <c r="LMS4" t="n">
        <v>862600.9643589368</v>
      </c>
      <c r="LMT4" t="n">
        <v>950298.6806408981</v>
      </c>
      <c r="LMU4" t="n">
        <v>1037078.331948774</v>
      </c>
      <c r="LMV4" t="n">
        <v>1017204.664364534</v>
      </c>
      <c r="LMW4" t="n">
        <v>1059695.808406435</v>
      </c>
      <c r="LMX4" t="n">
        <v>915916.5037629503</v>
      </c>
      <c r="LMY4" t="n">
        <v>424956.3688999419</v>
      </c>
      <c r="LMZ4" t="n">
        <v>190630.2331959126</v>
      </c>
      <c r="LNA4" t="n">
        <v>113375.1468362825</v>
      </c>
      <c r="LNB4" t="n">
        <v>95351.11701990862</v>
      </c>
      <c r="LNC4" t="n">
        <v>79841.12594313484</v>
      </c>
      <c r="LND4" t="n">
        <v>91000.92585806419</v>
      </c>
      <c r="LNE4" t="n">
        <v>252814.4415784572</v>
      </c>
      <c r="LNF4" t="n">
        <v>445901.8450937211</v>
      </c>
      <c r="LNG4" t="n">
        <v>511616.8755971565</v>
      </c>
      <c r="LNH4" t="n">
        <v>505115.0433007493</v>
      </c>
      <c r="LNI4" t="n">
        <v>451203.0068709369</v>
      </c>
      <c r="LNJ4" t="n">
        <v>435232.0521214992</v>
      </c>
      <c r="LNK4" t="n">
        <v>473480.849199633</v>
      </c>
      <c r="LNL4" t="n">
        <v>502972.0924412814</v>
      </c>
      <c r="LNM4" t="n">
        <v>479783.023973964</v>
      </c>
      <c r="LNN4" t="n">
        <v>540860.3167117125</v>
      </c>
      <c r="LNO4" t="n">
        <v>646746.4618464803</v>
      </c>
      <c r="LNP4" t="n">
        <v>756576.5914026244</v>
      </c>
      <c r="LNQ4" t="n">
        <v>870858.6425122136</v>
      </c>
      <c r="LNR4" t="n">
        <v>954109.1089112586</v>
      </c>
      <c r="LNS4" t="n">
        <v>1023989.465077683</v>
      </c>
      <c r="LNT4" t="n">
        <v>1020391.143602789</v>
      </c>
      <c r="LNU4" t="n">
        <v>1061179.004894479</v>
      </c>
      <c r="LNV4" t="n">
        <v>920839.6026354172</v>
      </c>
      <c r="LNW4" t="n">
        <v>420345.0614173544</v>
      </c>
      <c r="LNX4" t="n">
        <v>191729.1682913701</v>
      </c>
      <c r="LNY4" t="n">
        <v>112621.5035064054</v>
      </c>
      <c r="LNZ4" t="n">
        <v>94682.54367361256</v>
      </c>
      <c r="LOA4" t="n">
        <v>80589.61057549459</v>
      </c>
      <c r="LOB4" t="n">
        <v>91481.59000454156</v>
      </c>
      <c r="LOC4" t="n">
        <v>257764.4226981231</v>
      </c>
      <c r="LOD4" t="n">
        <v>451148.4475088267</v>
      </c>
      <c r="LOE4" t="n">
        <v>507659.423452844</v>
      </c>
      <c r="LOF4" t="n">
        <v>503611.8467424408</v>
      </c>
      <c r="LOG4" t="n">
        <v>462779.9282342028</v>
      </c>
      <c r="LOH4" t="n">
        <v>442033.7274724985</v>
      </c>
      <c r="LOI4" t="n">
        <v>476590.8455587269</v>
      </c>
      <c r="LOJ4" t="n">
        <v>516106.5200268705</v>
      </c>
      <c r="LOK4" t="n">
        <v>483971.8071450187</v>
      </c>
      <c r="LOL4" t="n">
        <v>540372.5426416576</v>
      </c>
      <c r="LOM4" t="n">
        <v>636251.3182624159</v>
      </c>
      <c r="LON4" t="n">
        <v>751019.1978527607</v>
      </c>
      <c r="LOO4" t="n">
        <v>849372.9190580477</v>
      </c>
      <c r="LOP4" t="n">
        <v>949946.9070412134</v>
      </c>
      <c r="LOQ4" t="n">
        <v>1030863.134290497</v>
      </c>
      <c r="LOR4" t="n">
        <v>1030027.30029646</v>
      </c>
      <c r="LOS4" t="n">
        <v>1053840.58818923</v>
      </c>
      <c r="LOT4" t="n">
        <v>920161.4494426824</v>
      </c>
      <c r="LOU4" t="n">
        <v>415339.3671721793</v>
      </c>
      <c r="LOV4" t="n">
        <v>193173.7411861827</v>
      </c>
      <c r="LOW4" t="n">
        <v>111766.6596398641</v>
      </c>
      <c r="LOX4" t="n">
        <v>97234.25065916107</v>
      </c>
      <c r="LOY4" t="n">
        <v>79439.32089176233</v>
      </c>
      <c r="LOZ4" t="n">
        <v>91325.23568184194</v>
      </c>
      <c r="LPA4" t="n">
        <v>260775.6041123338</v>
      </c>
      <c r="LPB4" t="n">
        <v>450659.124232955</v>
      </c>
      <c r="LPC4" t="n">
        <v>513320.7312849689</v>
      </c>
      <c r="LPD4" t="n">
        <v>499532.3486323986</v>
      </c>
      <c r="LPE4" t="n">
        <v>451857.9736349971</v>
      </c>
      <c r="LPF4" t="n">
        <v>429535.3761867539</v>
      </c>
      <c r="LPG4" t="n">
        <v>470553.4637815657</v>
      </c>
      <c r="LPH4" t="n">
        <v>513733.7440685529</v>
      </c>
      <c r="LPI4" t="n">
        <v>476412.0602402922</v>
      </c>
      <c r="LPJ4" t="n">
        <v>547826.2206950501</v>
      </c>
      <c r="LPK4" t="n">
        <v>659579.8665807144</v>
      </c>
      <c r="LPL4" t="n">
        <v>772307.7846837466</v>
      </c>
      <c r="LPM4" t="n">
        <v>859886.9285587179</v>
      </c>
      <c r="LPN4" t="n">
        <v>951477.7135108449</v>
      </c>
      <c r="LPO4" t="n">
        <v>1035828.691010269</v>
      </c>
      <c r="LPP4" t="n">
        <v>1032088.647179901</v>
      </c>
      <c r="LPQ4" t="n">
        <v>1068794.276718878</v>
      </c>
      <c r="LPR4" t="n">
        <v>912495.9841538047</v>
      </c>
      <c r="LPS4" t="n">
        <v>419229.4703443063</v>
      </c>
      <c r="LPT4" t="n">
        <v>189254.1991636222</v>
      </c>
      <c r="LPU4" t="n">
        <v>111982.8017501643</v>
      </c>
      <c r="LPV4" t="n">
        <v>95422.75522410242</v>
      </c>
      <c r="LPW4" t="n">
        <v>78134.26709783416</v>
      </c>
      <c r="LPX4" t="n">
        <v>90489.64976281121</v>
      </c>
      <c r="LPY4" t="n">
        <v>254759.5384877748</v>
      </c>
      <c r="LPZ4" t="n">
        <v>454008.1639354857</v>
      </c>
      <c r="LQA4" t="n">
        <v>505003.7967308364</v>
      </c>
      <c r="LQB4" t="n">
        <v>492169.3393967146</v>
      </c>
      <c r="LQC4" t="n">
        <v>455543.0232246476</v>
      </c>
      <c r="LQD4" t="n">
        <v>429008.4531428462</v>
      </c>
      <c r="LQE4" t="n">
        <v>475525.8845229089</v>
      </c>
      <c r="LQF4" t="n">
        <v>511408.4917215438</v>
      </c>
      <c r="LQG4" t="n">
        <v>478942.6595476313</v>
      </c>
      <c r="LQH4" t="n">
        <v>544280.2065288468</v>
      </c>
      <c r="LQI4" t="n">
        <v>663784.2649497564</v>
      </c>
      <c r="LQJ4" t="n">
        <v>762087.3810715224</v>
      </c>
      <c r="LQK4" t="n">
        <v>873125.1082448255</v>
      </c>
      <c r="LQL4" t="n">
        <v>968619.2474664713</v>
      </c>
      <c r="LQM4" t="n">
        <v>1035324.082629515</v>
      </c>
      <c r="LQN4" t="n">
        <v>1034270.916481607</v>
      </c>
      <c r="LQO4" t="n">
        <v>1073378.6936952</v>
      </c>
      <c r="LQP4" t="n">
        <v>919404.958512085</v>
      </c>
      <c r="LQQ4" t="n">
        <v>425118.8330360125</v>
      </c>
      <c r="LQR4" t="n">
        <v>192713.0178612575</v>
      </c>
      <c r="LQS4" t="n">
        <v>110500.4937741207</v>
      </c>
      <c r="LQT4" t="n">
        <v>94849.88947973454</v>
      </c>
      <c r="LQU4" t="n">
        <v>79447.94391276014</v>
      </c>
      <c r="LQV4" t="n">
        <v>90717.48425284866</v>
      </c>
      <c r="LQW4" t="n">
        <v>263419.6512602404</v>
      </c>
      <c r="LQX4" t="n">
        <v>446780.0985314217</v>
      </c>
      <c r="LQY4" t="n">
        <v>511094.0028018095</v>
      </c>
      <c r="LQZ4" t="n">
        <v>495386.8280344388</v>
      </c>
      <c r="LRA4" t="n">
        <v>455832.4012395153</v>
      </c>
      <c r="LRB4" t="n">
        <v>432577.4038182168</v>
      </c>
      <c r="LRC4" t="n">
        <v>474461.6440310653</v>
      </c>
      <c r="LRD4" t="n">
        <v>511874.9851763141</v>
      </c>
      <c r="LRE4" t="n">
        <v>472758.7434161482</v>
      </c>
      <c r="LRF4" t="n">
        <v>534076.5740676414</v>
      </c>
      <c r="LRG4" t="n">
        <v>646269.4164028687</v>
      </c>
      <c r="LRH4" t="n">
        <v>765893.1733960268</v>
      </c>
      <c r="LRI4" t="n">
        <v>873428.821998313</v>
      </c>
      <c r="LRJ4" t="n">
        <v>980455.7895227879</v>
      </c>
      <c r="LRK4" t="n">
        <v>1033764.75061113</v>
      </c>
      <c r="LRL4" t="n">
        <v>1028410.944960147</v>
      </c>
      <c r="LRM4" t="n">
        <v>1064915.042940439</v>
      </c>
      <c r="LRN4" t="n">
        <v>925760.2151377666</v>
      </c>
      <c r="LRO4" t="n">
        <v>423739.0676478231</v>
      </c>
      <c r="LRP4" t="n">
        <v>190604.5269508871</v>
      </c>
      <c r="LRQ4" t="n">
        <v>111568.4021587686</v>
      </c>
      <c r="LRR4" t="n">
        <v>95740.01809043782</v>
      </c>
      <c r="LRS4" t="n">
        <v>78166.17983431333</v>
      </c>
      <c r="LRT4" t="n">
        <v>90258.66412596879</v>
      </c>
      <c r="LRU4" t="n">
        <v>259637.6125977214</v>
      </c>
      <c r="LRV4" t="n">
        <v>452092.4562382018</v>
      </c>
      <c r="LRW4" t="n">
        <v>514006.4837219518</v>
      </c>
      <c r="LRX4" t="n">
        <v>503252.5667189428</v>
      </c>
      <c r="LRY4" t="n">
        <v>467354.6743456459</v>
      </c>
      <c r="LRZ4" t="n">
        <v>442125.6786057564</v>
      </c>
      <c r="LSA4" t="n">
        <v>472584.8927968819</v>
      </c>
      <c r="LSB4" t="n">
        <v>514835.7703194692</v>
      </c>
      <c r="LSC4" t="n">
        <v>478562.8753753483</v>
      </c>
      <c r="LSD4" t="n">
        <v>535605.1698720341</v>
      </c>
      <c r="LSE4" t="n">
        <v>669771.757822211</v>
      </c>
      <c r="LSF4" t="n">
        <v>761610.0395396905</v>
      </c>
      <c r="LSG4" t="n">
        <v>869964.4930578313</v>
      </c>
      <c r="LSH4" t="n">
        <v>955125.279834325</v>
      </c>
      <c r="LSI4" t="n">
        <v>1040917.870248169</v>
      </c>
      <c r="LSJ4" t="n">
        <v>1031353.307338727</v>
      </c>
      <c r="LSK4" t="n">
        <v>1046550.620749943</v>
      </c>
      <c r="LSL4" t="n">
        <v>935672.7688750899</v>
      </c>
      <c r="LSM4" t="n">
        <v>424700.3461546465</v>
      </c>
      <c r="LSN4" t="n">
        <v>190384.3451704563</v>
      </c>
      <c r="LSO4" t="n">
        <v>112589.0521393203</v>
      </c>
      <c r="LSP4" t="n">
        <v>95622.43588979056</v>
      </c>
      <c r="LSQ4" t="n">
        <v>80370.92014581685</v>
      </c>
      <c r="LSR4" t="n">
        <v>89921.39750501415</v>
      </c>
      <c r="LSS4" t="n">
        <v>256203.2373018024</v>
      </c>
      <c r="LST4" t="n">
        <v>450050.2036616347</v>
      </c>
      <c r="LSU4" t="n">
        <v>505846.3681848417</v>
      </c>
      <c r="LSV4" t="n">
        <v>489669.600847995</v>
      </c>
      <c r="LSW4" t="n">
        <v>451826.92872985</v>
      </c>
      <c r="LSX4" t="n">
        <v>442093.4765511844</v>
      </c>
      <c r="LSY4" t="n">
        <v>475970.256532771</v>
      </c>
      <c r="LSZ4" t="n">
        <v>511160.2599022067</v>
      </c>
      <c r="LTA4" t="n">
        <v>476442.3609945626</v>
      </c>
      <c r="LTB4" t="n">
        <v>540473.4784333323</v>
      </c>
      <c r="LTC4" t="n">
        <v>637945.4224838752</v>
      </c>
      <c r="LTD4" t="n">
        <v>768503.1421010141</v>
      </c>
      <c r="LTE4" t="n">
        <v>865733.9102491252</v>
      </c>
      <c r="LTF4" t="n">
        <v>944090.8262560325</v>
      </c>
      <c r="LTG4" t="n">
        <v>1045934.519291194</v>
      </c>
      <c r="LTH4" t="n">
        <v>1041486.040943939</v>
      </c>
      <c r="LTI4" t="n">
        <v>1047935.711554477</v>
      </c>
      <c r="LTJ4" t="n">
        <v>918415.8425097534</v>
      </c>
      <c r="LTK4" t="n">
        <v>430365.4482371113</v>
      </c>
      <c r="LTL4" t="n">
        <v>193625.8420408365</v>
      </c>
      <c r="LTM4" t="n">
        <v>113202.6320255894</v>
      </c>
      <c r="LTN4" t="n">
        <v>95258.87943283236</v>
      </c>
      <c r="LTO4" t="n">
        <v>78756.51309564718</v>
      </c>
      <c r="LTP4" t="n">
        <v>88919.73313469128</v>
      </c>
      <c r="LTQ4" t="n">
        <v>259221.3836354611</v>
      </c>
      <c r="LTR4" t="n">
        <v>456921.8372901776</v>
      </c>
      <c r="LTS4" t="n">
        <v>509317.0524079045</v>
      </c>
      <c r="LTT4" t="n">
        <v>492930.6608461608</v>
      </c>
      <c r="LTU4" t="n">
        <v>457410.9077920301</v>
      </c>
      <c r="LTV4" t="n">
        <v>429791.5812823976</v>
      </c>
      <c r="LTW4" t="n">
        <v>475806.6410787748</v>
      </c>
      <c r="LTX4" t="n">
        <v>507527.969734161</v>
      </c>
      <c r="LTY4" t="n">
        <v>469522.8139065274</v>
      </c>
      <c r="LTZ4" t="n">
        <v>542142.3898177099</v>
      </c>
      <c r="LUA4" t="n">
        <v>646372.3983744953</v>
      </c>
      <c r="LUB4" t="n">
        <v>760171.4168909312</v>
      </c>
      <c r="LUC4" t="n">
        <v>864376.4142785438</v>
      </c>
      <c r="LUD4" t="n">
        <v>960394.0407500205</v>
      </c>
      <c r="LUE4" t="n">
        <v>1041521.437619767</v>
      </c>
      <c r="LUF4" t="n">
        <v>1020942.296261591</v>
      </c>
      <c r="LUG4" t="n">
        <v>1063854.762956368</v>
      </c>
      <c r="LUH4" t="n">
        <v>929691.1947961648</v>
      </c>
      <c r="LUI4" t="n">
        <v>419603.9872862723</v>
      </c>
      <c r="LUJ4" t="n">
        <v>191020.1655695035</v>
      </c>
      <c r="LUK4" t="n">
        <v>111339.9947833726</v>
      </c>
      <c r="LUL4" t="n">
        <v>95907.53794004724</v>
      </c>
      <c r="LUM4" t="n">
        <v>78285.73645511134</v>
      </c>
      <c r="LUN4" t="n">
        <v>89759.03999148717</v>
      </c>
      <c r="LUO4" t="n">
        <v>259630.4143063241</v>
      </c>
      <c r="LUP4" t="n">
        <v>459432.3080387259</v>
      </c>
      <c r="LUQ4" t="n">
        <v>506145.198020336</v>
      </c>
      <c r="LUR4" t="n">
        <v>495077.1998306978</v>
      </c>
      <c r="LUS4" t="n">
        <v>462292.3973282118</v>
      </c>
      <c r="LUT4" t="n">
        <v>434874.2622207244</v>
      </c>
      <c r="LUU4" t="n">
        <v>480088.9503450292</v>
      </c>
      <c r="LUV4" t="n">
        <v>524323.9247390658</v>
      </c>
      <c r="LUW4" t="n">
        <v>475108.8450053268</v>
      </c>
      <c r="LUX4" t="n">
        <v>537043.0288311669</v>
      </c>
      <c r="LUY4" t="n">
        <v>638578.4150872231</v>
      </c>
      <c r="LUZ4" t="n">
        <v>748697.5279423581</v>
      </c>
      <c r="LVA4" t="n">
        <v>871924.8733849087</v>
      </c>
      <c r="LVB4" t="n">
        <v>944257.0502386282</v>
      </c>
      <c r="LVC4" t="n">
        <v>1032932.79066376</v>
      </c>
      <c r="LVD4" t="n">
        <v>1019788.923340785</v>
      </c>
      <c r="LVE4" t="n">
        <v>1040870.087220631</v>
      </c>
      <c r="LVF4" t="n">
        <v>933937.1124380225</v>
      </c>
      <c r="LVG4" t="n">
        <v>422711.5660619857</v>
      </c>
      <c r="LVH4" t="n">
        <v>190840.971990392</v>
      </c>
      <c r="LVI4" t="n">
        <v>109791.9130424414</v>
      </c>
      <c r="LVJ4" t="n">
        <v>97697.43153805997</v>
      </c>
      <c r="LVK4" t="n">
        <v>78716.02503948033</v>
      </c>
      <c r="LVL4" t="n">
        <v>90929.15880184987</v>
      </c>
      <c r="LVM4" t="n">
        <v>257784.8124718505</v>
      </c>
      <c r="LVN4" t="n">
        <v>458429.6435561978</v>
      </c>
      <c r="LVO4" t="n">
        <v>502116.8494589445</v>
      </c>
      <c r="LVP4" t="n">
        <v>500285.102292872</v>
      </c>
      <c r="LVQ4" t="n">
        <v>456231.3648281575</v>
      </c>
      <c r="LVR4" t="n">
        <v>436012.6848689124</v>
      </c>
      <c r="LVS4" t="n">
        <v>462455.1079319009</v>
      </c>
      <c r="LVT4" t="n">
        <v>503863.7034706155</v>
      </c>
      <c r="LVU4" t="n">
        <v>474576.4347227642</v>
      </c>
      <c r="LVV4" t="n">
        <v>538830.7805928899</v>
      </c>
      <c r="LVW4" t="n">
        <v>644230.231542649</v>
      </c>
      <c r="LVX4" t="n">
        <v>765772.9979441118</v>
      </c>
      <c r="LVY4" t="n">
        <v>862434.4240065129</v>
      </c>
      <c r="LVZ4" t="n">
        <v>981963.5130516773</v>
      </c>
      <c r="LWA4" t="n">
        <v>1027332.744969057</v>
      </c>
      <c r="LWB4" t="n">
        <v>1031981.588821705</v>
      </c>
      <c r="LWC4" t="n">
        <v>1043478.153645511</v>
      </c>
      <c r="LWD4" t="n">
        <v>918180.3034329639</v>
      </c>
      <c r="LWE4" t="n">
        <v>426145.9429326418</v>
      </c>
      <c r="LWF4" t="n">
        <v>192459.5727863109</v>
      </c>
      <c r="LWG4" t="n">
        <v>112218.7637708638</v>
      </c>
      <c r="LWH4" t="n">
        <v>95898.04140845961</v>
      </c>
      <c r="LWI4" t="n">
        <v>80109.51286175119</v>
      </c>
      <c r="LWJ4" t="n">
        <v>89077.11827303165</v>
      </c>
      <c r="LWK4" t="n">
        <v>263708.6516492784</v>
      </c>
      <c r="LWL4" t="n">
        <v>451345.9085959835</v>
      </c>
      <c r="LWM4" t="n">
        <v>513519.6172945191</v>
      </c>
      <c r="LWN4" t="n">
        <v>502489.9722512295</v>
      </c>
      <c r="LWO4" t="n">
        <v>450324.1797938289</v>
      </c>
      <c r="LWP4" t="n">
        <v>437611.2736964913</v>
      </c>
      <c r="LWQ4" t="n">
        <v>469529.603828051</v>
      </c>
      <c r="LWR4" t="n">
        <v>511438.2178326745</v>
      </c>
      <c r="LWS4" t="n">
        <v>471953.9639723636</v>
      </c>
      <c r="LWT4" t="n">
        <v>528648.9621394117</v>
      </c>
      <c r="LWU4" t="n">
        <v>647764.0346379795</v>
      </c>
      <c r="LWV4" t="n">
        <v>754128.8032999878</v>
      </c>
      <c r="LWW4" t="n">
        <v>857069.3058008081</v>
      </c>
      <c r="LWX4" t="n">
        <v>947022.1589199522</v>
      </c>
      <c r="LWY4" t="n">
        <v>1039555.781662522</v>
      </c>
      <c r="LWZ4" t="n">
        <v>1000672.156599154</v>
      </c>
      <c r="LXA4" t="n">
        <v>1082422.110735783</v>
      </c>
      <c r="LXB4" t="n">
        <v>911208.9835835438</v>
      </c>
      <c r="LXC4" t="n">
        <v>421629.5011326497</v>
      </c>
      <c r="LXD4" t="n">
        <v>190529.8421348064</v>
      </c>
      <c r="LXE4" t="n">
        <v>112861.880080366</v>
      </c>
      <c r="LXF4" t="n">
        <v>94177.98738254605</v>
      </c>
      <c r="LXG4" t="n">
        <v>79714.78256513456</v>
      </c>
      <c r="LXH4" t="n">
        <v>89782.11449610752</v>
      </c>
      <c r="LXI4" t="n">
        <v>257833.9412044815</v>
      </c>
      <c r="LXJ4" t="n">
        <v>455626.3707631098</v>
      </c>
      <c r="LXK4" t="n">
        <v>508361.6488942904</v>
      </c>
      <c r="LXL4" t="n">
        <v>494130.5448734605</v>
      </c>
      <c r="LXM4" t="n">
        <v>467710.2269628673</v>
      </c>
      <c r="LXN4" t="n">
        <v>431301.4093518911</v>
      </c>
      <c r="LXO4" t="n">
        <v>466571.8358612197</v>
      </c>
      <c r="LXP4" t="n">
        <v>514385.8625370641</v>
      </c>
      <c r="LXQ4" t="n">
        <v>485253.8207114707</v>
      </c>
      <c r="LXR4" t="n">
        <v>544316.6262019264</v>
      </c>
      <c r="LXS4" t="n">
        <v>648301.618983236</v>
      </c>
      <c r="LXT4" t="n">
        <v>746453.6102669924</v>
      </c>
      <c r="LXU4" t="n">
        <v>871342.7979086966</v>
      </c>
      <c r="LXV4" t="n">
        <v>957508.8600588853</v>
      </c>
      <c r="LXW4" t="n">
        <v>1056714.150270429</v>
      </c>
      <c r="LXX4" t="n">
        <v>1018623.382944887</v>
      </c>
      <c r="LXY4" t="n">
        <v>1066386.05704475</v>
      </c>
      <c r="LXZ4" t="n">
        <v>936843.7264712153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293975.3038900002</v>
      </c>
      <c r="D5" t="n">
        <v>134763.6644108304</v>
      </c>
      <c r="E5" t="n">
        <v>80280.21056508516</v>
      </c>
      <c r="F5" t="n">
        <v>66617.0356455803</v>
      </c>
      <c r="G5" t="n">
        <v>55170.37406081329</v>
      </c>
      <c r="H5" t="n">
        <v>63170.17064723824</v>
      </c>
      <c r="I5" t="n">
        <v>180753.3225608972</v>
      </c>
      <c r="J5" t="n">
        <v>321620.9814133239</v>
      </c>
      <c r="K5" t="n">
        <v>352718.4986423841</v>
      </c>
      <c r="L5" t="n">
        <v>342766.7053417307</v>
      </c>
      <c r="M5" t="n">
        <v>317298.8041973204</v>
      </c>
      <c r="N5" t="n">
        <v>299317.3492832406</v>
      </c>
      <c r="O5" t="n">
        <v>326462.8528503741</v>
      </c>
      <c r="P5" t="n">
        <v>360149.6570479548</v>
      </c>
      <c r="Q5" t="n">
        <v>328969.3976347074</v>
      </c>
      <c r="R5" t="n">
        <v>373024.9986670819</v>
      </c>
      <c r="S5" t="n">
        <v>453087.5811542261</v>
      </c>
      <c r="T5" t="n">
        <v>537350.2356367046</v>
      </c>
      <c r="U5" t="n">
        <v>617139.0531604521</v>
      </c>
      <c r="V5" t="n">
        <v>665270.0793991493</v>
      </c>
      <c r="W5" t="n">
        <v>731710.4366154802</v>
      </c>
      <c r="X5" t="n">
        <v>714861.6170225041</v>
      </c>
      <c r="Y5" t="n">
        <v>745344.1067345984</v>
      </c>
      <c r="Z5" t="n">
        <v>652016.5075750067</v>
      </c>
      <c r="AA5" t="n">
        <v>292707.372311478</v>
      </c>
      <c r="AB5" t="n">
        <v>135988.9253712377</v>
      </c>
      <c r="AC5" t="n">
        <v>79890.75187464902</v>
      </c>
      <c r="AD5" t="n">
        <v>65684.62172089829</v>
      </c>
      <c r="AE5" t="n">
        <v>55476.19181041184</v>
      </c>
      <c r="AF5" t="n">
        <v>62643.3175262202</v>
      </c>
      <c r="AG5" t="n">
        <v>182384.0064437377</v>
      </c>
      <c r="AH5" t="n">
        <v>321167.7338112784</v>
      </c>
      <c r="AI5" t="n">
        <v>359025.6880889373</v>
      </c>
      <c r="AJ5" t="n">
        <v>343844.5277594507</v>
      </c>
      <c r="AK5" t="n">
        <v>320347.4666548892</v>
      </c>
      <c r="AL5" t="n">
        <v>307309.6129485883</v>
      </c>
      <c r="AM5" t="n">
        <v>328618.1251270146</v>
      </c>
      <c r="AN5" t="n">
        <v>355257.2593691397</v>
      </c>
      <c r="AO5" t="n">
        <v>337840.6673687171</v>
      </c>
      <c r="AP5" t="n">
        <v>376338.1200027442</v>
      </c>
      <c r="AQ5" t="n">
        <v>451621.5458165421</v>
      </c>
      <c r="AR5" t="n">
        <v>533365.3599648947</v>
      </c>
      <c r="AS5" t="n">
        <v>631229.8214232734</v>
      </c>
      <c r="AT5" t="n">
        <v>657055.2969167508</v>
      </c>
      <c r="AU5" t="n">
        <v>724841.187274154</v>
      </c>
      <c r="AV5" t="n">
        <v>721096.8416805353</v>
      </c>
      <c r="AW5" t="n">
        <v>728356.3329905379</v>
      </c>
      <c r="AX5" t="n">
        <v>652867.652801932</v>
      </c>
      <c r="AY5" t="n">
        <v>298602.1893325964</v>
      </c>
      <c r="AZ5" t="n">
        <v>132033.6386427706</v>
      </c>
      <c r="BA5" t="n">
        <v>78759.39176198927</v>
      </c>
      <c r="BB5" t="n">
        <v>68206.04454001949</v>
      </c>
      <c r="BC5" t="n">
        <v>54807.44424176214</v>
      </c>
      <c r="BD5" t="n">
        <v>62881.05905530276</v>
      </c>
      <c r="BE5" t="n">
        <v>180208.4781047364</v>
      </c>
      <c r="BF5" t="n">
        <v>318997.037035518</v>
      </c>
      <c r="BG5" t="n">
        <v>357538.1148557348</v>
      </c>
      <c r="BH5" t="n">
        <v>342118.0310574407</v>
      </c>
      <c r="BI5" t="n">
        <v>321810.2018818299</v>
      </c>
      <c r="BJ5" t="n">
        <v>305747.821741559</v>
      </c>
      <c r="BK5" t="n">
        <v>333091.9390111557</v>
      </c>
      <c r="BL5" t="n">
        <v>357291.6809788823</v>
      </c>
      <c r="BM5" t="n">
        <v>328736.5395342938</v>
      </c>
      <c r="BN5" t="n">
        <v>388715.5021881451</v>
      </c>
      <c r="BO5" t="n">
        <v>459341.7520604951</v>
      </c>
      <c r="BP5" t="n">
        <v>525206.1137579012</v>
      </c>
      <c r="BQ5" t="n">
        <v>605508.5850059214</v>
      </c>
      <c r="BR5" t="n">
        <v>673421.136611775</v>
      </c>
      <c r="BS5" t="n">
        <v>728809.7933742286</v>
      </c>
      <c r="BT5" t="n">
        <v>713027.4311326382</v>
      </c>
      <c r="BU5" t="n">
        <v>723986.1818105972</v>
      </c>
      <c r="BV5" t="n">
        <v>644826.7024768911</v>
      </c>
      <c r="BW5" t="n">
        <v>297092.2403363876</v>
      </c>
      <c r="BX5" t="n">
        <v>134115.4601698732</v>
      </c>
      <c r="BY5" t="n">
        <v>80470.63130268554</v>
      </c>
      <c r="BZ5" t="n">
        <v>67118.18319291211</v>
      </c>
      <c r="CA5" t="n">
        <v>54690.61379135364</v>
      </c>
      <c r="CB5" t="n">
        <v>64097.34925104753</v>
      </c>
      <c r="CC5" t="n">
        <v>183341.5118215459</v>
      </c>
      <c r="CD5" t="n">
        <v>319675.2744226039</v>
      </c>
      <c r="CE5" t="n">
        <v>356075.0851334271</v>
      </c>
      <c r="CF5" t="n">
        <v>348127.3581903973</v>
      </c>
      <c r="CG5" t="n">
        <v>318278.8840260874</v>
      </c>
      <c r="CH5" t="n">
        <v>302501.9831905732</v>
      </c>
      <c r="CI5" t="n">
        <v>330503.0580331828</v>
      </c>
      <c r="CJ5" t="n">
        <v>355438.9907695567</v>
      </c>
      <c r="CK5" t="n">
        <v>334023.4251954802</v>
      </c>
      <c r="CL5" t="n">
        <v>372645.4381341609</v>
      </c>
      <c r="CM5" t="n">
        <v>450661.0201862655</v>
      </c>
      <c r="CN5" t="n">
        <v>531553.6164115163</v>
      </c>
      <c r="CO5" t="n">
        <v>619769.6059942433</v>
      </c>
      <c r="CP5" t="n">
        <v>678330.2994890488</v>
      </c>
      <c r="CQ5" t="n">
        <v>724397.1698239492</v>
      </c>
      <c r="CR5" t="n">
        <v>718007.7502689138</v>
      </c>
      <c r="CS5" t="n">
        <v>744956.2935941438</v>
      </c>
      <c r="CT5" t="n">
        <v>642748.2430411768</v>
      </c>
      <c r="CU5" t="n">
        <v>295405.5989807603</v>
      </c>
      <c r="CV5" t="n">
        <v>133608.758008938</v>
      </c>
      <c r="CW5" t="n">
        <v>78539.03671040061</v>
      </c>
      <c r="CX5" t="n">
        <v>67358.41433446121</v>
      </c>
      <c r="CY5" t="n">
        <v>55062.13504700576</v>
      </c>
      <c r="CZ5" t="n">
        <v>62626.56128715954</v>
      </c>
      <c r="DA5" t="n">
        <v>182477.1660617953</v>
      </c>
      <c r="DB5" t="n">
        <v>314443.0243095088</v>
      </c>
      <c r="DC5" t="n">
        <v>356907.7362524593</v>
      </c>
      <c r="DD5" t="n">
        <v>344336.704303801</v>
      </c>
      <c r="DE5" t="n">
        <v>316815.1386329454</v>
      </c>
      <c r="DF5" t="n">
        <v>302155.2532344136</v>
      </c>
      <c r="DG5" t="n">
        <v>333168.3305641788</v>
      </c>
      <c r="DH5" t="n">
        <v>360479.1111574213</v>
      </c>
      <c r="DI5" t="n">
        <v>329104.7672866157</v>
      </c>
      <c r="DJ5" t="n">
        <v>373125.7556058047</v>
      </c>
      <c r="DK5" t="n">
        <v>461320.7601577983</v>
      </c>
      <c r="DL5" t="n">
        <v>533229.342462607</v>
      </c>
      <c r="DM5" t="n">
        <v>613102.8313538225</v>
      </c>
      <c r="DN5" t="n">
        <v>660080.0541320445</v>
      </c>
      <c r="DO5" t="n">
        <v>732515.8174586366</v>
      </c>
      <c r="DP5" t="n">
        <v>725794.3270167348</v>
      </c>
      <c r="DQ5" t="n">
        <v>728919.9871273616</v>
      </c>
      <c r="DR5" t="n">
        <v>653435.8066834749</v>
      </c>
      <c r="DS5" t="n">
        <v>292486.6621628684</v>
      </c>
      <c r="DT5" t="n">
        <v>132999.2764988143</v>
      </c>
      <c r="DU5" t="n">
        <v>78482.39918293949</v>
      </c>
      <c r="DV5" t="n">
        <v>67891.43650656343</v>
      </c>
      <c r="DW5" t="n">
        <v>55846.33737140894</v>
      </c>
      <c r="DX5" t="n">
        <v>63029.11823239041</v>
      </c>
      <c r="DY5" t="n">
        <v>178005.0344773036</v>
      </c>
      <c r="DZ5" t="n">
        <v>318874.7355480719</v>
      </c>
      <c r="EA5" t="n">
        <v>359563.9380714181</v>
      </c>
      <c r="EB5" t="n">
        <v>357238.058086523</v>
      </c>
      <c r="EC5" t="n">
        <v>318325.1212278047</v>
      </c>
      <c r="ED5" t="n">
        <v>302421.430033687</v>
      </c>
      <c r="EE5" t="n">
        <v>331636.2517798456</v>
      </c>
      <c r="EF5" t="n">
        <v>364481.3049225516</v>
      </c>
      <c r="EG5" t="n">
        <v>332156.3676306469</v>
      </c>
      <c r="EH5" t="n">
        <v>384268.1914525403</v>
      </c>
      <c r="EI5" t="n">
        <v>448766.9681006439</v>
      </c>
      <c r="EJ5" t="n">
        <v>532941.0913122686</v>
      </c>
      <c r="EK5" t="n">
        <v>605978.5517114247</v>
      </c>
      <c r="EL5" t="n">
        <v>660800.4239739307</v>
      </c>
      <c r="EM5" t="n">
        <v>733592.3131911686</v>
      </c>
      <c r="EN5" t="n">
        <v>717398.7217241654</v>
      </c>
      <c r="EO5" t="n">
        <v>751765.1601475962</v>
      </c>
      <c r="EP5" t="n">
        <v>644743.498752586</v>
      </c>
      <c r="EQ5" t="n">
        <v>293789.1133934042</v>
      </c>
      <c r="ER5" t="n">
        <v>133514.3934035035</v>
      </c>
      <c r="ES5" t="n">
        <v>78199.60022117058</v>
      </c>
      <c r="ET5" t="n">
        <v>66739.42044279007</v>
      </c>
      <c r="EU5" t="n">
        <v>55427.82494344596</v>
      </c>
      <c r="EV5" t="n">
        <v>62645.08489970852</v>
      </c>
      <c r="EW5" t="n">
        <v>181880.032795483</v>
      </c>
      <c r="EX5" t="n">
        <v>313969.4922678744</v>
      </c>
      <c r="EY5" t="n">
        <v>352653.2587965977</v>
      </c>
      <c r="EZ5" t="n">
        <v>354117.114919942</v>
      </c>
      <c r="FA5" t="n">
        <v>318791.6208496792</v>
      </c>
      <c r="FB5" t="n">
        <v>303972.6420401741</v>
      </c>
      <c r="FC5" t="n">
        <v>331204.7885419037</v>
      </c>
      <c r="FD5" t="n">
        <v>354847.2070555688</v>
      </c>
      <c r="FE5" t="n">
        <v>338267.8903354476</v>
      </c>
      <c r="FF5" t="n">
        <v>379668.3149266367</v>
      </c>
      <c r="FG5" t="n">
        <v>458489.4080993906</v>
      </c>
      <c r="FH5" t="n">
        <v>529987.5465796827</v>
      </c>
      <c r="FI5" t="n">
        <v>612616.0779076595</v>
      </c>
      <c r="FJ5" t="n">
        <v>668721.6750027983</v>
      </c>
      <c r="FK5" t="n">
        <v>718808.7878951102</v>
      </c>
      <c r="FL5" t="n">
        <v>724584.5970742077</v>
      </c>
      <c r="FM5" t="n">
        <v>737605.7914531857</v>
      </c>
      <c r="FN5" t="n">
        <v>651868.0082333197</v>
      </c>
      <c r="FO5" t="n">
        <v>289901.8509409956</v>
      </c>
      <c r="FP5" t="n">
        <v>133641.2688390894</v>
      </c>
      <c r="FQ5" t="n">
        <v>78397.74997913647</v>
      </c>
      <c r="FR5" t="n">
        <v>66247.69070890108</v>
      </c>
      <c r="FS5" t="n">
        <v>55642.57955059792</v>
      </c>
      <c r="FT5" t="n">
        <v>62172.8524058092</v>
      </c>
      <c r="FU5" t="n">
        <v>183048.4259701026</v>
      </c>
      <c r="FV5" t="n">
        <v>311654.4750542632</v>
      </c>
      <c r="FW5" t="n">
        <v>354219.1485294353</v>
      </c>
      <c r="FX5" t="n">
        <v>346536.6361020498</v>
      </c>
      <c r="FY5" t="n">
        <v>314455.8643744554</v>
      </c>
      <c r="FZ5" t="n">
        <v>305617.1078625886</v>
      </c>
      <c r="GA5" t="n">
        <v>328237.5490409712</v>
      </c>
      <c r="GB5" t="n">
        <v>360909.7724880723</v>
      </c>
      <c r="GC5" t="n">
        <v>327283.5893253395</v>
      </c>
      <c r="GD5" t="n">
        <v>375378.5150938913</v>
      </c>
      <c r="GE5" t="n">
        <v>451060.0931285337</v>
      </c>
      <c r="GF5" t="n">
        <v>535887.5662806366</v>
      </c>
      <c r="GG5" t="n">
        <v>601272.3972325529</v>
      </c>
      <c r="GH5" t="n">
        <v>665020.2861805252</v>
      </c>
      <c r="GI5" t="n">
        <v>719730.7979356619</v>
      </c>
      <c r="GJ5" t="n">
        <v>717980.5961125988</v>
      </c>
      <c r="GK5" t="n">
        <v>743090.6065799752</v>
      </c>
      <c r="GL5" t="n">
        <v>650734.3539271508</v>
      </c>
      <c r="GM5" t="n">
        <v>295193.9697115089</v>
      </c>
      <c r="GN5" t="n">
        <v>133433.9662024774</v>
      </c>
      <c r="GO5" t="n">
        <v>78011.92263046825</v>
      </c>
      <c r="GP5" t="n">
        <v>67776.09137233175</v>
      </c>
      <c r="GQ5" t="n">
        <v>55516.56166594516</v>
      </c>
      <c r="GR5" t="n">
        <v>62555.74434798968</v>
      </c>
      <c r="GS5" t="n">
        <v>178623.0639674452</v>
      </c>
      <c r="GT5" t="n">
        <v>319824.7427087188</v>
      </c>
      <c r="GU5" t="n">
        <v>362779.4636127909</v>
      </c>
      <c r="GV5" t="n">
        <v>342450.1344213501</v>
      </c>
      <c r="GW5" t="n">
        <v>322638.4506532712</v>
      </c>
      <c r="GX5" t="n">
        <v>303889.3112759854</v>
      </c>
      <c r="GY5" t="n">
        <v>329707.577148866</v>
      </c>
      <c r="GZ5" t="n">
        <v>358504.6634449448</v>
      </c>
      <c r="HA5" t="n">
        <v>331722.2707811074</v>
      </c>
      <c r="HB5" t="n">
        <v>373629.6209231289</v>
      </c>
      <c r="HC5" t="n">
        <v>448398.0992853967</v>
      </c>
      <c r="HD5" t="n">
        <v>534854.5912222592</v>
      </c>
      <c r="HE5" t="n">
        <v>602836.6273223532</v>
      </c>
      <c r="HF5" t="n">
        <v>676414.9489794286</v>
      </c>
      <c r="HG5" t="n">
        <v>726331.9869701207</v>
      </c>
      <c r="HH5" t="n">
        <v>713828.5772813414</v>
      </c>
      <c r="HI5" t="n">
        <v>739074.6819574474</v>
      </c>
      <c r="HJ5" t="n">
        <v>645322.3636852327</v>
      </c>
      <c r="HK5" t="n">
        <v>299891.2823423842</v>
      </c>
      <c r="HL5" t="n">
        <v>132518.0878470484</v>
      </c>
      <c r="HM5" t="n">
        <v>79869.34971524397</v>
      </c>
      <c r="HN5" t="n">
        <v>67195.79062796268</v>
      </c>
      <c r="HO5" t="n">
        <v>54678.17568008151</v>
      </c>
      <c r="HP5" t="n">
        <v>62107.27402875483</v>
      </c>
      <c r="HQ5" t="n">
        <v>181555.5259464558</v>
      </c>
      <c r="HR5" t="n">
        <v>321536.1039668728</v>
      </c>
      <c r="HS5" t="n">
        <v>360024.1330174219</v>
      </c>
      <c r="HT5" t="n">
        <v>350947.5313974322</v>
      </c>
      <c r="HU5" t="n">
        <v>322089.4374922559</v>
      </c>
      <c r="HV5" t="n">
        <v>301931.5505397565</v>
      </c>
      <c r="HW5" t="n">
        <v>330521.7275415618</v>
      </c>
      <c r="HX5" t="n">
        <v>354387.2503809058</v>
      </c>
      <c r="HY5" t="n">
        <v>327678.2206873215</v>
      </c>
      <c r="HZ5" t="n">
        <v>379515.1917919129</v>
      </c>
      <c r="IA5" t="n">
        <v>455541.9449886896</v>
      </c>
      <c r="IB5" t="n">
        <v>527770.4721776644</v>
      </c>
      <c r="IC5" t="n">
        <v>611679.9012871295</v>
      </c>
      <c r="ID5" t="n">
        <v>671725.2317783071</v>
      </c>
      <c r="IE5" t="n">
        <v>723554.5388186545</v>
      </c>
      <c r="IF5" t="n">
        <v>721584.9720875511</v>
      </c>
      <c r="IG5" t="n">
        <v>736686.1899015591</v>
      </c>
      <c r="IH5" t="n">
        <v>647156.7622895784</v>
      </c>
      <c r="II5" t="n">
        <v>293236.5133372978</v>
      </c>
      <c r="IJ5" t="n">
        <v>133089.4726325075</v>
      </c>
      <c r="IK5" t="n">
        <v>78677.01566416795</v>
      </c>
      <c r="IL5" t="n">
        <v>66153.85850988101</v>
      </c>
      <c r="IM5" t="n">
        <v>55770.88416024067</v>
      </c>
      <c r="IN5" t="n">
        <v>62603.07504178275</v>
      </c>
      <c r="IO5" t="n">
        <v>183479.4615806015</v>
      </c>
      <c r="IP5" t="n">
        <v>320389.7874800314</v>
      </c>
      <c r="IQ5" t="n">
        <v>352457.28708685</v>
      </c>
      <c r="IR5" t="n">
        <v>349893.892926324</v>
      </c>
      <c r="IS5" t="n">
        <v>318790.0045442492</v>
      </c>
      <c r="IT5" t="n">
        <v>305169.3937505605</v>
      </c>
      <c r="IU5" t="n">
        <v>331261.1971916091</v>
      </c>
      <c r="IV5" t="n">
        <v>355763.0214612298</v>
      </c>
      <c r="IW5" t="n">
        <v>334527.0797267082</v>
      </c>
      <c r="IX5" t="n">
        <v>378521.3604862365</v>
      </c>
      <c r="IY5" t="n">
        <v>444781.5500657294</v>
      </c>
      <c r="IZ5" t="n">
        <v>517714.8455884988</v>
      </c>
      <c r="JA5" t="n">
        <v>604325.1738240756</v>
      </c>
      <c r="JB5" t="n">
        <v>668996.7987655167</v>
      </c>
      <c r="JC5" t="n">
        <v>720111.8795200494</v>
      </c>
      <c r="JD5" t="n">
        <v>710867.0844140365</v>
      </c>
      <c r="JE5" t="n">
        <v>731015.0588493356</v>
      </c>
      <c r="JF5" t="n">
        <v>654339.869125544</v>
      </c>
      <c r="JG5" t="n">
        <v>292625.7297676517</v>
      </c>
      <c r="JH5" t="n">
        <v>132504.2423345214</v>
      </c>
      <c r="JI5" t="n">
        <v>78123.94081928825</v>
      </c>
      <c r="JJ5" t="n">
        <v>65801.43543219569</v>
      </c>
      <c r="JK5" t="n">
        <v>54954.34599847409</v>
      </c>
      <c r="JL5" t="n">
        <v>61856.35165536631</v>
      </c>
      <c r="JM5" t="n">
        <v>180381.5961988001</v>
      </c>
      <c r="JN5" t="n">
        <v>315905.1812427458</v>
      </c>
      <c r="JO5" t="n">
        <v>355548.3305846472</v>
      </c>
      <c r="JP5" t="n">
        <v>343391.0490460899</v>
      </c>
      <c r="JQ5" t="n">
        <v>321091.6981852614</v>
      </c>
      <c r="JR5" t="n">
        <v>301523.3273628029</v>
      </c>
      <c r="JS5" t="n">
        <v>332663.0206533905</v>
      </c>
      <c r="JT5" t="n">
        <v>358517.7557654183</v>
      </c>
      <c r="JU5" t="n">
        <v>334933.4836510137</v>
      </c>
      <c r="JV5" t="n">
        <v>375137.3061407298</v>
      </c>
      <c r="JW5" t="n">
        <v>460270.366739183</v>
      </c>
      <c r="JX5" t="n">
        <v>529212.0732245534</v>
      </c>
      <c r="JY5" t="n">
        <v>608196.5784349362</v>
      </c>
      <c r="JZ5" t="n">
        <v>662093.5468138693</v>
      </c>
      <c r="KA5" t="n">
        <v>741124.4999748811</v>
      </c>
      <c r="KB5" t="n">
        <v>704749.6260151386</v>
      </c>
      <c r="KC5" t="n">
        <v>718552.8872012565</v>
      </c>
      <c r="KD5" t="n">
        <v>641766.1763986669</v>
      </c>
      <c r="KE5" t="n">
        <v>295501.6542117149</v>
      </c>
      <c r="KF5" t="n">
        <v>132229.141041194</v>
      </c>
      <c r="KG5" t="n">
        <v>78701.63166352338</v>
      </c>
      <c r="KH5" t="n">
        <v>67381.74636685396</v>
      </c>
      <c r="KI5" t="n">
        <v>55528.23811839939</v>
      </c>
      <c r="KJ5" t="n">
        <v>61696.79505964022</v>
      </c>
      <c r="KK5" t="n">
        <v>186264.5073913977</v>
      </c>
      <c r="KL5" t="n">
        <v>318142.9650239656</v>
      </c>
      <c r="KM5" t="n">
        <v>350881.1574868909</v>
      </c>
      <c r="KN5" t="n">
        <v>349129.5366700147</v>
      </c>
      <c r="KO5" t="n">
        <v>319004.6390512219</v>
      </c>
      <c r="KP5" t="n">
        <v>307876.3348660042</v>
      </c>
      <c r="KQ5" t="n">
        <v>332081.3678750655</v>
      </c>
      <c r="KR5" t="n">
        <v>359174.1019176491</v>
      </c>
      <c r="KS5" t="n">
        <v>327766.2740483994</v>
      </c>
      <c r="KT5" t="n">
        <v>387641.5724580803</v>
      </c>
      <c r="KU5" t="n">
        <v>446672.5874270288</v>
      </c>
      <c r="KV5" t="n">
        <v>531797.4548155146</v>
      </c>
      <c r="KW5" t="n">
        <v>608338.972043251</v>
      </c>
      <c r="KX5" t="n">
        <v>656480.2285482716</v>
      </c>
      <c r="KY5" t="n">
        <v>728001.3663778391</v>
      </c>
      <c r="KZ5" t="n">
        <v>724097.8818915992</v>
      </c>
      <c r="LA5" t="n">
        <v>735561.4496088433</v>
      </c>
      <c r="LB5" t="n">
        <v>649871.093447634</v>
      </c>
      <c r="LC5" t="n">
        <v>293154.4082224519</v>
      </c>
      <c r="LD5" t="n">
        <v>133577.8751622368</v>
      </c>
      <c r="LE5" t="n">
        <v>78868.92790486329</v>
      </c>
      <c r="LF5" t="n">
        <v>67791.16184333303</v>
      </c>
      <c r="LG5" t="n">
        <v>55298.72359797174</v>
      </c>
      <c r="LH5" t="n">
        <v>62364.94314651655</v>
      </c>
      <c r="LI5" t="n">
        <v>181868.9205375699</v>
      </c>
      <c r="LJ5" t="n">
        <v>316790.7637569333</v>
      </c>
      <c r="LK5" t="n">
        <v>351552.00902917</v>
      </c>
      <c r="LL5" t="n">
        <v>342955.6332951307</v>
      </c>
      <c r="LM5" t="n">
        <v>315638.6390874058</v>
      </c>
      <c r="LN5" t="n">
        <v>298847.7416080071</v>
      </c>
      <c r="LO5" t="n">
        <v>332698.728331449</v>
      </c>
      <c r="LP5" t="n">
        <v>351432.6018332302</v>
      </c>
      <c r="LQ5" t="n">
        <v>333443.3505622259</v>
      </c>
      <c r="LR5" t="n">
        <v>377874.7613495215</v>
      </c>
      <c r="LS5" t="n">
        <v>461448.7981287432</v>
      </c>
      <c r="LT5" t="n">
        <v>528328.6960675367</v>
      </c>
      <c r="LU5" t="n">
        <v>613463.9236368242</v>
      </c>
      <c r="LV5" t="n">
        <v>667717.3363717548</v>
      </c>
      <c r="LW5" t="n">
        <v>724702.572477489</v>
      </c>
      <c r="LX5" t="n">
        <v>724404.0199738013</v>
      </c>
      <c r="LY5" t="n">
        <v>745579.9511922202</v>
      </c>
      <c r="LZ5" t="n">
        <v>639150.4755991927</v>
      </c>
      <c r="MA5" t="n">
        <v>291434.8510858566</v>
      </c>
      <c r="MB5" t="n">
        <v>133221.1140857649</v>
      </c>
      <c r="MC5" t="n">
        <v>77761.36226684082</v>
      </c>
      <c r="MD5" t="n">
        <v>67981.50346839937</v>
      </c>
      <c r="ME5" t="n">
        <v>56617.40784628133</v>
      </c>
      <c r="MF5" t="n">
        <v>62449.61447214638</v>
      </c>
      <c r="MG5" t="n">
        <v>178400.1810782964</v>
      </c>
      <c r="MH5" t="n">
        <v>320556.7101841575</v>
      </c>
      <c r="MI5" t="n">
        <v>359398.0976020864</v>
      </c>
      <c r="MJ5" t="n">
        <v>335462.6328250166</v>
      </c>
      <c r="MK5" t="n">
        <v>314545.7498550928</v>
      </c>
      <c r="ML5" t="n">
        <v>298509.3712355818</v>
      </c>
      <c r="MM5" t="n">
        <v>329834.4918709067</v>
      </c>
      <c r="MN5" t="n">
        <v>358374.43180098</v>
      </c>
      <c r="MO5" t="n">
        <v>334238.2647691325</v>
      </c>
      <c r="MP5" t="n">
        <v>381050.5968320859</v>
      </c>
      <c r="MQ5" t="n">
        <v>459605.1202467299</v>
      </c>
      <c r="MR5" t="n">
        <v>528782.8926554299</v>
      </c>
      <c r="MS5" t="n">
        <v>604573.9495751522</v>
      </c>
      <c r="MT5" t="n">
        <v>671816.6856516454</v>
      </c>
      <c r="MU5" t="n">
        <v>721980.8147441479</v>
      </c>
      <c r="MV5" t="n">
        <v>719738.1228786153</v>
      </c>
      <c r="MW5" t="n">
        <v>733503.2191206346</v>
      </c>
      <c r="MX5" t="n">
        <v>643359.1781389517</v>
      </c>
      <c r="MY5" t="n">
        <v>299303.2299978978</v>
      </c>
      <c r="MZ5" t="n">
        <v>132708.4671652716</v>
      </c>
      <c r="NA5" t="n">
        <v>77994.14129574945</v>
      </c>
      <c r="NB5" t="n">
        <v>67540.85585794834</v>
      </c>
      <c r="NC5" t="n">
        <v>54208.86033156675</v>
      </c>
      <c r="ND5" t="n">
        <v>63580.79109093743</v>
      </c>
      <c r="NE5" t="n">
        <v>181513.2923297451</v>
      </c>
      <c r="NF5" t="n">
        <v>314902.4864018751</v>
      </c>
      <c r="NG5" t="n">
        <v>357440.5808258671</v>
      </c>
      <c r="NH5" t="n">
        <v>343502.4956716942</v>
      </c>
      <c r="NI5" t="n">
        <v>319753.8077327095</v>
      </c>
      <c r="NJ5" t="n">
        <v>305078.1837732276</v>
      </c>
      <c r="NK5" t="n">
        <v>339571.4397570094</v>
      </c>
      <c r="NL5" t="n">
        <v>356150.5080477991</v>
      </c>
      <c r="NM5" t="n">
        <v>339507.5396625852</v>
      </c>
      <c r="NN5" t="n">
        <v>374750.5994770848</v>
      </c>
      <c r="NO5" t="n">
        <v>454690.2443261457</v>
      </c>
      <c r="NP5" t="n">
        <v>539325.3873289899</v>
      </c>
      <c r="NQ5" t="n">
        <v>602125.4644344047</v>
      </c>
      <c r="NR5" t="n">
        <v>664430.263890398</v>
      </c>
      <c r="NS5" t="n">
        <v>725792.9985325886</v>
      </c>
      <c r="NT5" t="n">
        <v>707960.8936399017</v>
      </c>
      <c r="NU5" t="n">
        <v>741546.1646360919</v>
      </c>
      <c r="NV5" t="n">
        <v>651389.9682137772</v>
      </c>
      <c r="NW5" t="n">
        <v>293126.4859376232</v>
      </c>
      <c r="NX5" t="n">
        <v>134239.1666951119</v>
      </c>
      <c r="NY5" t="n">
        <v>79433.58028012791</v>
      </c>
      <c r="NZ5" t="n">
        <v>66626.46950497782</v>
      </c>
      <c r="OA5" t="n">
        <v>54545.6210967987</v>
      </c>
      <c r="OB5" t="n">
        <v>63257.0693270354</v>
      </c>
      <c r="OC5" t="n">
        <v>182702.0680323639</v>
      </c>
      <c r="OD5" t="n">
        <v>317890.9743341219</v>
      </c>
      <c r="OE5" t="n">
        <v>363419.3388347739</v>
      </c>
      <c r="OF5" t="n">
        <v>343021.3244304843</v>
      </c>
      <c r="OG5" t="n">
        <v>313108.3931008971</v>
      </c>
      <c r="OH5" t="n">
        <v>304549.2577857114</v>
      </c>
      <c r="OI5" t="n">
        <v>326313.0726454319</v>
      </c>
      <c r="OJ5" t="n">
        <v>361376.5449741131</v>
      </c>
      <c r="OK5" t="n">
        <v>330171.7744321335</v>
      </c>
      <c r="OL5" t="n">
        <v>377646.3638344052</v>
      </c>
      <c r="OM5" t="n">
        <v>458749.6956170382</v>
      </c>
      <c r="ON5" t="n">
        <v>527052.1485662735</v>
      </c>
      <c r="OO5" t="n">
        <v>603148.9332521468</v>
      </c>
      <c r="OP5" t="n">
        <v>664463.3605339123</v>
      </c>
      <c r="OQ5" t="n">
        <v>721564.4234455649</v>
      </c>
      <c r="OR5" t="n">
        <v>711890.0487156897</v>
      </c>
      <c r="OS5" t="n">
        <v>739428.2223711802</v>
      </c>
      <c r="OT5" t="n">
        <v>650844.6065554565</v>
      </c>
      <c r="OU5" t="n">
        <v>295201.1991602642</v>
      </c>
      <c r="OV5" t="n">
        <v>134941.1279140505</v>
      </c>
      <c r="OW5" t="n">
        <v>76961.98202255045</v>
      </c>
      <c r="OX5" t="n">
        <v>67256.81883677453</v>
      </c>
      <c r="OY5" t="n">
        <v>55160.45500270798</v>
      </c>
      <c r="OZ5" t="n">
        <v>63628.85375964466</v>
      </c>
      <c r="PA5" t="n">
        <v>181899.8944531672</v>
      </c>
      <c r="PB5" t="n">
        <v>319848.51267592</v>
      </c>
      <c r="PC5" t="n">
        <v>352865.7492998905</v>
      </c>
      <c r="PD5" t="n">
        <v>344086.1863899747</v>
      </c>
      <c r="PE5" t="n">
        <v>322186.1198465023</v>
      </c>
      <c r="PF5" t="n">
        <v>299228.1922681653</v>
      </c>
      <c r="PG5" t="n">
        <v>330864.0071422844</v>
      </c>
      <c r="PH5" t="n">
        <v>360359.1646100751</v>
      </c>
      <c r="PI5" t="n">
        <v>333432.8685643529</v>
      </c>
      <c r="PJ5" t="n">
        <v>381457.2211332557</v>
      </c>
      <c r="PK5" t="n">
        <v>454172.7603605954</v>
      </c>
      <c r="PL5" t="n">
        <v>530671.1052408617</v>
      </c>
      <c r="PM5" t="n">
        <v>606108.417118615</v>
      </c>
      <c r="PN5" t="n">
        <v>659472.4952147056</v>
      </c>
      <c r="PO5" t="n">
        <v>711963.2549851155</v>
      </c>
      <c r="PP5" t="n">
        <v>708247.8852470447</v>
      </c>
      <c r="PQ5" t="n">
        <v>732074.1484631036</v>
      </c>
      <c r="PR5" t="n">
        <v>643897.0190183623</v>
      </c>
      <c r="PS5" t="n">
        <v>300839.9903661009</v>
      </c>
      <c r="PT5" t="n">
        <v>134032.1786813708</v>
      </c>
      <c r="PU5" t="n">
        <v>78314.47922681404</v>
      </c>
      <c r="PV5" t="n">
        <v>67198.18331646164</v>
      </c>
      <c r="PW5" t="n">
        <v>55246.90295590627</v>
      </c>
      <c r="PX5" t="n">
        <v>61846.41704168645</v>
      </c>
      <c r="PY5" t="n">
        <v>182151.1776426511</v>
      </c>
      <c r="PZ5" t="n">
        <v>315788.9214839137</v>
      </c>
      <c r="QA5" t="n">
        <v>350080.0660725291</v>
      </c>
      <c r="QB5" t="n">
        <v>347804.9330560375</v>
      </c>
      <c r="QC5" t="n">
        <v>319060.1392453366</v>
      </c>
      <c r="QD5" t="n">
        <v>304018.9431880506</v>
      </c>
      <c r="QE5" t="n">
        <v>329222.296753514</v>
      </c>
      <c r="QF5" t="n">
        <v>358043.9179711916</v>
      </c>
      <c r="QG5" t="n">
        <v>334376.031181137</v>
      </c>
      <c r="QH5" t="n">
        <v>379000.9756369207</v>
      </c>
      <c r="QI5" t="n">
        <v>454691.4766227382</v>
      </c>
      <c r="QJ5" t="n">
        <v>525095.8643562171</v>
      </c>
      <c r="QK5" t="n">
        <v>606131.9195954533</v>
      </c>
      <c r="QL5" t="n">
        <v>670652.0409220357</v>
      </c>
      <c r="QM5" t="n">
        <v>733326.281743158</v>
      </c>
      <c r="QN5" t="n">
        <v>719291.404474213</v>
      </c>
      <c r="QO5" t="n">
        <v>740704.8321050482</v>
      </c>
      <c r="QP5" t="n">
        <v>641612.391925372</v>
      </c>
      <c r="QQ5" t="n">
        <v>294134.3939558935</v>
      </c>
      <c r="QR5" t="n">
        <v>132543.5074022626</v>
      </c>
      <c r="QS5" t="n">
        <v>77280.75605858285</v>
      </c>
      <c r="QT5" t="n">
        <v>67176.40573568929</v>
      </c>
      <c r="QU5" t="n">
        <v>55451.42222421605</v>
      </c>
      <c r="QV5" t="n">
        <v>62099.97811399732</v>
      </c>
      <c r="QW5" t="n">
        <v>181478.7975495218</v>
      </c>
      <c r="QX5" t="n">
        <v>320671.4721926838</v>
      </c>
      <c r="QY5" t="n">
        <v>357638.6469467626</v>
      </c>
      <c r="QZ5" t="n">
        <v>357512.041605032</v>
      </c>
      <c r="RA5" t="n">
        <v>314956.2526605601</v>
      </c>
      <c r="RB5" t="n">
        <v>302399.875056606</v>
      </c>
      <c r="RC5" t="n">
        <v>328336.9013237543</v>
      </c>
      <c r="RD5" t="n">
        <v>357833.1062119789</v>
      </c>
      <c r="RE5" t="n">
        <v>337177.4934868131</v>
      </c>
      <c r="RF5" t="n">
        <v>370900.1147166676</v>
      </c>
      <c r="RG5" t="n">
        <v>454155.8831352802</v>
      </c>
      <c r="RH5" t="n">
        <v>515571.0397538436</v>
      </c>
      <c r="RI5" t="n">
        <v>616248.8451285334</v>
      </c>
      <c r="RJ5" t="n">
        <v>666238.6772643573</v>
      </c>
      <c r="RK5" t="n">
        <v>723347.3241706406</v>
      </c>
      <c r="RL5" t="n">
        <v>715516.9056962695</v>
      </c>
      <c r="RM5" t="n">
        <v>737467.3490088211</v>
      </c>
      <c r="RN5" t="n">
        <v>645155.8571971515</v>
      </c>
      <c r="RO5" t="n">
        <v>292131.6146310483</v>
      </c>
      <c r="RP5" t="n">
        <v>135610.7061375879</v>
      </c>
      <c r="RQ5" t="n">
        <v>77531.19761700874</v>
      </c>
      <c r="RR5" t="n">
        <v>67725.63068346815</v>
      </c>
      <c r="RS5" t="n">
        <v>55458.10633730722</v>
      </c>
      <c r="RT5" t="n">
        <v>63141.72494062435</v>
      </c>
      <c r="RU5" t="n">
        <v>179428.3583416029</v>
      </c>
      <c r="RV5" t="n">
        <v>313934.9771160478</v>
      </c>
      <c r="RW5" t="n">
        <v>351956.5711549553</v>
      </c>
      <c r="RX5" t="n">
        <v>346142.4112259165</v>
      </c>
      <c r="RY5" t="n">
        <v>319455.271773482</v>
      </c>
      <c r="RZ5" t="n">
        <v>307171.7624497766</v>
      </c>
      <c r="SA5" t="n">
        <v>324272.7945229512</v>
      </c>
      <c r="SB5" t="n">
        <v>355041.9674223835</v>
      </c>
      <c r="SC5" t="n">
        <v>333909.5256351599</v>
      </c>
      <c r="SD5" t="n">
        <v>374516.5847156304</v>
      </c>
      <c r="SE5" t="n">
        <v>448263.5194925109</v>
      </c>
      <c r="SF5" t="n">
        <v>533582.6836451233</v>
      </c>
      <c r="SG5" t="n">
        <v>612735.9533994667</v>
      </c>
      <c r="SH5" t="n">
        <v>673931.0502954451</v>
      </c>
      <c r="SI5" t="n">
        <v>716591.0902183487</v>
      </c>
      <c r="SJ5" t="n">
        <v>729574.1495245548</v>
      </c>
      <c r="SK5" t="n">
        <v>742185.7361690999</v>
      </c>
      <c r="SL5" t="n">
        <v>657514.3911184222</v>
      </c>
      <c r="SM5" t="n">
        <v>287012.5805382698</v>
      </c>
      <c r="SN5" t="n">
        <v>134629.4138586411</v>
      </c>
      <c r="SO5" t="n">
        <v>77651.69200351405</v>
      </c>
      <c r="SP5" t="n">
        <v>67060.941644056</v>
      </c>
      <c r="SQ5" t="n">
        <v>55407.71370976117</v>
      </c>
      <c r="SR5" t="n">
        <v>62314.44642851856</v>
      </c>
      <c r="SS5" t="n">
        <v>185497.6447024441</v>
      </c>
      <c r="ST5" t="n">
        <v>316807.0774433941</v>
      </c>
      <c r="SU5" t="n">
        <v>361696.3553964057</v>
      </c>
      <c r="SV5" t="n">
        <v>341537.3317116924</v>
      </c>
      <c r="SW5" t="n">
        <v>317735.9937717166</v>
      </c>
      <c r="SX5" t="n">
        <v>302874.3872798592</v>
      </c>
      <c r="SY5" t="n">
        <v>326690.966799847</v>
      </c>
      <c r="SZ5" t="n">
        <v>359189.2976727352</v>
      </c>
      <c r="TA5" t="n">
        <v>340527.2471775274</v>
      </c>
      <c r="TB5" t="n">
        <v>382945.2430083598</v>
      </c>
      <c r="TC5" t="n">
        <v>455056.9200637295</v>
      </c>
      <c r="TD5" t="n">
        <v>521074.8035289689</v>
      </c>
      <c r="TE5" t="n">
        <v>607774.9666833146</v>
      </c>
      <c r="TF5" t="n">
        <v>658718.3906038128</v>
      </c>
      <c r="TG5" t="n">
        <v>720005.164514613</v>
      </c>
      <c r="TH5" t="n">
        <v>718644.4315891027</v>
      </c>
      <c r="TI5" t="n">
        <v>737486.0004695044</v>
      </c>
      <c r="TJ5" t="n">
        <v>644305.5675020559</v>
      </c>
      <c r="TK5" t="n">
        <v>299167.962824044</v>
      </c>
      <c r="TL5" t="n">
        <v>134300.1257879216</v>
      </c>
      <c r="TM5" t="n">
        <v>78170.20674059202</v>
      </c>
      <c r="TN5" t="n">
        <v>66581.29999868684</v>
      </c>
      <c r="TO5" t="n">
        <v>54161.23000171782</v>
      </c>
      <c r="TP5" t="n">
        <v>62172.12210668479</v>
      </c>
      <c r="TQ5" t="n">
        <v>181579.8109452882</v>
      </c>
      <c r="TR5" t="n">
        <v>316807.2916927905</v>
      </c>
      <c r="TS5" t="n">
        <v>356073.3269015075</v>
      </c>
      <c r="TT5" t="n">
        <v>352691.3758779906</v>
      </c>
      <c r="TU5" t="n">
        <v>318439.4667497084</v>
      </c>
      <c r="TV5" t="n">
        <v>305487.2862473762</v>
      </c>
      <c r="TW5" t="n">
        <v>334440.5338408169</v>
      </c>
      <c r="TX5" t="n">
        <v>355168.4977776565</v>
      </c>
      <c r="TY5" t="n">
        <v>338478.3453724514</v>
      </c>
      <c r="TZ5" t="n">
        <v>368694.9604769536</v>
      </c>
      <c r="UA5" t="n">
        <v>449518.9420582672</v>
      </c>
      <c r="UB5" t="n">
        <v>532907.6642849668</v>
      </c>
      <c r="UC5" t="n">
        <v>608269.6932376943</v>
      </c>
      <c r="UD5" t="n">
        <v>670116.9066678917</v>
      </c>
      <c r="UE5" t="n">
        <v>704389.6758805707</v>
      </c>
      <c r="UF5" t="n">
        <v>707550.2900608761</v>
      </c>
      <c r="UG5" t="n">
        <v>736175.7977554698</v>
      </c>
      <c r="UH5" t="n">
        <v>649170.5116745874</v>
      </c>
      <c r="UI5" t="n">
        <v>298198.9737733206</v>
      </c>
      <c r="UJ5" t="n">
        <v>134136.3574182466</v>
      </c>
      <c r="UK5" t="n">
        <v>76648.58453568484</v>
      </c>
      <c r="UL5" t="n">
        <v>66405.23039038388</v>
      </c>
      <c r="UM5" t="n">
        <v>55432.61252546642</v>
      </c>
      <c r="UN5" t="n">
        <v>61634.99866331684</v>
      </c>
      <c r="UO5" t="n">
        <v>177776.1523276098</v>
      </c>
      <c r="UP5" t="n">
        <v>315405.7671445414</v>
      </c>
      <c r="UQ5" t="n">
        <v>359124.345833332</v>
      </c>
      <c r="UR5" t="n">
        <v>347146.3522516809</v>
      </c>
      <c r="US5" t="n">
        <v>316899.8605227944</v>
      </c>
      <c r="UT5" t="n">
        <v>305431.5592691083</v>
      </c>
      <c r="UU5" t="n">
        <v>331523.3530382866</v>
      </c>
      <c r="UV5" t="n">
        <v>359448.8096676655</v>
      </c>
      <c r="UW5" t="n">
        <v>331111.300166534</v>
      </c>
      <c r="UX5" t="n">
        <v>378603.3303465343</v>
      </c>
      <c r="UY5" t="n">
        <v>450156.0536853889</v>
      </c>
      <c r="UZ5" t="n">
        <v>530486.8185236068</v>
      </c>
      <c r="VA5" t="n">
        <v>607563.8334340791</v>
      </c>
      <c r="VB5" t="n">
        <v>670905.929827069</v>
      </c>
      <c r="VC5" t="n">
        <v>713191.0687543729</v>
      </c>
      <c r="VD5" t="n">
        <v>720979.3746618847</v>
      </c>
      <c r="VE5" t="n">
        <v>730944.5916093979</v>
      </c>
      <c r="VF5" t="n">
        <v>634477.6855603883</v>
      </c>
      <c r="VG5" t="n">
        <v>292254.3238163829</v>
      </c>
      <c r="VH5" t="n">
        <v>136956.4581606638</v>
      </c>
      <c r="VI5" t="n">
        <v>78714.89327844595</v>
      </c>
      <c r="VJ5" t="n">
        <v>66159.6796972442</v>
      </c>
      <c r="VK5" t="n">
        <v>55040.8161829572</v>
      </c>
      <c r="VL5" t="n">
        <v>62673.35461604984</v>
      </c>
      <c r="VM5" t="n">
        <v>178743.021274869</v>
      </c>
      <c r="VN5" t="n">
        <v>319320.8770994603</v>
      </c>
      <c r="VO5" t="n">
        <v>360542.2557218585</v>
      </c>
      <c r="VP5" t="n">
        <v>349282.203748598</v>
      </c>
      <c r="VQ5" t="n">
        <v>317406.6292226444</v>
      </c>
      <c r="VR5" t="n">
        <v>303045.2276057873</v>
      </c>
      <c r="VS5" t="n">
        <v>331633.1184866349</v>
      </c>
      <c r="VT5" t="n">
        <v>359854.8763389787</v>
      </c>
      <c r="VU5" t="n">
        <v>330125.8367321645</v>
      </c>
      <c r="VV5" t="n">
        <v>373934.3690307779</v>
      </c>
      <c r="VW5" t="n">
        <v>454694.6317595207</v>
      </c>
      <c r="VX5" t="n">
        <v>525080.2084795267</v>
      </c>
      <c r="VY5" t="n">
        <v>607693.6881194013</v>
      </c>
      <c r="VZ5" t="n">
        <v>663267.6402111774</v>
      </c>
      <c r="WA5" t="n">
        <v>727446.8470333135</v>
      </c>
      <c r="WB5" t="n">
        <v>719919.3881661445</v>
      </c>
      <c r="WC5" t="n">
        <v>723397.4685232489</v>
      </c>
      <c r="WD5" t="n">
        <v>647046.674123443</v>
      </c>
      <c r="WE5" t="n">
        <v>298852.4967135279</v>
      </c>
      <c r="WF5" t="n">
        <v>133900.0013074487</v>
      </c>
      <c r="WG5" t="n">
        <v>78569.20135684192</v>
      </c>
      <c r="WH5" t="n">
        <v>67530.74216374887</v>
      </c>
      <c r="WI5" t="n">
        <v>54807.56736596472</v>
      </c>
      <c r="WJ5" t="n">
        <v>62921.86502992104</v>
      </c>
      <c r="WK5" t="n">
        <v>181938.0353620231</v>
      </c>
      <c r="WL5" t="n">
        <v>318514.6409851033</v>
      </c>
      <c r="WM5" t="n">
        <v>358137.177474608</v>
      </c>
      <c r="WN5" t="n">
        <v>347974.2279796483</v>
      </c>
      <c r="WO5" t="n">
        <v>320276.505654074</v>
      </c>
      <c r="WP5" t="n">
        <v>299137.8005693298</v>
      </c>
      <c r="WQ5" t="n">
        <v>327346.8532860876</v>
      </c>
      <c r="WR5" t="n">
        <v>360159.4428597693</v>
      </c>
      <c r="WS5" t="n">
        <v>331524.4114282924</v>
      </c>
      <c r="WT5" t="n">
        <v>378195.0142036864</v>
      </c>
      <c r="WU5" t="n">
        <v>455584.7783000799</v>
      </c>
      <c r="WV5" t="n">
        <v>525251.9711234882</v>
      </c>
      <c r="WW5" t="n">
        <v>612685.0241699626</v>
      </c>
      <c r="WX5" t="n">
        <v>674309.0607700163</v>
      </c>
      <c r="WY5" t="n">
        <v>737419.6793864537</v>
      </c>
      <c r="WZ5" t="n">
        <v>728258.4138666082</v>
      </c>
      <c r="XA5" t="n">
        <v>739842.6747797426</v>
      </c>
      <c r="XB5" t="n">
        <v>647691.1932922071</v>
      </c>
      <c r="XC5" t="n">
        <v>295611.5630344553</v>
      </c>
      <c r="XD5" t="n">
        <v>134174.5834760194</v>
      </c>
      <c r="XE5" t="n">
        <v>79231.51493689351</v>
      </c>
      <c r="XF5" t="n">
        <v>68178.79708210252</v>
      </c>
      <c r="XG5" t="n">
        <v>55092.49280238235</v>
      </c>
      <c r="XH5" t="n">
        <v>62357.72979337921</v>
      </c>
      <c r="XI5" t="n">
        <v>183405.4754300367</v>
      </c>
      <c r="XJ5" t="n">
        <v>316045.4715147918</v>
      </c>
      <c r="XK5" t="n">
        <v>356041.7317712493</v>
      </c>
      <c r="XL5" t="n">
        <v>348120.5586886879</v>
      </c>
      <c r="XM5" t="n">
        <v>320156.607476091</v>
      </c>
      <c r="XN5" t="n">
        <v>305252.2342455369</v>
      </c>
      <c r="XO5" t="n">
        <v>324524.8654872659</v>
      </c>
      <c r="XP5" t="n">
        <v>365524.4164764045</v>
      </c>
      <c r="XQ5" t="n">
        <v>336846.8099771891</v>
      </c>
      <c r="XR5" t="n">
        <v>383799.6205281555</v>
      </c>
      <c r="XS5" t="n">
        <v>455096.9313494069</v>
      </c>
      <c r="XT5" t="n">
        <v>530170.1183881994</v>
      </c>
      <c r="XU5" t="n">
        <v>621098.6272967961</v>
      </c>
      <c r="XV5" t="n">
        <v>661688.0307768256</v>
      </c>
      <c r="XW5" t="n">
        <v>712716.0928661284</v>
      </c>
      <c r="XX5" t="n">
        <v>707360.7405013528</v>
      </c>
      <c r="XY5" t="n">
        <v>748075.3527401299</v>
      </c>
      <c r="XZ5" t="n">
        <v>642122.2993120702</v>
      </c>
      <c r="YA5" t="n">
        <v>300117.2008720543</v>
      </c>
      <c r="YB5" t="n">
        <v>133351.4494915121</v>
      </c>
      <c r="YC5" t="n">
        <v>79597.00347640876</v>
      </c>
      <c r="YD5" t="n">
        <v>66568.85166580412</v>
      </c>
      <c r="YE5" t="n">
        <v>55468.22686050935</v>
      </c>
      <c r="YF5" t="n">
        <v>61256.37303027352</v>
      </c>
      <c r="YG5" t="n">
        <v>182871.9475533484</v>
      </c>
      <c r="YH5" t="n">
        <v>322463.592562202</v>
      </c>
      <c r="YI5" t="n">
        <v>351876.8459678695</v>
      </c>
      <c r="YJ5" t="n">
        <v>348340.7040035818</v>
      </c>
      <c r="YK5" t="n">
        <v>320987.7837274938</v>
      </c>
      <c r="YL5" t="n">
        <v>302401.6487810915</v>
      </c>
      <c r="YM5" t="n">
        <v>332019.3935399186</v>
      </c>
      <c r="YN5" t="n">
        <v>356325.260560134</v>
      </c>
      <c r="YO5" t="n">
        <v>332693.564540307</v>
      </c>
      <c r="YP5" t="n">
        <v>372654.2094759563</v>
      </c>
      <c r="YQ5" t="n">
        <v>458049.5653898877</v>
      </c>
      <c r="YR5" t="n">
        <v>528970.3541586592</v>
      </c>
      <c r="YS5" t="n">
        <v>609282.3365591406</v>
      </c>
      <c r="YT5" t="n">
        <v>672036.0912551482</v>
      </c>
      <c r="YU5" t="n">
        <v>718174.4906894637</v>
      </c>
      <c r="YV5" t="n">
        <v>721473.2614946263</v>
      </c>
      <c r="YW5" t="n">
        <v>730874.3774108631</v>
      </c>
      <c r="YX5" t="n">
        <v>646745.1772913724</v>
      </c>
      <c r="YY5" t="n">
        <v>296710.4944500144</v>
      </c>
      <c r="YZ5" t="n">
        <v>134071.2286266588</v>
      </c>
      <c r="ZA5" t="n">
        <v>78732.02936393744</v>
      </c>
      <c r="ZB5" t="n">
        <v>67757.61346925091</v>
      </c>
      <c r="ZC5" t="n">
        <v>55387.74434911549</v>
      </c>
      <c r="ZD5" t="n">
        <v>61850.74191139846</v>
      </c>
      <c r="ZE5" t="n">
        <v>182792.9231314312</v>
      </c>
      <c r="ZF5" t="n">
        <v>321239.5027465875</v>
      </c>
      <c r="ZG5" t="n">
        <v>352934.2668115539</v>
      </c>
      <c r="ZH5" t="n">
        <v>346659.2872346467</v>
      </c>
      <c r="ZI5" t="n">
        <v>324734.6398925763</v>
      </c>
      <c r="ZJ5" t="n">
        <v>306452.9328996279</v>
      </c>
      <c r="ZK5" t="n">
        <v>328825.8948058865</v>
      </c>
      <c r="ZL5" t="n">
        <v>354669.5328288019</v>
      </c>
      <c r="ZM5" t="n">
        <v>328232.1443389998</v>
      </c>
      <c r="ZN5" t="n">
        <v>373628.8251974861</v>
      </c>
      <c r="ZO5" t="n">
        <v>449428.9091529573</v>
      </c>
      <c r="ZP5" t="n">
        <v>525932.573581067</v>
      </c>
      <c r="ZQ5" t="n">
        <v>608044.1214716254</v>
      </c>
      <c r="ZR5" t="n">
        <v>669894.0181213613</v>
      </c>
      <c r="ZS5" t="n">
        <v>719010.4948397328</v>
      </c>
      <c r="ZT5" t="n">
        <v>730763.6286088225</v>
      </c>
      <c r="ZU5" t="n">
        <v>734788.6038465628</v>
      </c>
      <c r="ZV5" t="n">
        <v>650241.5172193062</v>
      </c>
      <c r="ZW5" t="n">
        <v>295087.6155586924</v>
      </c>
      <c r="ZX5" t="n">
        <v>135977.9239713116</v>
      </c>
      <c r="ZY5" t="n">
        <v>79004.29479664112</v>
      </c>
      <c r="ZZ5" t="n">
        <v>68105.26272848558</v>
      </c>
      <c r="AAA5" t="n">
        <v>55628.27553137067</v>
      </c>
      <c r="AAB5" t="n">
        <v>63805.47378562542</v>
      </c>
      <c r="AAC5" t="n">
        <v>179120.8883197377</v>
      </c>
      <c r="AAD5" t="n">
        <v>318698.4948869928</v>
      </c>
      <c r="AAE5" t="n">
        <v>358044.4001262066</v>
      </c>
      <c r="AAF5" t="n">
        <v>348979.8867268307</v>
      </c>
      <c r="AAG5" t="n">
        <v>319364.1439331105</v>
      </c>
      <c r="AAH5" t="n">
        <v>303176.4196630363</v>
      </c>
      <c r="AAI5" t="n">
        <v>328850.1564440808</v>
      </c>
      <c r="AAJ5" t="n">
        <v>350333.8024877146</v>
      </c>
      <c r="AAK5" t="n">
        <v>329090.0968478238</v>
      </c>
      <c r="AAL5" t="n">
        <v>374724.0336404744</v>
      </c>
      <c r="AAM5" t="n">
        <v>457874.7385742334</v>
      </c>
      <c r="AAN5" t="n">
        <v>542114.4014226126</v>
      </c>
      <c r="AAO5" t="n">
        <v>604271.0790305092</v>
      </c>
      <c r="AAP5" t="n">
        <v>670310.805196701</v>
      </c>
      <c r="AAQ5" t="n">
        <v>720380.9276348365</v>
      </c>
      <c r="AAR5" t="n">
        <v>704300.9109645055</v>
      </c>
      <c r="AAS5" t="n">
        <v>727608.7493543003</v>
      </c>
      <c r="AAT5" t="n">
        <v>648220.6964938195</v>
      </c>
      <c r="AAU5" t="n">
        <v>296683.2122526292</v>
      </c>
      <c r="AAV5" t="n">
        <v>132971.6544200997</v>
      </c>
      <c r="AAW5" t="n">
        <v>78426.68800676501</v>
      </c>
      <c r="AAX5" t="n">
        <v>67741.09667024731</v>
      </c>
      <c r="AAY5" t="n">
        <v>54802.41446426022</v>
      </c>
      <c r="AAZ5" t="n">
        <v>62686.57409529908</v>
      </c>
      <c r="ABA5" t="n">
        <v>182768.8753199157</v>
      </c>
      <c r="ABB5" t="n">
        <v>318887.1213899234</v>
      </c>
      <c r="ABC5" t="n">
        <v>353907.1882132825</v>
      </c>
      <c r="ABD5" t="n">
        <v>345039.3039669056</v>
      </c>
      <c r="ABE5" t="n">
        <v>323563.3067330013</v>
      </c>
      <c r="ABF5" t="n">
        <v>307674.9116727008</v>
      </c>
      <c r="ABG5" t="n">
        <v>330574.928291755</v>
      </c>
      <c r="ABH5" t="n">
        <v>365695.4543132675</v>
      </c>
      <c r="ABI5" t="n">
        <v>332803.4055309983</v>
      </c>
      <c r="ABJ5" t="n">
        <v>374325.8261725443</v>
      </c>
      <c r="ABK5" t="n">
        <v>448289.7644178681</v>
      </c>
      <c r="ABL5" t="n">
        <v>527365.8917973629</v>
      </c>
      <c r="ABM5" t="n">
        <v>610251.3432675661</v>
      </c>
      <c r="ABN5" t="n">
        <v>670849.6092383257</v>
      </c>
      <c r="ABO5" t="n">
        <v>732244.4117269878</v>
      </c>
      <c r="ABP5" t="n">
        <v>706331.4540607043</v>
      </c>
      <c r="ABQ5" t="n">
        <v>739248.5998875028</v>
      </c>
      <c r="ABR5" t="n">
        <v>639629.4950044475</v>
      </c>
      <c r="ABS5" t="n">
        <v>290165.054779096</v>
      </c>
      <c r="ABT5" t="n">
        <v>131679.3429975357</v>
      </c>
      <c r="ABU5" t="n">
        <v>77106.61946038379</v>
      </c>
      <c r="ABV5" t="n">
        <v>66909.71684664775</v>
      </c>
      <c r="ABW5" t="n">
        <v>55086.35187401289</v>
      </c>
      <c r="ABX5" t="n">
        <v>63333.91315267498</v>
      </c>
      <c r="ABY5" t="n">
        <v>180145.9542659166</v>
      </c>
      <c r="ABZ5" t="n">
        <v>314153.7613570747</v>
      </c>
      <c r="ACA5" t="n">
        <v>350132.3204818504</v>
      </c>
      <c r="ACB5" t="n">
        <v>351283.9790442546</v>
      </c>
      <c r="ACC5" t="n">
        <v>314009.400856554</v>
      </c>
      <c r="ACD5" t="n">
        <v>302248.2682053393</v>
      </c>
      <c r="ACE5" t="n">
        <v>324647.6088064467</v>
      </c>
      <c r="ACF5" t="n">
        <v>357596.1112427216</v>
      </c>
      <c r="ACG5" t="n">
        <v>333995.6964421101</v>
      </c>
      <c r="ACH5" t="n">
        <v>378151.4209672661</v>
      </c>
      <c r="ACI5" t="n">
        <v>454480.5986523067</v>
      </c>
      <c r="ACJ5" t="n">
        <v>519518.7684195622</v>
      </c>
      <c r="ACK5" t="n">
        <v>608523.1766053628</v>
      </c>
      <c r="ACL5" t="n">
        <v>679789.0882919768</v>
      </c>
      <c r="ACM5" t="n">
        <v>724299.3693369303</v>
      </c>
      <c r="ACN5" t="n">
        <v>720749.2339919863</v>
      </c>
      <c r="ACO5" t="n">
        <v>729144.0821478169</v>
      </c>
      <c r="ACP5" t="n">
        <v>635789.8930507635</v>
      </c>
      <c r="ACQ5" t="n">
        <v>293290.9809950205</v>
      </c>
      <c r="ACR5" t="n">
        <v>131464.2801429817</v>
      </c>
      <c r="ACS5" t="n">
        <v>78646.44114296275</v>
      </c>
      <c r="ACT5" t="n">
        <v>66571.32114672972</v>
      </c>
      <c r="ACU5" t="n">
        <v>55324.54222682706</v>
      </c>
      <c r="ACV5" t="n">
        <v>63593.88421712427</v>
      </c>
      <c r="ACW5" t="n">
        <v>182586.1456418797</v>
      </c>
      <c r="ACX5" t="n">
        <v>317202.6566823631</v>
      </c>
      <c r="ACY5" t="n">
        <v>356330.972513273</v>
      </c>
      <c r="ACZ5" t="n">
        <v>347383.7831027565</v>
      </c>
      <c r="ADA5" t="n">
        <v>321877.4288455113</v>
      </c>
      <c r="ADB5" t="n">
        <v>296372.7667090605</v>
      </c>
      <c r="ADC5" t="n">
        <v>331283.2634432734</v>
      </c>
      <c r="ADD5" t="n">
        <v>353979.4052642896</v>
      </c>
      <c r="ADE5" t="n">
        <v>329074.3058944845</v>
      </c>
      <c r="ADF5" t="n">
        <v>380752.0713984863</v>
      </c>
      <c r="ADG5" t="n">
        <v>451766.8611476262</v>
      </c>
      <c r="ADH5" t="n">
        <v>519009.4645945513</v>
      </c>
      <c r="ADI5" t="n">
        <v>610401.0912582529</v>
      </c>
      <c r="ADJ5" t="n">
        <v>660305.6787303819</v>
      </c>
      <c r="ADK5" t="n">
        <v>727997.1516889847</v>
      </c>
      <c r="ADL5" t="n">
        <v>713715.1301785217</v>
      </c>
      <c r="ADM5" t="n">
        <v>742876.3098441905</v>
      </c>
      <c r="ADN5" t="n">
        <v>653182.4357832313</v>
      </c>
      <c r="ADO5" t="n">
        <v>298828.1271566044</v>
      </c>
      <c r="ADP5" t="n">
        <v>133021.0012825145</v>
      </c>
      <c r="ADQ5" t="n">
        <v>77920.95007952899</v>
      </c>
      <c r="ADR5" t="n">
        <v>67195.0351484132</v>
      </c>
      <c r="ADS5" t="n">
        <v>54950.92789325623</v>
      </c>
      <c r="ADT5" t="n">
        <v>62742.98625364337</v>
      </c>
      <c r="ADU5" t="n">
        <v>182743.9502505939</v>
      </c>
      <c r="ADV5" t="n">
        <v>318932.7135996638</v>
      </c>
      <c r="ADW5" t="n">
        <v>357366.4723730096</v>
      </c>
      <c r="ADX5" t="n">
        <v>346750.1273924535</v>
      </c>
      <c r="ADY5" t="n">
        <v>319257.1084755875</v>
      </c>
      <c r="ADZ5" t="n">
        <v>295929.5536953114</v>
      </c>
      <c r="AEA5" t="n">
        <v>336137.0893415976</v>
      </c>
      <c r="AEB5" t="n">
        <v>360432.8874100748</v>
      </c>
      <c r="AEC5" t="n">
        <v>333174.1085616574</v>
      </c>
      <c r="AED5" t="n">
        <v>375034.8103800438</v>
      </c>
      <c r="AEE5" t="n">
        <v>455291.9809328323</v>
      </c>
      <c r="AEF5" t="n">
        <v>534852.8869140262</v>
      </c>
      <c r="AEG5" t="n">
        <v>607427.461487613</v>
      </c>
      <c r="AEH5" t="n">
        <v>672775.1571277475</v>
      </c>
      <c r="AEI5" t="n">
        <v>712804.8391312904</v>
      </c>
      <c r="AEJ5" t="n">
        <v>704588.7223986967</v>
      </c>
      <c r="AEK5" t="n">
        <v>738674.2368677338</v>
      </c>
      <c r="AEL5" t="n">
        <v>657878.3584151282</v>
      </c>
      <c r="AEM5" t="n">
        <v>297253.9883757808</v>
      </c>
      <c r="AEN5" t="n">
        <v>134752.6352231149</v>
      </c>
      <c r="AEO5" t="n">
        <v>77940.60466593844</v>
      </c>
      <c r="AEP5" t="n">
        <v>66000.71192409859</v>
      </c>
      <c r="AEQ5" t="n">
        <v>55236.79621809837</v>
      </c>
      <c r="AER5" t="n">
        <v>63647.39732395786</v>
      </c>
      <c r="AES5" t="n">
        <v>180024.3188907393</v>
      </c>
      <c r="AET5" t="n">
        <v>316756.7538650683</v>
      </c>
      <c r="AEU5" t="n">
        <v>359724.1944064327</v>
      </c>
      <c r="AEV5" t="n">
        <v>346598.1063215335</v>
      </c>
      <c r="AEW5" t="n">
        <v>321281.0183745974</v>
      </c>
      <c r="AEX5" t="n">
        <v>301437.4659219465</v>
      </c>
      <c r="AEY5" t="n">
        <v>329423.022654539</v>
      </c>
      <c r="AEZ5" t="n">
        <v>358393.037807273</v>
      </c>
      <c r="AFA5" t="n">
        <v>328868.1630189304</v>
      </c>
      <c r="AFB5" t="n">
        <v>379576.2291107973</v>
      </c>
      <c r="AFC5" t="n">
        <v>456072.5259754516</v>
      </c>
      <c r="AFD5" t="n">
        <v>535120.0282741719</v>
      </c>
      <c r="AFE5" t="n">
        <v>621048.1029442075</v>
      </c>
      <c r="AFF5" t="n">
        <v>666818.3029788971</v>
      </c>
      <c r="AFG5" t="n">
        <v>734924.7509544676</v>
      </c>
      <c r="AFH5" t="n">
        <v>729089.224484043</v>
      </c>
      <c r="AFI5" t="n">
        <v>736016.1267714254</v>
      </c>
      <c r="AFJ5" t="n">
        <v>651804.6201894258</v>
      </c>
      <c r="AFK5" t="n">
        <v>295243.1852022524</v>
      </c>
      <c r="AFL5" t="n">
        <v>131035.8144589029</v>
      </c>
      <c r="AFM5" t="n">
        <v>78264.91286406036</v>
      </c>
      <c r="AFN5" t="n">
        <v>67278.4023077601</v>
      </c>
      <c r="AFO5" t="n">
        <v>54074.11977213453</v>
      </c>
      <c r="AFP5" t="n">
        <v>61579.19143010484</v>
      </c>
      <c r="AFQ5" t="n">
        <v>184491.7077752889</v>
      </c>
      <c r="AFR5" t="n">
        <v>313719.5540912673</v>
      </c>
      <c r="AFS5" t="n">
        <v>352611.1244247516</v>
      </c>
      <c r="AFT5" t="n">
        <v>354063.9129997197</v>
      </c>
      <c r="AFU5" t="n">
        <v>311952.2811134289</v>
      </c>
      <c r="AFV5" t="n">
        <v>307256.9646398318</v>
      </c>
      <c r="AFW5" t="n">
        <v>330137.6815899533</v>
      </c>
      <c r="AFX5" t="n">
        <v>360923.174666316</v>
      </c>
      <c r="AFY5" t="n">
        <v>329807.6208201603</v>
      </c>
      <c r="AFZ5" t="n">
        <v>384050.5685949971</v>
      </c>
      <c r="AGA5" t="n">
        <v>461511.6012700209</v>
      </c>
      <c r="AGB5" t="n">
        <v>532689.9667248476</v>
      </c>
      <c r="AGC5" t="n">
        <v>613077.8108592839</v>
      </c>
      <c r="AGD5" t="n">
        <v>662365.5355334071</v>
      </c>
      <c r="AGE5" t="n">
        <v>741995.7318078412</v>
      </c>
      <c r="AGF5" t="n">
        <v>720661.0948410297</v>
      </c>
      <c r="AGG5" t="n">
        <v>741684.2889180012</v>
      </c>
      <c r="AGH5" t="n">
        <v>641394.1174856198</v>
      </c>
      <c r="AGI5" t="n">
        <v>290821.0861073243</v>
      </c>
      <c r="AGJ5" t="n">
        <v>134125.5755782556</v>
      </c>
      <c r="AGK5" t="n">
        <v>78188.84504004329</v>
      </c>
      <c r="AGL5" t="n">
        <v>66436.400005369</v>
      </c>
      <c r="AGM5" t="n">
        <v>55167.29612991298</v>
      </c>
      <c r="AGN5" t="n">
        <v>62849.15819438176</v>
      </c>
      <c r="AGO5" t="n">
        <v>182554.3453706248</v>
      </c>
      <c r="AGP5" t="n">
        <v>317857.6924354026</v>
      </c>
      <c r="AGQ5" t="n">
        <v>359072.2223017217</v>
      </c>
      <c r="AGR5" t="n">
        <v>347558.1403151671</v>
      </c>
      <c r="AGS5" t="n">
        <v>315348.6239593365</v>
      </c>
      <c r="AGT5" t="n">
        <v>301460.0722389225</v>
      </c>
      <c r="AGU5" t="n">
        <v>329217.8975805998</v>
      </c>
      <c r="AGV5" t="n">
        <v>352906.1327198613</v>
      </c>
      <c r="AGW5" t="n">
        <v>331502.1433213348</v>
      </c>
      <c r="AGX5" t="n">
        <v>374636.6702001763</v>
      </c>
      <c r="AGY5" t="n">
        <v>456988.0563160967</v>
      </c>
      <c r="AGZ5" t="n">
        <v>537990.8746271</v>
      </c>
      <c r="AHA5" t="n">
        <v>589885.7030849028</v>
      </c>
      <c r="AHB5" t="n">
        <v>669292.6572092322</v>
      </c>
      <c r="AHC5" t="n">
        <v>727781.1709283624</v>
      </c>
      <c r="AHD5" t="n">
        <v>713738.6582271954</v>
      </c>
      <c r="AHE5" t="n">
        <v>746972.9461454136</v>
      </c>
      <c r="AHF5" t="n">
        <v>648671.067227188</v>
      </c>
      <c r="AHG5" t="n">
        <v>298554.9320980601</v>
      </c>
      <c r="AHH5" t="n">
        <v>131640.5031575164</v>
      </c>
      <c r="AHI5" t="n">
        <v>78161.08730417026</v>
      </c>
      <c r="AHJ5" t="n">
        <v>67420.59065089685</v>
      </c>
      <c r="AHK5" t="n">
        <v>54713.51324955258</v>
      </c>
      <c r="AHL5" t="n">
        <v>62666.20181985059</v>
      </c>
      <c r="AHM5" t="n">
        <v>179961.7388713172</v>
      </c>
      <c r="AHN5" t="n">
        <v>318080.6396752784</v>
      </c>
      <c r="AHO5" t="n">
        <v>353797.9336007539</v>
      </c>
      <c r="AHP5" t="n">
        <v>348401.2002709352</v>
      </c>
      <c r="AHQ5" t="n">
        <v>321393.0421245411</v>
      </c>
      <c r="AHR5" t="n">
        <v>304585.9606007112</v>
      </c>
      <c r="AHS5" t="n">
        <v>336215.4625673785</v>
      </c>
      <c r="AHT5" t="n">
        <v>360487.3423835865</v>
      </c>
      <c r="AHU5" t="n">
        <v>331008.4745728109</v>
      </c>
      <c r="AHV5" t="n">
        <v>378816.5246431432</v>
      </c>
      <c r="AHW5" t="n">
        <v>449688.0315560048</v>
      </c>
      <c r="AHX5" t="n">
        <v>536129.0322698897</v>
      </c>
      <c r="AHY5" t="n">
        <v>605925.6914060699</v>
      </c>
      <c r="AHZ5" t="n">
        <v>662091.0373048682</v>
      </c>
      <c r="AIA5" t="n">
        <v>730180.7639693556</v>
      </c>
      <c r="AIB5" t="n">
        <v>713355.2251929349</v>
      </c>
      <c r="AIC5" t="n">
        <v>738530.5657378266</v>
      </c>
      <c r="AID5" t="n">
        <v>645029.8880488217</v>
      </c>
      <c r="AIE5" t="n">
        <v>299361.929644117</v>
      </c>
      <c r="AIF5" t="n">
        <v>131940.1800220178</v>
      </c>
      <c r="AIG5" t="n">
        <v>77599.0267134389</v>
      </c>
      <c r="AIH5" t="n">
        <v>66872.24258252572</v>
      </c>
      <c r="AII5" t="n">
        <v>54606.27803561278</v>
      </c>
      <c r="AIJ5" t="n">
        <v>62860.54624773494</v>
      </c>
      <c r="AIK5" t="n">
        <v>180156.5151431249</v>
      </c>
      <c r="AIL5" t="n">
        <v>316709.127457367</v>
      </c>
      <c r="AIM5" t="n">
        <v>356772.3945783172</v>
      </c>
      <c r="AIN5" t="n">
        <v>349386.5463360887</v>
      </c>
      <c r="AIO5" t="n">
        <v>319056.8180099569</v>
      </c>
      <c r="AIP5" t="n">
        <v>297879.9426869834</v>
      </c>
      <c r="AIQ5" t="n">
        <v>338101.8836440422</v>
      </c>
      <c r="AIR5" t="n">
        <v>353445.1331897321</v>
      </c>
      <c r="AIS5" t="n">
        <v>342253.5741615917</v>
      </c>
      <c r="AIT5" t="n">
        <v>375260.7914974662</v>
      </c>
      <c r="AIU5" t="n">
        <v>458081.3701221504</v>
      </c>
      <c r="AIV5" t="n">
        <v>531783.7114278502</v>
      </c>
      <c r="AIW5" t="n">
        <v>606105.7483137434</v>
      </c>
      <c r="AIX5" t="n">
        <v>663134.6054953234</v>
      </c>
      <c r="AIY5" t="n">
        <v>734126.0034734673</v>
      </c>
      <c r="AIZ5" t="n">
        <v>721260.1221318069</v>
      </c>
      <c r="AJA5" t="n">
        <v>729938.7721045194</v>
      </c>
      <c r="AJB5" t="n">
        <v>643102.6008766375</v>
      </c>
      <c r="AJC5" t="n">
        <v>300027.8075310263</v>
      </c>
      <c r="AJD5" t="n">
        <v>131667.8078179086</v>
      </c>
      <c r="AJE5" t="n">
        <v>77283.40176955602</v>
      </c>
      <c r="AJF5" t="n">
        <v>66520.78299388669</v>
      </c>
      <c r="AJG5" t="n">
        <v>54817.7322903579</v>
      </c>
      <c r="AJH5" t="n">
        <v>62620.77730825882</v>
      </c>
      <c r="AJI5" t="n">
        <v>179578.1122435103</v>
      </c>
      <c r="AJJ5" t="n">
        <v>319669.548747158</v>
      </c>
      <c r="AJK5" t="n">
        <v>354674.07345785</v>
      </c>
      <c r="AJL5" t="n">
        <v>346656.2123029383</v>
      </c>
      <c r="AJM5" t="n">
        <v>323330.9078743302</v>
      </c>
      <c r="AJN5" t="n">
        <v>297837.1035642744</v>
      </c>
      <c r="AJO5" t="n">
        <v>331160.8495982498</v>
      </c>
      <c r="AJP5" t="n">
        <v>361141.4915315246</v>
      </c>
      <c r="AJQ5" t="n">
        <v>325647.1101067013</v>
      </c>
      <c r="AJR5" t="n">
        <v>376195.9724916266</v>
      </c>
      <c r="AJS5" t="n">
        <v>455136.4719439957</v>
      </c>
      <c r="AJT5" t="n">
        <v>521059.3096307139</v>
      </c>
      <c r="AJU5" t="n">
        <v>613100.4392729014</v>
      </c>
      <c r="AJV5" t="n">
        <v>675774.0637168203</v>
      </c>
      <c r="AJW5" t="n">
        <v>736001.1667841241</v>
      </c>
      <c r="AJX5" t="n">
        <v>716712.0810824257</v>
      </c>
      <c r="AJY5" t="n">
        <v>738165.7556665264</v>
      </c>
      <c r="AJZ5" t="n">
        <v>647426.7088341282</v>
      </c>
      <c r="AKA5" t="n">
        <v>290900.191854901</v>
      </c>
      <c r="AKB5" t="n">
        <v>133104.640397688</v>
      </c>
      <c r="AKC5" t="n">
        <v>78173.12362536942</v>
      </c>
      <c r="AKD5" t="n">
        <v>67061.10245692715</v>
      </c>
      <c r="AKE5" t="n">
        <v>54359.90075797307</v>
      </c>
      <c r="AKF5" t="n">
        <v>62971.1274496767</v>
      </c>
      <c r="AKG5" t="n">
        <v>182167.287242591</v>
      </c>
      <c r="AKH5" t="n">
        <v>320645.8818743334</v>
      </c>
      <c r="AKI5" t="n">
        <v>357694.3174054143</v>
      </c>
      <c r="AKJ5" t="n">
        <v>346076.1871205961</v>
      </c>
      <c r="AKK5" t="n">
        <v>318136.6117673535</v>
      </c>
      <c r="AKL5" t="n">
        <v>304382.4330332893</v>
      </c>
      <c r="AKM5" t="n">
        <v>328563.8007466703</v>
      </c>
      <c r="AKN5" t="n">
        <v>357815.971725254</v>
      </c>
      <c r="AKO5" t="n">
        <v>332126.4401996942</v>
      </c>
      <c r="AKP5" t="n">
        <v>375378.4309741898</v>
      </c>
      <c r="AKQ5" t="n">
        <v>455509.6583628401</v>
      </c>
      <c r="AKR5" t="n">
        <v>532915.1785605004</v>
      </c>
      <c r="AKS5" t="n">
        <v>591277.8662918865</v>
      </c>
      <c r="AKT5" t="n">
        <v>675230.3099028992</v>
      </c>
      <c r="AKU5" t="n">
        <v>719959.011751011</v>
      </c>
      <c r="AKV5" t="n">
        <v>717005.8338988305</v>
      </c>
      <c r="AKW5" t="n">
        <v>738207.2845246207</v>
      </c>
      <c r="AKX5" t="n">
        <v>643151.1276530202</v>
      </c>
      <c r="AKY5" t="n">
        <v>296819.2260782928</v>
      </c>
      <c r="AKZ5" t="n">
        <v>133341.4514380218</v>
      </c>
      <c r="ALA5" t="n">
        <v>76637.22588642365</v>
      </c>
      <c r="ALB5" t="n">
        <v>66849.64883587179</v>
      </c>
      <c r="ALC5" t="n">
        <v>55100.37807321193</v>
      </c>
      <c r="ALD5" t="n">
        <v>62783.82079479583</v>
      </c>
      <c r="ALE5" t="n">
        <v>181020.8392693829</v>
      </c>
      <c r="ALF5" t="n">
        <v>323573.0418086473</v>
      </c>
      <c r="ALG5" t="n">
        <v>362718.7485512816</v>
      </c>
      <c r="ALH5" t="n">
        <v>343814.2079857728</v>
      </c>
      <c r="ALI5" t="n">
        <v>317447.5249496504</v>
      </c>
      <c r="ALJ5" t="n">
        <v>302701.458840833</v>
      </c>
      <c r="ALK5" t="n">
        <v>329650.5105383382</v>
      </c>
      <c r="ALL5" t="n">
        <v>351311.5533860858</v>
      </c>
      <c r="ALM5" t="n">
        <v>331792.6427389352</v>
      </c>
      <c r="ALN5" t="n">
        <v>374069.0194854016</v>
      </c>
      <c r="ALO5" t="n">
        <v>454028.6611524145</v>
      </c>
      <c r="ALP5" t="n">
        <v>533028.9874798157</v>
      </c>
      <c r="ALQ5" t="n">
        <v>603540.8289253846</v>
      </c>
      <c r="ALR5" t="n">
        <v>660617.3247260879</v>
      </c>
      <c r="ALS5" t="n">
        <v>720167.9524735735</v>
      </c>
      <c r="ALT5" t="n">
        <v>709066.5993270805</v>
      </c>
      <c r="ALU5" t="n">
        <v>732967.0866673141</v>
      </c>
      <c r="ALV5" t="n">
        <v>652097.2851258067</v>
      </c>
      <c r="ALW5" t="n">
        <v>293948.4764958014</v>
      </c>
      <c r="ALX5" t="n">
        <v>131505.0004955309</v>
      </c>
      <c r="ALY5" t="n">
        <v>78862.06631046844</v>
      </c>
      <c r="ALZ5" t="n">
        <v>66875.0076849046</v>
      </c>
      <c r="AMA5" t="n">
        <v>55200.09014416664</v>
      </c>
      <c r="AMB5" t="n">
        <v>62701.60526883342</v>
      </c>
      <c r="AMC5" t="n">
        <v>183329.0843659276</v>
      </c>
      <c r="AMD5" t="n">
        <v>316295.3802856834</v>
      </c>
      <c r="AME5" t="n">
        <v>355000.1033457091</v>
      </c>
      <c r="AMF5" t="n">
        <v>349703.1616464429</v>
      </c>
      <c r="AMG5" t="n">
        <v>322104.3125910779</v>
      </c>
      <c r="AMH5" t="n">
        <v>308166.7825757214</v>
      </c>
      <c r="AMI5" t="n">
        <v>334742.5590851734</v>
      </c>
      <c r="AMJ5" t="n">
        <v>357830.2835200577</v>
      </c>
      <c r="AMK5" t="n">
        <v>332593.6119672476</v>
      </c>
      <c r="AML5" t="n">
        <v>374041.8714142833</v>
      </c>
      <c r="AMM5" t="n">
        <v>451352.5802076895</v>
      </c>
      <c r="AMN5" t="n">
        <v>523305.918823297</v>
      </c>
      <c r="AMO5" t="n">
        <v>607680.1853309318</v>
      </c>
      <c r="AMP5" t="n">
        <v>673475.3304861027</v>
      </c>
      <c r="AMQ5" t="n">
        <v>738647.9780014257</v>
      </c>
      <c r="AMR5" t="n">
        <v>720617.6093232097</v>
      </c>
      <c r="AMS5" t="n">
        <v>740926.208853196</v>
      </c>
      <c r="AMT5" t="n">
        <v>652853.0051072597</v>
      </c>
      <c r="AMU5" t="n">
        <v>296289.3315321823</v>
      </c>
      <c r="AMV5" t="n">
        <v>132840.4054743761</v>
      </c>
      <c r="AMW5" t="n">
        <v>78378.00012700928</v>
      </c>
      <c r="AMX5" t="n">
        <v>66897.7172031408</v>
      </c>
      <c r="AMY5" t="n">
        <v>54143.16169186906</v>
      </c>
      <c r="AMZ5" t="n">
        <v>62767.05688321513</v>
      </c>
      <c r="ANA5" t="n">
        <v>180912.4287793407</v>
      </c>
      <c r="ANB5" t="n">
        <v>314472.2465523405</v>
      </c>
      <c r="ANC5" t="n">
        <v>358492.9709542645</v>
      </c>
      <c r="AND5" t="n">
        <v>352805.619280906</v>
      </c>
      <c r="ANE5" t="n">
        <v>315400.6332763998</v>
      </c>
      <c r="ANF5" t="n">
        <v>303430.150666508</v>
      </c>
      <c r="ANG5" t="n">
        <v>327716.7231119272</v>
      </c>
      <c r="ANH5" t="n">
        <v>353946.5763766334</v>
      </c>
      <c r="ANI5" t="n">
        <v>335977.8657179869</v>
      </c>
      <c r="ANJ5" t="n">
        <v>378161.9744894385</v>
      </c>
      <c r="ANK5" t="n">
        <v>463794.6500599245</v>
      </c>
      <c r="ANL5" t="n">
        <v>533757.9719439998</v>
      </c>
      <c r="ANM5" t="n">
        <v>610261.3765234668</v>
      </c>
      <c r="ANN5" t="n">
        <v>660567.4122192056</v>
      </c>
      <c r="ANO5" t="n">
        <v>727888.7442003828</v>
      </c>
      <c r="ANP5" t="n">
        <v>712698.0304494961</v>
      </c>
      <c r="ANQ5" t="n">
        <v>739493.3220828993</v>
      </c>
      <c r="ANR5" t="n">
        <v>645110.3064497618</v>
      </c>
      <c r="ANS5" t="n">
        <v>299512.5200524895</v>
      </c>
      <c r="ANT5" t="n">
        <v>135252.9453604587</v>
      </c>
      <c r="ANU5" t="n">
        <v>79393.77142681101</v>
      </c>
      <c r="ANV5" t="n">
        <v>66949.36045860639</v>
      </c>
      <c r="ANW5" t="n">
        <v>54882.38205170444</v>
      </c>
      <c r="ANX5" t="n">
        <v>63034.77041187124</v>
      </c>
      <c r="ANY5" t="n">
        <v>179544.2138798737</v>
      </c>
      <c r="ANZ5" t="n">
        <v>316400.210114422</v>
      </c>
      <c r="AOA5" t="n">
        <v>351460.2190274707</v>
      </c>
      <c r="AOB5" t="n">
        <v>348949.3585513102</v>
      </c>
      <c r="AOC5" t="n">
        <v>319899.7137817131</v>
      </c>
      <c r="AOD5" t="n">
        <v>311870.3192875035</v>
      </c>
      <c r="AOE5" t="n">
        <v>328737.9770530376</v>
      </c>
      <c r="AOF5" t="n">
        <v>359167.4082044066</v>
      </c>
      <c r="AOG5" t="n">
        <v>331416.3711978059</v>
      </c>
      <c r="AOH5" t="n">
        <v>373561.50257205</v>
      </c>
      <c r="AOI5" t="n">
        <v>453371.5365176034</v>
      </c>
      <c r="AOJ5" t="n">
        <v>521875.6049530754</v>
      </c>
      <c r="AOK5" t="n">
        <v>607055.3104558903</v>
      </c>
      <c r="AOL5" t="n">
        <v>657378.9789584477</v>
      </c>
      <c r="AOM5" t="n">
        <v>730939.2399932111</v>
      </c>
      <c r="AON5" t="n">
        <v>729380.7829033934</v>
      </c>
      <c r="AOO5" t="n">
        <v>730668.4500216966</v>
      </c>
      <c r="AOP5" t="n">
        <v>645623.8158619468</v>
      </c>
      <c r="AOQ5" t="n">
        <v>297829.509225697</v>
      </c>
      <c r="AOR5" t="n">
        <v>133360.2954876605</v>
      </c>
      <c r="AOS5" t="n">
        <v>78862.37870696267</v>
      </c>
      <c r="AOT5" t="n">
        <v>65607.04974772921</v>
      </c>
      <c r="AOU5" t="n">
        <v>56032.77745148787</v>
      </c>
      <c r="AOV5" t="n">
        <v>62275.82056387045</v>
      </c>
      <c r="AOW5" t="n">
        <v>179223.2395654641</v>
      </c>
      <c r="AOX5" t="n">
        <v>316266.7448091333</v>
      </c>
      <c r="AOY5" t="n">
        <v>363248.5140806427</v>
      </c>
      <c r="AOZ5" t="n">
        <v>347561.7680301648</v>
      </c>
      <c r="APA5" t="n">
        <v>318703.1398532913</v>
      </c>
      <c r="APB5" t="n">
        <v>301620.6947913379</v>
      </c>
      <c r="APC5" t="n">
        <v>332087.4739065449</v>
      </c>
      <c r="APD5" t="n">
        <v>355260.2609892827</v>
      </c>
      <c r="APE5" t="n">
        <v>332487.7432212867</v>
      </c>
      <c r="APF5" t="n">
        <v>378145.3907262962</v>
      </c>
      <c r="APG5" t="n">
        <v>460235.1907675187</v>
      </c>
      <c r="APH5" t="n">
        <v>527733.5341786318</v>
      </c>
      <c r="API5" t="n">
        <v>604617.6523287784</v>
      </c>
      <c r="APJ5" t="n">
        <v>664177.8425501118</v>
      </c>
      <c r="APK5" t="n">
        <v>713476.9878142427</v>
      </c>
      <c r="APL5" t="n">
        <v>717217.597116698</v>
      </c>
      <c r="APM5" t="n">
        <v>734582.3560680634</v>
      </c>
      <c r="APN5" t="n">
        <v>647645.8505901982</v>
      </c>
      <c r="APO5" t="n">
        <v>297007.7873156345</v>
      </c>
      <c r="APP5" t="n">
        <v>134607.7359435576</v>
      </c>
      <c r="APQ5" t="n">
        <v>77169.66713910369</v>
      </c>
      <c r="APR5" t="n">
        <v>67571.88841038693</v>
      </c>
      <c r="APS5" t="n">
        <v>55042.40789285462</v>
      </c>
      <c r="APT5" t="n">
        <v>62543.07269740565</v>
      </c>
      <c r="APU5" t="n">
        <v>180761.8196071026</v>
      </c>
      <c r="APV5" t="n">
        <v>320109.0914315026</v>
      </c>
      <c r="APW5" t="n">
        <v>354076.7115914759</v>
      </c>
      <c r="APX5" t="n">
        <v>347102.2441287215</v>
      </c>
      <c r="APY5" t="n">
        <v>316483.1704579868</v>
      </c>
      <c r="APZ5" t="n">
        <v>303578.4824874045</v>
      </c>
      <c r="AQA5" t="n">
        <v>331827.0038899768</v>
      </c>
      <c r="AQB5" t="n">
        <v>360587.6910800238</v>
      </c>
      <c r="AQC5" t="n">
        <v>340576.5464118763</v>
      </c>
      <c r="AQD5" t="n">
        <v>379097.9014047439</v>
      </c>
      <c r="AQE5" t="n">
        <v>449593.2638898954</v>
      </c>
      <c r="AQF5" t="n">
        <v>537211.8675635342</v>
      </c>
      <c r="AQG5" t="n">
        <v>608539.6700070326</v>
      </c>
      <c r="AQH5" t="n">
        <v>660748.8212686254</v>
      </c>
      <c r="AQI5" t="n">
        <v>713271.9344717944</v>
      </c>
      <c r="AQJ5" t="n">
        <v>718495.9634496104</v>
      </c>
      <c r="AQK5" t="n">
        <v>743365.1658423947</v>
      </c>
      <c r="AQL5" t="n">
        <v>641726.7939146867</v>
      </c>
      <c r="AQM5" t="n">
        <v>293916.1967617808</v>
      </c>
      <c r="AQN5" t="n">
        <v>132479.5700250045</v>
      </c>
      <c r="AQO5" t="n">
        <v>78198.98486576995</v>
      </c>
      <c r="AQP5" t="n">
        <v>66280.38197760364</v>
      </c>
      <c r="AQQ5" t="n">
        <v>54844.084164997</v>
      </c>
      <c r="AQR5" t="n">
        <v>62967.98787959186</v>
      </c>
      <c r="AQS5" t="n">
        <v>182316.7471342387</v>
      </c>
      <c r="AQT5" t="n">
        <v>316881.5493118635</v>
      </c>
      <c r="AQU5" t="n">
        <v>359245.0291410359</v>
      </c>
      <c r="AQV5" t="n">
        <v>341985.5259019887</v>
      </c>
      <c r="AQW5" t="n">
        <v>317771.3032514176</v>
      </c>
      <c r="AQX5" t="n">
        <v>307921.3688172462</v>
      </c>
      <c r="AQY5" t="n">
        <v>337081.6396770082</v>
      </c>
      <c r="AQZ5" t="n">
        <v>357742.2531781307</v>
      </c>
      <c r="ARA5" t="n">
        <v>332378.9577452745</v>
      </c>
      <c r="ARB5" t="n">
        <v>370293.1657136437</v>
      </c>
      <c r="ARC5" t="n">
        <v>452733.5210970981</v>
      </c>
      <c r="ARD5" t="n">
        <v>531561.6268939191</v>
      </c>
      <c r="ARE5" t="n">
        <v>613960.9731412543</v>
      </c>
      <c r="ARF5" t="n">
        <v>661448.531035781</v>
      </c>
      <c r="ARG5" t="n">
        <v>721136.801877644</v>
      </c>
      <c r="ARH5" t="n">
        <v>725828.670496673</v>
      </c>
      <c r="ARI5" t="n">
        <v>737266.3610381773</v>
      </c>
      <c r="ARJ5" t="n">
        <v>646123.7920697696</v>
      </c>
      <c r="ARK5" t="n">
        <v>295814.2055248689</v>
      </c>
      <c r="ARL5" t="n">
        <v>134165.269531789</v>
      </c>
      <c r="ARM5" t="n">
        <v>78731.54242185457</v>
      </c>
      <c r="ARN5" t="n">
        <v>66443.74548138562</v>
      </c>
      <c r="ARO5" t="n">
        <v>55604.37686943345</v>
      </c>
      <c r="ARP5" t="n">
        <v>62033.91872728047</v>
      </c>
      <c r="ARQ5" t="n">
        <v>178176.667506084</v>
      </c>
      <c r="ARR5" t="n">
        <v>310355.0821806891</v>
      </c>
      <c r="ARS5" t="n">
        <v>352300.7520950391</v>
      </c>
      <c r="ART5" t="n">
        <v>346999.0996082847</v>
      </c>
      <c r="ARU5" t="n">
        <v>316298.7005263037</v>
      </c>
      <c r="ARV5" t="n">
        <v>303406.0503213745</v>
      </c>
      <c r="ARW5" t="n">
        <v>329310.1214715494</v>
      </c>
      <c r="ARX5" t="n">
        <v>355856.9173968647</v>
      </c>
      <c r="ARY5" t="n">
        <v>331856.9212845484</v>
      </c>
      <c r="ARZ5" t="n">
        <v>376610.1098129007</v>
      </c>
      <c r="ASA5" t="n">
        <v>443334.1503268256</v>
      </c>
      <c r="ASB5" t="n">
        <v>529705.2615463526</v>
      </c>
      <c r="ASC5" t="n">
        <v>601750.0267841314</v>
      </c>
      <c r="ASD5" t="n">
        <v>670163.7548993921</v>
      </c>
      <c r="ASE5" t="n">
        <v>719171.3902952929</v>
      </c>
      <c r="ASF5" t="n">
        <v>718207.7611306747</v>
      </c>
      <c r="ASG5" t="n">
        <v>733125.1829723312</v>
      </c>
      <c r="ASH5" t="n">
        <v>639873.3910869953</v>
      </c>
      <c r="ASI5" t="n">
        <v>293561.0615762962</v>
      </c>
      <c r="ASJ5" t="n">
        <v>136592.0028259482</v>
      </c>
      <c r="ASK5" t="n">
        <v>77375.19255174966</v>
      </c>
      <c r="ASL5" t="n">
        <v>67179.08900369583</v>
      </c>
      <c r="ASM5" t="n">
        <v>54991.64429796873</v>
      </c>
      <c r="ASN5" t="n">
        <v>62335.27043697883</v>
      </c>
      <c r="ASO5" t="n">
        <v>181274.889116199</v>
      </c>
      <c r="ASP5" t="n">
        <v>317823.7119782878</v>
      </c>
      <c r="ASQ5" t="n">
        <v>354432.4840770965</v>
      </c>
      <c r="ASR5" t="n">
        <v>346647.9628755467</v>
      </c>
      <c r="ASS5" t="n">
        <v>319957.357668864</v>
      </c>
      <c r="AST5" t="n">
        <v>304898.5792647364</v>
      </c>
      <c r="ASU5" t="n">
        <v>325119.0730425318</v>
      </c>
      <c r="ASV5" t="n">
        <v>356560.753387153</v>
      </c>
      <c r="ASW5" t="n">
        <v>337430.6582214914</v>
      </c>
      <c r="ASX5" t="n">
        <v>380756.0253293224</v>
      </c>
      <c r="ASY5" t="n">
        <v>456048.9404204474</v>
      </c>
      <c r="ASZ5" t="n">
        <v>526339.659204523</v>
      </c>
      <c r="ATA5" t="n">
        <v>602451.2287105001</v>
      </c>
      <c r="ATB5" t="n">
        <v>673208.2507241349</v>
      </c>
      <c r="ATC5" t="n">
        <v>728377.4317365</v>
      </c>
      <c r="ATD5" t="n">
        <v>706844.4808270924</v>
      </c>
      <c r="ATE5" t="n">
        <v>741256.7107091716</v>
      </c>
      <c r="ATF5" t="n">
        <v>635946.202390365</v>
      </c>
      <c r="ATG5" t="n">
        <v>293119.1394421663</v>
      </c>
      <c r="ATH5" t="n">
        <v>133575.1824257773</v>
      </c>
      <c r="ATI5" t="n">
        <v>78498.21400656203</v>
      </c>
      <c r="ATJ5" t="n">
        <v>67268.05929420609</v>
      </c>
      <c r="ATK5" t="n">
        <v>54914.9128067124</v>
      </c>
      <c r="ATL5" t="n">
        <v>62096.39583270278</v>
      </c>
      <c r="ATM5" t="n">
        <v>182658.283988962</v>
      </c>
      <c r="ATN5" t="n">
        <v>314196.9674728443</v>
      </c>
      <c r="ATO5" t="n">
        <v>349821.4886667072</v>
      </c>
      <c r="ATP5" t="n">
        <v>350363.049635947</v>
      </c>
      <c r="ATQ5" t="n">
        <v>322230.4364002166</v>
      </c>
      <c r="ATR5" t="n">
        <v>304163.7492612164</v>
      </c>
      <c r="ATS5" t="n">
        <v>332675.2175202288</v>
      </c>
      <c r="ATT5" t="n">
        <v>362111.4545270774</v>
      </c>
      <c r="ATU5" t="n">
        <v>337719.0944088384</v>
      </c>
      <c r="ATV5" t="n">
        <v>375201.2414796773</v>
      </c>
      <c r="ATW5" t="n">
        <v>454710.8201151232</v>
      </c>
      <c r="ATX5" t="n">
        <v>533579.1134290161</v>
      </c>
      <c r="ATY5" t="n">
        <v>608530.9677984777</v>
      </c>
      <c r="ATZ5" t="n">
        <v>671473.3962051191</v>
      </c>
      <c r="AUA5" t="n">
        <v>730378.2562638015</v>
      </c>
      <c r="AUB5" t="n">
        <v>709741.6259591177</v>
      </c>
      <c r="AUC5" t="n">
        <v>745196.9445058389</v>
      </c>
      <c r="AUD5" t="n">
        <v>636086.9351255269</v>
      </c>
      <c r="AUE5" t="n">
        <v>297085.988705472</v>
      </c>
      <c r="AUF5" t="n">
        <v>132552.4222023007</v>
      </c>
      <c r="AUG5" t="n">
        <v>78170.824973236</v>
      </c>
      <c r="AUH5" t="n">
        <v>66441.83304892287</v>
      </c>
      <c r="AUI5" t="n">
        <v>55497.00213159382</v>
      </c>
      <c r="AUJ5" t="n">
        <v>64036.02469629298</v>
      </c>
      <c r="AUK5" t="n">
        <v>180474.8243794647</v>
      </c>
      <c r="AUL5" t="n">
        <v>316612.3601227005</v>
      </c>
      <c r="AUM5" t="n">
        <v>359061.5208434877</v>
      </c>
      <c r="AUN5" t="n">
        <v>337777.295593483</v>
      </c>
      <c r="AUO5" t="n">
        <v>314679.0560580053</v>
      </c>
      <c r="AUP5" t="n">
        <v>304705.8002495466</v>
      </c>
      <c r="AUQ5" t="n">
        <v>332514.9087401058</v>
      </c>
      <c r="AUR5" t="n">
        <v>361284.6807886577</v>
      </c>
      <c r="AUS5" t="n">
        <v>337388.5338748807</v>
      </c>
      <c r="AUT5" t="n">
        <v>368322.5276738524</v>
      </c>
      <c r="AUU5" t="n">
        <v>453558.131389342</v>
      </c>
      <c r="AUV5" t="n">
        <v>531873.2916730342</v>
      </c>
      <c r="AUW5" t="n">
        <v>613803.0241485195</v>
      </c>
      <c r="AUX5" t="n">
        <v>675236.4459719136</v>
      </c>
      <c r="AUY5" t="n">
        <v>733748.8389441235</v>
      </c>
      <c r="AUZ5" t="n">
        <v>716076.5467100756</v>
      </c>
      <c r="AVA5" t="n">
        <v>736872.7463240694</v>
      </c>
      <c r="AVB5" t="n">
        <v>643842.1973471874</v>
      </c>
      <c r="AVC5" t="n">
        <v>298278.9886176069</v>
      </c>
      <c r="AVD5" t="n">
        <v>134408.5774052838</v>
      </c>
      <c r="AVE5" t="n">
        <v>78619.22205866681</v>
      </c>
      <c r="AVF5" t="n">
        <v>67045.57977596887</v>
      </c>
      <c r="AVG5" t="n">
        <v>55120.49053387863</v>
      </c>
      <c r="AVH5" t="n">
        <v>62628.44796495436</v>
      </c>
      <c r="AVI5" t="n">
        <v>178763.3991755722</v>
      </c>
      <c r="AVJ5" t="n">
        <v>314642.9178668598</v>
      </c>
      <c r="AVK5" t="n">
        <v>354744.6385836742</v>
      </c>
      <c r="AVL5" t="n">
        <v>352797.6905988286</v>
      </c>
      <c r="AVM5" t="n">
        <v>315872.7004581214</v>
      </c>
      <c r="AVN5" t="n">
        <v>303054.4804938705</v>
      </c>
      <c r="AVO5" t="n">
        <v>331069.7686993069</v>
      </c>
      <c r="AVP5" t="n">
        <v>355428.4382185136</v>
      </c>
      <c r="AVQ5" t="n">
        <v>340371.9169110986</v>
      </c>
      <c r="AVR5" t="n">
        <v>377775.4680130741</v>
      </c>
      <c r="AVS5" t="n">
        <v>449081.1598145206</v>
      </c>
      <c r="AVT5" t="n">
        <v>533158.5945679693</v>
      </c>
      <c r="AVU5" t="n">
        <v>600132.8179942481</v>
      </c>
      <c r="AVV5" t="n">
        <v>652433.5449249615</v>
      </c>
      <c r="AVW5" t="n">
        <v>722716.2442402137</v>
      </c>
      <c r="AVX5" t="n">
        <v>718057.1191336517</v>
      </c>
      <c r="AVY5" t="n">
        <v>740146.3186950565</v>
      </c>
      <c r="AVZ5" t="n">
        <v>638101.9236408082</v>
      </c>
      <c r="AWA5" t="n">
        <v>294609.7088527593</v>
      </c>
      <c r="AWB5" t="n">
        <v>133191.6940961354</v>
      </c>
      <c r="AWC5" t="n">
        <v>79424.43117810639</v>
      </c>
      <c r="AWD5" t="n">
        <v>67233.85285713781</v>
      </c>
      <c r="AWE5" t="n">
        <v>55137.91183588115</v>
      </c>
      <c r="AWF5" t="n">
        <v>62459.29465421587</v>
      </c>
      <c r="AWG5" t="n">
        <v>176970.5214694814</v>
      </c>
      <c r="AWH5" t="n">
        <v>317135.1396981499</v>
      </c>
      <c r="AWI5" t="n">
        <v>349151.5817956894</v>
      </c>
      <c r="AWJ5" t="n">
        <v>348733.7304898908</v>
      </c>
      <c r="AWK5" t="n">
        <v>318568.4194961525</v>
      </c>
      <c r="AWL5" t="n">
        <v>307015.4248288014</v>
      </c>
      <c r="AWM5" t="n">
        <v>329524.3488637398</v>
      </c>
      <c r="AWN5" t="n">
        <v>360658.909696695</v>
      </c>
      <c r="AWO5" t="n">
        <v>332174.4202608577</v>
      </c>
      <c r="AWP5" t="n">
        <v>379559.4332893094</v>
      </c>
      <c r="AWQ5" t="n">
        <v>458897.6481167178</v>
      </c>
      <c r="AWR5" t="n">
        <v>528534.1841566984</v>
      </c>
      <c r="AWS5" t="n">
        <v>611209.9067237034</v>
      </c>
      <c r="AWT5" t="n">
        <v>660550.0442354345</v>
      </c>
      <c r="AWU5" t="n">
        <v>721292.6659356502</v>
      </c>
      <c r="AWV5" t="n">
        <v>711388.4175220348</v>
      </c>
      <c r="AWW5" t="n">
        <v>737911.5099811571</v>
      </c>
      <c r="AWX5" t="n">
        <v>641611.2104787814</v>
      </c>
      <c r="AWY5" t="n">
        <v>297242.727530889</v>
      </c>
      <c r="AWZ5" t="n">
        <v>132453.4052286644</v>
      </c>
      <c r="AXA5" t="n">
        <v>77644.14019033714</v>
      </c>
      <c r="AXB5" t="n">
        <v>66087.40459728784</v>
      </c>
      <c r="AXC5" t="n">
        <v>54806.43172002462</v>
      </c>
      <c r="AXD5" t="n">
        <v>63259.79841849734</v>
      </c>
      <c r="AXE5" t="n">
        <v>184268.3032919452</v>
      </c>
      <c r="AXF5" t="n">
        <v>317378.4907144522</v>
      </c>
      <c r="AXG5" t="n">
        <v>355298.9050999492</v>
      </c>
      <c r="AXH5" t="n">
        <v>348648.851277351</v>
      </c>
      <c r="AXI5" t="n">
        <v>318638.2492972485</v>
      </c>
      <c r="AXJ5" t="n">
        <v>301405.6449856759</v>
      </c>
      <c r="AXK5" t="n">
        <v>331006.4229571086</v>
      </c>
      <c r="AXL5" t="n">
        <v>359569.6684985869</v>
      </c>
      <c r="AXM5" t="n">
        <v>334175.2093976353</v>
      </c>
      <c r="AXN5" t="n">
        <v>374316.4217934193</v>
      </c>
      <c r="AXO5" t="n">
        <v>457593.2806210643</v>
      </c>
      <c r="AXP5" t="n">
        <v>531965.7376032199</v>
      </c>
      <c r="AXQ5" t="n">
        <v>612309.7452696637</v>
      </c>
      <c r="AXR5" t="n">
        <v>664937.9496228956</v>
      </c>
      <c r="AXS5" t="n">
        <v>715681.0214923843</v>
      </c>
      <c r="AXT5" t="n">
        <v>718901.5899183108</v>
      </c>
      <c r="AXU5" t="n">
        <v>755457.0793918953</v>
      </c>
      <c r="AXV5" t="n">
        <v>644472.2008510425</v>
      </c>
      <c r="AXW5" t="n">
        <v>297551.5083433309</v>
      </c>
      <c r="AXX5" t="n">
        <v>133386.8510857988</v>
      </c>
      <c r="AXY5" t="n">
        <v>78180.1535018234</v>
      </c>
      <c r="AXZ5" t="n">
        <v>66953.17783649804</v>
      </c>
      <c r="AYA5" t="n">
        <v>56460.95701092877</v>
      </c>
      <c r="AYB5" t="n">
        <v>62785.53769329079</v>
      </c>
      <c r="AYC5" t="n">
        <v>184602.6466583087</v>
      </c>
      <c r="AYD5" t="n">
        <v>313454.6789327848</v>
      </c>
      <c r="AYE5" t="n">
        <v>352448.2691796446</v>
      </c>
      <c r="AYF5" t="n">
        <v>346099.9784260322</v>
      </c>
      <c r="AYG5" t="n">
        <v>322410.9597064991</v>
      </c>
      <c r="AYH5" t="n">
        <v>309422.1190711321</v>
      </c>
      <c r="AYI5" t="n">
        <v>334214.9803518783</v>
      </c>
      <c r="AYJ5" t="n">
        <v>359054.7660711362</v>
      </c>
      <c r="AYK5" t="n">
        <v>335176.5805279043</v>
      </c>
      <c r="AYL5" t="n">
        <v>380948.8762655862</v>
      </c>
      <c r="AYM5" t="n">
        <v>453021.1440186058</v>
      </c>
      <c r="AYN5" t="n">
        <v>528343.2013888076</v>
      </c>
      <c r="AYO5" t="n">
        <v>614269.485135113</v>
      </c>
      <c r="AYP5" t="n">
        <v>675134.3979349154</v>
      </c>
      <c r="AYQ5" t="n">
        <v>717597.6250002517</v>
      </c>
      <c r="AYR5" t="n">
        <v>706872.8859207777</v>
      </c>
      <c r="AYS5" t="n">
        <v>738762.7663289551</v>
      </c>
      <c r="AYT5" t="n">
        <v>644218.0915951045</v>
      </c>
      <c r="AYU5" t="n">
        <v>290389.2166623581</v>
      </c>
      <c r="AYV5" t="n">
        <v>133106.4734830381</v>
      </c>
      <c r="AYW5" t="n">
        <v>79404.07923614225</v>
      </c>
      <c r="AYX5" t="n">
        <v>66869.28440030405</v>
      </c>
      <c r="AYY5" t="n">
        <v>55458.44708812809</v>
      </c>
      <c r="AYZ5" t="n">
        <v>63384.54291616902</v>
      </c>
      <c r="AZA5" t="n">
        <v>181288.3489793832</v>
      </c>
      <c r="AZB5" t="n">
        <v>316257.8229444173</v>
      </c>
      <c r="AZC5" t="n">
        <v>359456.8142924423</v>
      </c>
      <c r="AZD5" t="n">
        <v>349935.4992226404</v>
      </c>
      <c r="AZE5" t="n">
        <v>320477.1199124264</v>
      </c>
      <c r="AZF5" t="n">
        <v>303445.1822153985</v>
      </c>
      <c r="AZG5" t="n">
        <v>326117.3183027895</v>
      </c>
      <c r="AZH5" t="n">
        <v>360784.4969771529</v>
      </c>
      <c r="AZI5" t="n">
        <v>329967.1819262555</v>
      </c>
      <c r="AZJ5" t="n">
        <v>371201.2929632445</v>
      </c>
      <c r="AZK5" t="n">
        <v>455358.1254125781</v>
      </c>
      <c r="AZL5" t="n">
        <v>533706.2752668067</v>
      </c>
      <c r="AZM5" t="n">
        <v>599792.5895015801</v>
      </c>
      <c r="AZN5" t="n">
        <v>667519.4679562484</v>
      </c>
      <c r="AZO5" t="n">
        <v>724764.0526694619</v>
      </c>
      <c r="AZP5" t="n">
        <v>713445.5695515871</v>
      </c>
      <c r="AZQ5" t="n">
        <v>742993.4250227504</v>
      </c>
      <c r="AZR5" t="n">
        <v>656896.2630567752</v>
      </c>
      <c r="AZS5" t="n">
        <v>294601.5834703766</v>
      </c>
      <c r="AZT5" t="n">
        <v>133937.508904988</v>
      </c>
      <c r="AZU5" t="n">
        <v>77627.57800080998</v>
      </c>
      <c r="AZV5" t="n">
        <v>66604.70249073094</v>
      </c>
      <c r="AZW5" t="n">
        <v>55041.83325034397</v>
      </c>
      <c r="AZX5" t="n">
        <v>62810.42931938695</v>
      </c>
      <c r="AZY5" t="n">
        <v>180863.611194857</v>
      </c>
      <c r="AZZ5" t="n">
        <v>320499.4414233823</v>
      </c>
      <c r="BAA5" t="n">
        <v>354386.0200138237</v>
      </c>
      <c r="BAB5" t="n">
        <v>344331.028284654</v>
      </c>
      <c r="BAC5" t="n">
        <v>316717.7700852419</v>
      </c>
      <c r="BAD5" t="n">
        <v>298696.8307755606</v>
      </c>
      <c r="BAE5" t="n">
        <v>325564.756946745</v>
      </c>
      <c r="BAF5" t="n">
        <v>356353.4604569004</v>
      </c>
      <c r="BAG5" t="n">
        <v>333741.1826882101</v>
      </c>
      <c r="BAH5" t="n">
        <v>379769.5805205537</v>
      </c>
      <c r="BAI5" t="n">
        <v>448104.0677064934</v>
      </c>
      <c r="BAJ5" t="n">
        <v>530017.4745905611</v>
      </c>
      <c r="BAK5" t="n">
        <v>603890.0831634665</v>
      </c>
      <c r="BAL5" t="n">
        <v>667203.2122537197</v>
      </c>
      <c r="BAM5" t="n">
        <v>711044.1753122744</v>
      </c>
      <c r="BAN5" t="n">
        <v>719386.9362413273</v>
      </c>
      <c r="BAO5" t="n">
        <v>738053.9656848001</v>
      </c>
      <c r="BAP5" t="n">
        <v>653668.5424146341</v>
      </c>
      <c r="BAQ5" t="n">
        <v>298697.8890574659</v>
      </c>
      <c r="BAR5" t="n">
        <v>132484.0258276883</v>
      </c>
      <c r="BAS5" t="n">
        <v>79593.43211231878</v>
      </c>
      <c r="BAT5" t="n">
        <v>67241.39070780812</v>
      </c>
      <c r="BAU5" t="n">
        <v>55343.45558049429</v>
      </c>
      <c r="BAV5" t="n">
        <v>63702.80030321109</v>
      </c>
      <c r="BAW5" t="n">
        <v>186047.0391007443</v>
      </c>
      <c r="BAX5" t="n">
        <v>318033.0807918397</v>
      </c>
      <c r="BAY5" t="n">
        <v>355237.6670704693</v>
      </c>
      <c r="BAZ5" t="n">
        <v>347443.2878827352</v>
      </c>
      <c r="BBA5" t="n">
        <v>325827.3934274863</v>
      </c>
      <c r="BBB5" t="n">
        <v>306603.7894478197</v>
      </c>
      <c r="BBC5" t="n">
        <v>330579.3557188872</v>
      </c>
      <c r="BBD5" t="n">
        <v>355399.3767519385</v>
      </c>
      <c r="BBE5" t="n">
        <v>333768.2196203211</v>
      </c>
      <c r="BBF5" t="n">
        <v>374841.0490624285</v>
      </c>
      <c r="BBG5" t="n">
        <v>450440.0616959439</v>
      </c>
      <c r="BBH5" t="n">
        <v>533904.2646105546</v>
      </c>
      <c r="BBI5" t="n">
        <v>607545.5413079205</v>
      </c>
      <c r="BBJ5" t="n">
        <v>658860.7510810955</v>
      </c>
      <c r="BBK5" t="n">
        <v>731760.7429890203</v>
      </c>
      <c r="BBL5" t="n">
        <v>728248.6688152448</v>
      </c>
      <c r="BBM5" t="n">
        <v>749404.3812304968</v>
      </c>
      <c r="BBN5" t="n">
        <v>642726.6893196179</v>
      </c>
      <c r="BBO5" t="n">
        <v>301552.5121883097</v>
      </c>
      <c r="BBP5" t="n">
        <v>135397.4068365928</v>
      </c>
      <c r="BBQ5" t="n">
        <v>78702.50463128107</v>
      </c>
      <c r="BBR5" t="n">
        <v>66974.64184159125</v>
      </c>
      <c r="BBS5" t="n">
        <v>57152.40532893677</v>
      </c>
      <c r="BBT5" t="n">
        <v>63084.12162334206</v>
      </c>
      <c r="BBU5" t="n">
        <v>182045.9553054312</v>
      </c>
      <c r="BBV5" t="n">
        <v>316851.5035345452</v>
      </c>
      <c r="BBW5" t="n">
        <v>355069.5317900151</v>
      </c>
      <c r="BBX5" t="n">
        <v>350771.3858497104</v>
      </c>
      <c r="BBY5" t="n">
        <v>319951.1285567996</v>
      </c>
      <c r="BBZ5" t="n">
        <v>296681.9495017909</v>
      </c>
      <c r="BCA5" t="n">
        <v>329275.410405706</v>
      </c>
      <c r="BCB5" t="n">
        <v>358495.1895211439</v>
      </c>
      <c r="BCC5" t="n">
        <v>337760.8471614188</v>
      </c>
      <c r="BCD5" t="n">
        <v>378276.888256849</v>
      </c>
      <c r="BCE5" t="n">
        <v>446635.7242788923</v>
      </c>
      <c r="BCF5" t="n">
        <v>527999.1184074375</v>
      </c>
      <c r="BCG5" t="n">
        <v>605952.4941448931</v>
      </c>
      <c r="BCH5" t="n">
        <v>665651.7501277989</v>
      </c>
      <c r="BCI5" t="n">
        <v>725916.6046830426</v>
      </c>
      <c r="BCJ5" t="n">
        <v>725309.2063798979</v>
      </c>
      <c r="BCK5" t="n">
        <v>735105.7064324588</v>
      </c>
      <c r="BCL5" t="n">
        <v>649538.5581966959</v>
      </c>
      <c r="BCM5" t="n">
        <v>294242.6575422642</v>
      </c>
      <c r="BCN5" t="n">
        <v>130212.9938523592</v>
      </c>
      <c r="BCO5" t="n">
        <v>79642.74726946093</v>
      </c>
      <c r="BCP5" t="n">
        <v>67298.44692561078</v>
      </c>
      <c r="BCQ5" t="n">
        <v>56513.68941768893</v>
      </c>
      <c r="BCR5" t="n">
        <v>61835.18924616122</v>
      </c>
      <c r="BCS5" t="n">
        <v>181104.0228530018</v>
      </c>
      <c r="BCT5" t="n">
        <v>318926.540573568</v>
      </c>
      <c r="BCU5" t="n">
        <v>354257.6252016636</v>
      </c>
      <c r="BCV5" t="n">
        <v>350831.3831350955</v>
      </c>
      <c r="BCW5" t="n">
        <v>319527.5879798216</v>
      </c>
      <c r="BCX5" t="n">
        <v>302873.4707672002</v>
      </c>
      <c r="BCY5" t="n">
        <v>332494.1957120376</v>
      </c>
      <c r="BCZ5" t="n">
        <v>353264.1130469874</v>
      </c>
      <c r="BDA5" t="n">
        <v>330848.7854947388</v>
      </c>
      <c r="BDB5" t="n">
        <v>374439.7276930686</v>
      </c>
      <c r="BDC5" t="n">
        <v>456887.540214633</v>
      </c>
      <c r="BDD5" t="n">
        <v>528029.8279606301</v>
      </c>
      <c r="BDE5" t="n">
        <v>614805.8739707283</v>
      </c>
      <c r="BDF5" t="n">
        <v>663603.3793344391</v>
      </c>
      <c r="BDG5" t="n">
        <v>724625.7046980165</v>
      </c>
      <c r="BDH5" t="n">
        <v>713426.419479855</v>
      </c>
      <c r="BDI5" t="n">
        <v>731045.6479947844</v>
      </c>
      <c r="BDJ5" t="n">
        <v>627630.6523005239</v>
      </c>
      <c r="BDK5" t="n">
        <v>293597.5674216566</v>
      </c>
      <c r="BDL5" t="n">
        <v>133455.8965232767</v>
      </c>
      <c r="BDM5" t="n">
        <v>77674.0186753047</v>
      </c>
      <c r="BDN5" t="n">
        <v>66220.38173267989</v>
      </c>
      <c r="BDO5" t="n">
        <v>55796.6067973507</v>
      </c>
      <c r="BDP5" t="n">
        <v>62154.21790202405</v>
      </c>
      <c r="BDQ5" t="n">
        <v>180393.3159450656</v>
      </c>
      <c r="BDR5" t="n">
        <v>313938.2098015403</v>
      </c>
      <c r="BDS5" t="n">
        <v>359066.952665837</v>
      </c>
      <c r="BDT5" t="n">
        <v>350152.9638505584</v>
      </c>
      <c r="BDU5" t="n">
        <v>319611.7672842061</v>
      </c>
      <c r="BDV5" t="n">
        <v>299141.5969563912</v>
      </c>
      <c r="BDW5" t="n">
        <v>333468.1671594074</v>
      </c>
      <c r="BDX5" t="n">
        <v>358282.0895067965</v>
      </c>
      <c r="BDY5" t="n">
        <v>333981.6398991359</v>
      </c>
      <c r="BDZ5" t="n">
        <v>382218.6888765816</v>
      </c>
      <c r="BEA5" t="n">
        <v>455159.3460184218</v>
      </c>
      <c r="BEB5" t="n">
        <v>527854.2565900468</v>
      </c>
      <c r="BEC5" t="n">
        <v>601822.789191674</v>
      </c>
      <c r="BED5" t="n">
        <v>668954.4350791773</v>
      </c>
      <c r="BEE5" t="n">
        <v>726953.0888364341</v>
      </c>
      <c r="BEF5" t="n">
        <v>706405.1396678812</v>
      </c>
      <c r="BEG5" t="n">
        <v>755862.2847849481</v>
      </c>
      <c r="BEH5" t="n">
        <v>644732.4412398277</v>
      </c>
      <c r="BEI5" t="n">
        <v>295527.044737923</v>
      </c>
      <c r="BEJ5" t="n">
        <v>135619.6407374734</v>
      </c>
      <c r="BEK5" t="n">
        <v>76756.24719963745</v>
      </c>
      <c r="BEL5" t="n">
        <v>66918.72735570559</v>
      </c>
      <c r="BEM5" t="n">
        <v>55316.64483809167</v>
      </c>
      <c r="BEN5" t="n">
        <v>62811.73552946244</v>
      </c>
      <c r="BEO5" t="n">
        <v>177616.6206085434</v>
      </c>
      <c r="BEP5" t="n">
        <v>316815.2020209855</v>
      </c>
      <c r="BEQ5" t="n">
        <v>356128.8296549255</v>
      </c>
      <c r="BER5" t="n">
        <v>343434.5381019453</v>
      </c>
      <c r="BES5" t="n">
        <v>321114.0411235684</v>
      </c>
      <c r="BET5" t="n">
        <v>305265.8424222526</v>
      </c>
      <c r="BEU5" t="n">
        <v>329107.8437731992</v>
      </c>
      <c r="BEV5" t="n">
        <v>358961.2208012363</v>
      </c>
      <c r="BEW5" t="n">
        <v>333616.3987804199</v>
      </c>
      <c r="BEX5" t="n">
        <v>376634.9526271771</v>
      </c>
      <c r="BEY5" t="n">
        <v>454375.2511093395</v>
      </c>
      <c r="BEZ5" t="n">
        <v>539105.4684981991</v>
      </c>
      <c r="BFA5" t="n">
        <v>608989.539944815</v>
      </c>
      <c r="BFB5" t="n">
        <v>666449.696774348</v>
      </c>
      <c r="BFC5" t="n">
        <v>729232.4168069951</v>
      </c>
      <c r="BFD5" t="n">
        <v>723961.0958068024</v>
      </c>
      <c r="BFE5" t="n">
        <v>719726.7571595088</v>
      </c>
      <c r="BFF5" t="n">
        <v>648891.629349524</v>
      </c>
      <c r="BFG5" t="n">
        <v>297726.6704345915</v>
      </c>
      <c r="BFH5" t="n">
        <v>134641.1969246257</v>
      </c>
      <c r="BFI5" t="n">
        <v>78033.54427525168</v>
      </c>
      <c r="BFJ5" t="n">
        <v>67397.41055851453</v>
      </c>
      <c r="BFK5" t="n">
        <v>54823.96643766136</v>
      </c>
      <c r="BFL5" t="n">
        <v>62215.70099437671</v>
      </c>
      <c r="BFM5" t="n">
        <v>180714.0696315297</v>
      </c>
      <c r="BFN5" t="n">
        <v>314997.8494147959</v>
      </c>
      <c r="BFO5" t="n">
        <v>357961.2076929801</v>
      </c>
      <c r="BFP5" t="n">
        <v>350279.1639941526</v>
      </c>
      <c r="BFQ5" t="n">
        <v>315285.7276494547</v>
      </c>
      <c r="BFR5" t="n">
        <v>301415.4607682853</v>
      </c>
      <c r="BFS5" t="n">
        <v>326363.4980366793</v>
      </c>
      <c r="BFT5" t="n">
        <v>358774.1679208268</v>
      </c>
      <c r="BFU5" t="n">
        <v>332759.6507627279</v>
      </c>
      <c r="BFV5" t="n">
        <v>373885.4093291273</v>
      </c>
      <c r="BFW5" t="n">
        <v>454012.9100566959</v>
      </c>
      <c r="BFX5" t="n">
        <v>534600.9238817533</v>
      </c>
      <c r="BFY5" t="n">
        <v>610830.1773630404</v>
      </c>
      <c r="BFZ5" t="n">
        <v>663487.9460331879</v>
      </c>
      <c r="BGA5" t="n">
        <v>718121.7203847832</v>
      </c>
      <c r="BGB5" t="n">
        <v>721449.8986502083</v>
      </c>
      <c r="BGC5" t="n">
        <v>730896.5888314628</v>
      </c>
      <c r="BGD5" t="n">
        <v>644001.7562556185</v>
      </c>
      <c r="BGE5" t="n">
        <v>294502.5150122598</v>
      </c>
      <c r="BGF5" t="n">
        <v>134106.9842842057</v>
      </c>
      <c r="BGG5" t="n">
        <v>79257.66775941759</v>
      </c>
      <c r="BGH5" t="n">
        <v>66344.76762553184</v>
      </c>
      <c r="BGI5" t="n">
        <v>54618.599032517</v>
      </c>
      <c r="BGJ5" t="n">
        <v>63166.32336887436</v>
      </c>
      <c r="BGK5" t="n">
        <v>181789.1179669402</v>
      </c>
      <c r="BGL5" t="n">
        <v>317316.4460469593</v>
      </c>
      <c r="BGM5" t="n">
        <v>352323.8991374811</v>
      </c>
      <c r="BGN5" t="n">
        <v>346364.9258387529</v>
      </c>
      <c r="BGO5" t="n">
        <v>323629.415713176</v>
      </c>
      <c r="BGP5" t="n">
        <v>308172.9942517289</v>
      </c>
      <c r="BGQ5" t="n">
        <v>329533.763329588</v>
      </c>
      <c r="BGR5" t="n">
        <v>356969.6851192253</v>
      </c>
      <c r="BGS5" t="n">
        <v>333200.4492736415</v>
      </c>
      <c r="BGT5" t="n">
        <v>375099.5316883919</v>
      </c>
      <c r="BGU5" t="n">
        <v>457545.9902021555</v>
      </c>
      <c r="BGV5" t="n">
        <v>529230.3081728093</v>
      </c>
      <c r="BGW5" t="n">
        <v>611093.3712988828</v>
      </c>
      <c r="BGX5" t="n">
        <v>666729.2632968118</v>
      </c>
      <c r="BGY5" t="n">
        <v>717395.0599104421</v>
      </c>
      <c r="BGZ5" t="n">
        <v>739209.716069596</v>
      </c>
      <c r="BHA5" t="n">
        <v>738469.1155163156</v>
      </c>
      <c r="BHB5" t="n">
        <v>646977.5851635095</v>
      </c>
      <c r="BHC5" t="n">
        <v>298830.6074803344</v>
      </c>
      <c r="BHD5" t="n">
        <v>136734.9106980596</v>
      </c>
      <c r="BHE5" t="n">
        <v>78676.50165180827</v>
      </c>
      <c r="BHF5" t="n">
        <v>67202.80782898673</v>
      </c>
      <c r="BHG5" t="n">
        <v>54804.80664167731</v>
      </c>
      <c r="BHH5" t="n">
        <v>61938.06626383781</v>
      </c>
      <c r="BHI5" t="n">
        <v>181367.8411599835</v>
      </c>
      <c r="BHJ5" t="n">
        <v>316168.9666281252</v>
      </c>
      <c r="BHK5" t="n">
        <v>357910.7053180521</v>
      </c>
      <c r="BHL5" t="n">
        <v>351545.4013944218</v>
      </c>
      <c r="BHM5" t="n">
        <v>326447.3768570125</v>
      </c>
      <c r="BHN5" t="n">
        <v>303271.7547476363</v>
      </c>
      <c r="BHO5" t="n">
        <v>333894.6201089211</v>
      </c>
      <c r="BHP5" t="n">
        <v>363740.7055846676</v>
      </c>
      <c r="BHQ5" t="n">
        <v>328460.1846277326</v>
      </c>
      <c r="BHR5" t="n">
        <v>378691.8106963887</v>
      </c>
      <c r="BHS5" t="n">
        <v>453336.1407588806</v>
      </c>
      <c r="BHT5" t="n">
        <v>526359.1228593934</v>
      </c>
      <c r="BHU5" t="n">
        <v>612761.418463124</v>
      </c>
      <c r="BHV5" t="n">
        <v>671849.5739299394</v>
      </c>
      <c r="BHW5" t="n">
        <v>731711.7072035336</v>
      </c>
      <c r="BHX5" t="n">
        <v>717035.4165538645</v>
      </c>
      <c r="BHY5" t="n">
        <v>739855.0940726427</v>
      </c>
      <c r="BHZ5" t="n">
        <v>630110.0481313277</v>
      </c>
      <c r="BIA5" t="n">
        <v>299949.6448329552</v>
      </c>
      <c r="BIB5" t="n">
        <v>134793.6625771071</v>
      </c>
      <c r="BIC5" t="n">
        <v>78214.8096060984</v>
      </c>
      <c r="BID5" t="n">
        <v>67461.7845827837</v>
      </c>
      <c r="BIE5" t="n">
        <v>55239.68940715847</v>
      </c>
      <c r="BIF5" t="n">
        <v>63438.26495305789</v>
      </c>
      <c r="BIG5" t="n">
        <v>179044.495939462</v>
      </c>
      <c r="BIH5" t="n">
        <v>319899.2402862416</v>
      </c>
      <c r="BII5" t="n">
        <v>354879.8498371465</v>
      </c>
      <c r="BIJ5" t="n">
        <v>346335.1641292284</v>
      </c>
      <c r="BIK5" t="n">
        <v>325366.8414367833</v>
      </c>
      <c r="BIL5" t="n">
        <v>306925.7156348354</v>
      </c>
      <c r="BIM5" t="n">
        <v>336247.1536549159</v>
      </c>
      <c r="BIN5" t="n">
        <v>357995.679345496</v>
      </c>
      <c r="BIO5" t="n">
        <v>336303.790314312</v>
      </c>
      <c r="BIP5" t="n">
        <v>375386.9922104705</v>
      </c>
      <c r="BIQ5" t="n">
        <v>447557.4300001988</v>
      </c>
      <c r="BIR5" t="n">
        <v>523380.2144272141</v>
      </c>
      <c r="BIS5" t="n">
        <v>606556.0923330298</v>
      </c>
      <c r="BIT5" t="n">
        <v>667591.3775906455</v>
      </c>
      <c r="BIU5" t="n">
        <v>726730.3943948309</v>
      </c>
      <c r="BIV5" t="n">
        <v>726718.5418085207</v>
      </c>
      <c r="BIW5" t="n">
        <v>737396.8802156282</v>
      </c>
      <c r="BIX5" t="n">
        <v>636962.9926745783</v>
      </c>
      <c r="BIY5" t="n">
        <v>300733.813938286</v>
      </c>
      <c r="BIZ5" t="n">
        <v>132626.0101945425</v>
      </c>
      <c r="BJA5" t="n">
        <v>78227.2851295178</v>
      </c>
      <c r="BJB5" t="n">
        <v>65824.26291283332</v>
      </c>
      <c r="BJC5" t="n">
        <v>54892.91563046224</v>
      </c>
      <c r="BJD5" t="n">
        <v>62099.88273171055</v>
      </c>
      <c r="BJE5" t="n">
        <v>181328.9965933664</v>
      </c>
      <c r="BJF5" t="n">
        <v>313745.7296919432</v>
      </c>
      <c r="BJG5" t="n">
        <v>354286.8044381504</v>
      </c>
      <c r="BJH5" t="n">
        <v>342819.2545343208</v>
      </c>
      <c r="BJI5" t="n">
        <v>320163.3421130927</v>
      </c>
      <c r="BJJ5" t="n">
        <v>308717.8499992495</v>
      </c>
      <c r="BJK5" t="n">
        <v>331584.8354844822</v>
      </c>
      <c r="BJL5" t="n">
        <v>353145.3184139524</v>
      </c>
      <c r="BJM5" t="n">
        <v>331946.4093211103</v>
      </c>
      <c r="BJN5" t="n">
        <v>382895.087467282</v>
      </c>
      <c r="BJO5" t="n">
        <v>458597.2380711237</v>
      </c>
      <c r="BJP5" t="n">
        <v>527109.7590192186</v>
      </c>
      <c r="BJQ5" t="n">
        <v>600645.8464128171</v>
      </c>
      <c r="BJR5" t="n">
        <v>676187.2130596025</v>
      </c>
      <c r="BJS5" t="n">
        <v>705736.768279023</v>
      </c>
      <c r="BJT5" t="n">
        <v>715135.1296446366</v>
      </c>
      <c r="BJU5" t="n">
        <v>747959.7332680309</v>
      </c>
      <c r="BJV5" t="n">
        <v>643467.0110958401</v>
      </c>
      <c r="BJW5" t="n">
        <v>296615.6835138469</v>
      </c>
      <c r="BJX5" t="n">
        <v>131397.3271758482</v>
      </c>
      <c r="BJY5" t="n">
        <v>77640.22356872576</v>
      </c>
      <c r="BJZ5" t="n">
        <v>67873.8496762131</v>
      </c>
      <c r="BKA5" t="n">
        <v>55795.40160423213</v>
      </c>
      <c r="BKB5" t="n">
        <v>62697.13828341728</v>
      </c>
      <c r="BKC5" t="n">
        <v>178058.2800754805</v>
      </c>
      <c r="BKD5" t="n">
        <v>313807.9808991843</v>
      </c>
      <c r="BKE5" t="n">
        <v>358477.0692132056</v>
      </c>
      <c r="BKF5" t="n">
        <v>352664.4329796322</v>
      </c>
      <c r="BKG5" t="n">
        <v>317553.5550973653</v>
      </c>
      <c r="BKH5" t="n">
        <v>307981.7364118823</v>
      </c>
      <c r="BKI5" t="n">
        <v>327206.0267063128</v>
      </c>
      <c r="BKJ5" t="n">
        <v>353544.5035871684</v>
      </c>
      <c r="BKK5" t="n">
        <v>334507.9551285204</v>
      </c>
      <c r="BKL5" t="n">
        <v>366621.7351720461</v>
      </c>
      <c r="BKM5" t="n">
        <v>447183.9191787353</v>
      </c>
      <c r="BKN5" t="n">
        <v>538520.6338155121</v>
      </c>
      <c r="BKO5" t="n">
        <v>600049.7757415023</v>
      </c>
      <c r="BKP5" t="n">
        <v>668451.0113738804</v>
      </c>
      <c r="BKQ5" t="n">
        <v>714574.6994769383</v>
      </c>
      <c r="BKR5" t="n">
        <v>714467.167506148</v>
      </c>
      <c r="BKS5" t="n">
        <v>734274.2539448038</v>
      </c>
      <c r="BKT5" t="n">
        <v>643585.2168210933</v>
      </c>
      <c r="BKU5" t="n">
        <v>293416.5737582415</v>
      </c>
      <c r="BKV5" t="n">
        <v>133962.1438300526</v>
      </c>
      <c r="BKW5" t="n">
        <v>78574.83520628052</v>
      </c>
      <c r="BKX5" t="n">
        <v>66353.28138870865</v>
      </c>
      <c r="BKY5" t="n">
        <v>54766.76777914831</v>
      </c>
      <c r="BKZ5" t="n">
        <v>62929.30884604035</v>
      </c>
      <c r="BLA5" t="n">
        <v>181495.4810963616</v>
      </c>
      <c r="BLB5" t="n">
        <v>313346.561391474</v>
      </c>
      <c r="BLC5" t="n">
        <v>353694.2804353383</v>
      </c>
      <c r="BLD5" t="n">
        <v>350355.1289272769</v>
      </c>
      <c r="BLE5" t="n">
        <v>318822.3278281161</v>
      </c>
      <c r="BLF5" t="n">
        <v>300592.9662701506</v>
      </c>
      <c r="BLG5" t="n">
        <v>327929.6249596576</v>
      </c>
      <c r="BLH5" t="n">
        <v>362734.8915004786</v>
      </c>
      <c r="BLI5" t="n">
        <v>331246.3150467952</v>
      </c>
      <c r="BLJ5" t="n">
        <v>383071.5178365535</v>
      </c>
      <c r="BLK5" t="n">
        <v>449911.6253212341</v>
      </c>
      <c r="BLL5" t="n">
        <v>536958.5851516613</v>
      </c>
      <c r="BLM5" t="n">
        <v>610302.0395784599</v>
      </c>
      <c r="BLN5" t="n">
        <v>669132.7450996856</v>
      </c>
      <c r="BLO5" t="n">
        <v>734066.8172658668</v>
      </c>
      <c r="BLP5" t="n">
        <v>718865.1794589034</v>
      </c>
      <c r="BLQ5" t="n">
        <v>742551.4862625101</v>
      </c>
      <c r="BLR5" t="n">
        <v>651696.6256739361</v>
      </c>
      <c r="BLS5" t="n">
        <v>296726.230876934</v>
      </c>
      <c r="BLT5" t="n">
        <v>130985.7004341068</v>
      </c>
      <c r="BLU5" t="n">
        <v>79230.33868513734</v>
      </c>
      <c r="BLV5" t="n">
        <v>66263.06471930473</v>
      </c>
      <c r="BLW5" t="n">
        <v>54915.99647600929</v>
      </c>
      <c r="BLX5" t="n">
        <v>63135.96923893392</v>
      </c>
      <c r="BLY5" t="n">
        <v>180756.0780462698</v>
      </c>
      <c r="BLZ5" t="n">
        <v>320656.7961643066</v>
      </c>
      <c r="BMA5" t="n">
        <v>355017.8153055471</v>
      </c>
      <c r="BMB5" t="n">
        <v>349236.189447476</v>
      </c>
      <c r="BMC5" t="n">
        <v>313691.8131879708</v>
      </c>
      <c r="BMD5" t="n">
        <v>300761.0847141878</v>
      </c>
      <c r="BME5" t="n">
        <v>328384.7973787448</v>
      </c>
      <c r="BMF5" t="n">
        <v>358567.7127481434</v>
      </c>
      <c r="BMG5" t="n">
        <v>338087.297864498</v>
      </c>
      <c r="BMH5" t="n">
        <v>375171.8290756668</v>
      </c>
      <c r="BMI5" t="n">
        <v>454696.0119270139</v>
      </c>
      <c r="BMJ5" t="n">
        <v>528666.3908994527</v>
      </c>
      <c r="BMK5" t="n">
        <v>616973.3350698389</v>
      </c>
      <c r="BML5" t="n">
        <v>668819.9343801944</v>
      </c>
      <c r="BMM5" t="n">
        <v>722643.6673380574</v>
      </c>
      <c r="BMN5" t="n">
        <v>725472.0614381994</v>
      </c>
      <c r="BMO5" t="n">
        <v>741280.0019173477</v>
      </c>
      <c r="BMP5" t="n">
        <v>642387.0065580154</v>
      </c>
      <c r="BMQ5" t="n">
        <v>297900.4595430153</v>
      </c>
      <c r="BMR5" t="n">
        <v>133281.3473679978</v>
      </c>
      <c r="BMS5" t="n">
        <v>78623.1879555128</v>
      </c>
      <c r="BMT5" t="n">
        <v>66393.87358828548</v>
      </c>
      <c r="BMU5" t="n">
        <v>54422.03193872754</v>
      </c>
      <c r="BMV5" t="n">
        <v>62621.64666170197</v>
      </c>
      <c r="BMW5" t="n">
        <v>183462.4909066017</v>
      </c>
      <c r="BMX5" t="n">
        <v>319974.4868704808</v>
      </c>
      <c r="BMY5" t="n">
        <v>360083.6269210843</v>
      </c>
      <c r="BMZ5" t="n">
        <v>348321.226482729</v>
      </c>
      <c r="BNA5" t="n">
        <v>317568.5537203707</v>
      </c>
      <c r="BNB5" t="n">
        <v>305589.2441295077</v>
      </c>
      <c r="BNC5" t="n">
        <v>332537.413136819</v>
      </c>
      <c r="BND5" t="n">
        <v>357276.0999551461</v>
      </c>
      <c r="BNE5" t="n">
        <v>332569.0769824971</v>
      </c>
      <c r="BNF5" t="n">
        <v>383578.3789082794</v>
      </c>
      <c r="BNG5" t="n">
        <v>447612.275781016</v>
      </c>
      <c r="BNH5" t="n">
        <v>532465.5254108444</v>
      </c>
      <c r="BNI5" t="n">
        <v>616547.2855461176</v>
      </c>
      <c r="BNJ5" t="n">
        <v>671307.08391595</v>
      </c>
      <c r="BNK5" t="n">
        <v>725069.2538417352</v>
      </c>
      <c r="BNL5" t="n">
        <v>706219.5072033138</v>
      </c>
      <c r="BNM5" t="n">
        <v>741612.0406534759</v>
      </c>
      <c r="BNN5" t="n">
        <v>644955.6449644113</v>
      </c>
      <c r="BNO5" t="n">
        <v>296222.0776396174</v>
      </c>
      <c r="BNP5" t="n">
        <v>133733.2709049922</v>
      </c>
      <c r="BNQ5" t="n">
        <v>78616.46481171192</v>
      </c>
      <c r="BNR5" t="n">
        <v>67279.14810589641</v>
      </c>
      <c r="BNS5" t="n">
        <v>56254.74179381406</v>
      </c>
      <c r="BNT5" t="n">
        <v>61990.94969129268</v>
      </c>
      <c r="BNU5" t="n">
        <v>181696.3573790665</v>
      </c>
      <c r="BNV5" t="n">
        <v>316484.8649791447</v>
      </c>
      <c r="BNW5" t="n">
        <v>351613.7187645203</v>
      </c>
      <c r="BNX5" t="n">
        <v>349153.2152035367</v>
      </c>
      <c r="BNY5" t="n">
        <v>314963.7115199055</v>
      </c>
      <c r="BNZ5" t="n">
        <v>303013.4869823437</v>
      </c>
      <c r="BOA5" t="n">
        <v>327884.7603780058</v>
      </c>
      <c r="BOB5" t="n">
        <v>352965.6333512265</v>
      </c>
      <c r="BOC5" t="n">
        <v>330884.46096834</v>
      </c>
      <c r="BOD5" t="n">
        <v>382529.8170033791</v>
      </c>
      <c r="BOE5" t="n">
        <v>454712.1334746073</v>
      </c>
      <c r="BOF5" t="n">
        <v>528113.5956582197</v>
      </c>
      <c r="BOG5" t="n">
        <v>613983.8199839897</v>
      </c>
      <c r="BOH5" t="n">
        <v>673724.0999188668</v>
      </c>
      <c r="BOI5" t="n">
        <v>735604.5328361918</v>
      </c>
      <c r="BOJ5" t="n">
        <v>722147.7876679405</v>
      </c>
      <c r="BOK5" t="n">
        <v>742898.4393651463</v>
      </c>
      <c r="BOL5" t="n">
        <v>643260.991031179</v>
      </c>
      <c r="BOM5" t="n">
        <v>294836.5173610553</v>
      </c>
      <c r="BON5" t="n">
        <v>133651.9601059368</v>
      </c>
      <c r="BOO5" t="n">
        <v>76431.87884945028</v>
      </c>
      <c r="BOP5" t="n">
        <v>67133.27827401763</v>
      </c>
      <c r="BOQ5" t="n">
        <v>54794.98223114379</v>
      </c>
      <c r="BOR5" t="n">
        <v>63211.94065813238</v>
      </c>
      <c r="BOS5" t="n">
        <v>183427.2101951049</v>
      </c>
      <c r="BOT5" t="n">
        <v>322994.3698065637</v>
      </c>
      <c r="BOU5" t="n">
        <v>353604.6974327856</v>
      </c>
      <c r="BOV5" t="n">
        <v>348117.753133789</v>
      </c>
      <c r="BOW5" t="n">
        <v>317067.6618323878</v>
      </c>
      <c r="BOX5" t="n">
        <v>302070.3403406451</v>
      </c>
      <c r="BOY5" t="n">
        <v>333676.8596542765</v>
      </c>
      <c r="BOZ5" t="n">
        <v>353881.1541681587</v>
      </c>
      <c r="BPA5" t="n">
        <v>330459.0409957094</v>
      </c>
      <c r="BPB5" t="n">
        <v>377951.5833564234</v>
      </c>
      <c r="BPC5" t="n">
        <v>457177.5373006788</v>
      </c>
      <c r="BPD5" t="n">
        <v>530326.6366950575</v>
      </c>
      <c r="BPE5" t="n">
        <v>610314.9002626915</v>
      </c>
      <c r="BPF5" t="n">
        <v>661800.0619850232</v>
      </c>
      <c r="BPG5" t="n">
        <v>730621.1794314563</v>
      </c>
      <c r="BPH5" t="n">
        <v>717431.0338424172</v>
      </c>
      <c r="BPI5" t="n">
        <v>736074.4319857805</v>
      </c>
      <c r="BPJ5" t="n">
        <v>635348.4956503878</v>
      </c>
      <c r="BPK5" t="n">
        <v>297761.0715654697</v>
      </c>
      <c r="BPL5" t="n">
        <v>132054.473828855</v>
      </c>
      <c r="BPM5" t="n">
        <v>80523.989078311</v>
      </c>
      <c r="BPN5" t="n">
        <v>67035.40572495561</v>
      </c>
      <c r="BPO5" t="n">
        <v>55184.75084038801</v>
      </c>
      <c r="BPP5" t="n">
        <v>62938.68186770341</v>
      </c>
      <c r="BPQ5" t="n">
        <v>183622.5576275279</v>
      </c>
      <c r="BPR5" t="n">
        <v>319645.7420209743</v>
      </c>
      <c r="BPS5" t="n">
        <v>357558.0934191258</v>
      </c>
      <c r="BPT5" t="n">
        <v>342441.0775717619</v>
      </c>
      <c r="BPU5" t="n">
        <v>317429.0704825979</v>
      </c>
      <c r="BPV5" t="n">
        <v>302222.5329322318</v>
      </c>
      <c r="BPW5" t="n">
        <v>326032.6553627325</v>
      </c>
      <c r="BPX5" t="n">
        <v>355963.1107558323</v>
      </c>
      <c r="BPY5" t="n">
        <v>333813.3518021228</v>
      </c>
      <c r="BPZ5" t="n">
        <v>383641.3064016573</v>
      </c>
      <c r="BQA5" t="n">
        <v>461037.1913979011</v>
      </c>
      <c r="BQB5" t="n">
        <v>523263.6992310665</v>
      </c>
      <c r="BQC5" t="n">
        <v>593552.7544566941</v>
      </c>
      <c r="BQD5" t="n">
        <v>674924.4724553359</v>
      </c>
      <c r="BQE5" t="n">
        <v>720670.3469233356</v>
      </c>
      <c r="BQF5" t="n">
        <v>702212.5419786966</v>
      </c>
      <c r="BQG5" t="n">
        <v>742123.4123756497</v>
      </c>
      <c r="BQH5" t="n">
        <v>643382.8018095642</v>
      </c>
      <c r="BQI5" t="n">
        <v>295839.7073478313</v>
      </c>
      <c r="BQJ5" t="n">
        <v>135787.6353090151</v>
      </c>
      <c r="BQK5" t="n">
        <v>77989.02535606911</v>
      </c>
      <c r="BQL5" t="n">
        <v>66656.3203452126</v>
      </c>
      <c r="BQM5" t="n">
        <v>55578.06198953939</v>
      </c>
      <c r="BQN5" t="n">
        <v>64116.23447490798</v>
      </c>
      <c r="BQO5" t="n">
        <v>181216.9182268333</v>
      </c>
      <c r="BQP5" t="n">
        <v>314665.9308751898</v>
      </c>
      <c r="BQQ5" t="n">
        <v>359258.5288832078</v>
      </c>
      <c r="BQR5" t="n">
        <v>342674.2350804063</v>
      </c>
      <c r="BQS5" t="n">
        <v>318546.2473025744</v>
      </c>
      <c r="BQT5" t="n">
        <v>309382.4562636676</v>
      </c>
      <c r="BQU5" t="n">
        <v>328546.0461205729</v>
      </c>
      <c r="BQV5" t="n">
        <v>356458.4818932163</v>
      </c>
      <c r="BQW5" t="n">
        <v>331485.43276912</v>
      </c>
      <c r="BQX5" t="n">
        <v>377268.007332977</v>
      </c>
      <c r="BQY5" t="n">
        <v>453576.9233688251</v>
      </c>
      <c r="BQZ5" t="n">
        <v>525585.5205599244</v>
      </c>
      <c r="BRA5" t="n">
        <v>599381.5745651181</v>
      </c>
      <c r="BRB5" t="n">
        <v>673267.6750499104</v>
      </c>
      <c r="BRC5" t="n">
        <v>728736.1290752057</v>
      </c>
      <c r="BRD5" t="n">
        <v>726203.221432521</v>
      </c>
      <c r="BRE5" t="n">
        <v>743340.9047318394</v>
      </c>
      <c r="BRF5" t="n">
        <v>653377.33383344</v>
      </c>
      <c r="BRG5" t="n">
        <v>295245.5724288343</v>
      </c>
      <c r="BRH5" t="n">
        <v>132623.8417546816</v>
      </c>
      <c r="BRI5" t="n">
        <v>78699.20636546239</v>
      </c>
      <c r="BRJ5" t="n">
        <v>67811.28235286011</v>
      </c>
      <c r="BRK5" t="n">
        <v>56301.28201615314</v>
      </c>
      <c r="BRL5" t="n">
        <v>63125.82508069408</v>
      </c>
      <c r="BRM5" t="n">
        <v>181984.5119093769</v>
      </c>
      <c r="BRN5" t="n">
        <v>316276.3080027231</v>
      </c>
      <c r="BRO5" t="n">
        <v>356209.180583224</v>
      </c>
      <c r="BRP5" t="n">
        <v>350308.0811524795</v>
      </c>
      <c r="BRQ5" t="n">
        <v>320995.6932276452</v>
      </c>
      <c r="BRR5" t="n">
        <v>303391.5124461722</v>
      </c>
      <c r="BRS5" t="n">
        <v>336616.572633122</v>
      </c>
      <c r="BRT5" t="n">
        <v>361587.8399572456</v>
      </c>
      <c r="BRU5" t="n">
        <v>337787.4993724391</v>
      </c>
      <c r="BRV5" t="n">
        <v>369898.4488232543</v>
      </c>
      <c r="BRW5" t="n">
        <v>458492.4801812424</v>
      </c>
      <c r="BRX5" t="n">
        <v>526620.4481487104</v>
      </c>
      <c r="BRY5" t="n">
        <v>611763.8552302464</v>
      </c>
      <c r="BRZ5" t="n">
        <v>659381.6134443516</v>
      </c>
      <c r="BSA5" t="n">
        <v>717673.997604856</v>
      </c>
      <c r="BSB5" t="n">
        <v>719391.5285023635</v>
      </c>
      <c r="BSC5" t="n">
        <v>740159.3691512602</v>
      </c>
      <c r="BSD5" t="n">
        <v>651787.7848047485</v>
      </c>
      <c r="BSE5" t="n">
        <v>299079.2826877502</v>
      </c>
      <c r="BSF5" t="n">
        <v>134715.8571581723</v>
      </c>
      <c r="BSG5" t="n">
        <v>77991.45542552427</v>
      </c>
      <c r="BSH5" t="n">
        <v>68469.08876266792</v>
      </c>
      <c r="BSI5" t="n">
        <v>56495.79526284729</v>
      </c>
      <c r="BSJ5" t="n">
        <v>62375.2446237641</v>
      </c>
      <c r="BSK5" t="n">
        <v>183963.1407289874</v>
      </c>
      <c r="BSL5" t="n">
        <v>317706.2331384713</v>
      </c>
      <c r="BSM5" t="n">
        <v>362849.7534307261</v>
      </c>
      <c r="BSN5" t="n">
        <v>346259.0222318262</v>
      </c>
      <c r="BSO5" t="n">
        <v>314087.6629573465</v>
      </c>
      <c r="BSP5" t="n">
        <v>303801.6472171689</v>
      </c>
      <c r="BSQ5" t="n">
        <v>323588.1787819765</v>
      </c>
      <c r="BSR5" t="n">
        <v>356229.9297602956</v>
      </c>
      <c r="BSS5" t="n">
        <v>333727.0903932092</v>
      </c>
      <c r="BST5" t="n">
        <v>380759.1583797202</v>
      </c>
      <c r="BSU5" t="n">
        <v>460799.2813073838</v>
      </c>
      <c r="BSV5" t="n">
        <v>529463.8732367795</v>
      </c>
      <c r="BSW5" t="n">
        <v>611140.1080838661</v>
      </c>
      <c r="BSX5" t="n">
        <v>669909.8772852068</v>
      </c>
      <c r="BSY5" t="n">
        <v>722692.0146742756</v>
      </c>
      <c r="BSZ5" t="n">
        <v>721630.1034915871</v>
      </c>
      <c r="BTA5" t="n">
        <v>733018.3168658454</v>
      </c>
      <c r="BTB5" t="n">
        <v>645282.5226641663</v>
      </c>
      <c r="BTC5" t="n">
        <v>297854.1384381619</v>
      </c>
      <c r="BTD5" t="n">
        <v>136301.4616571066</v>
      </c>
      <c r="BTE5" t="n">
        <v>77953.7040316598</v>
      </c>
      <c r="BTF5" t="n">
        <v>66147.75898559588</v>
      </c>
      <c r="BTG5" t="n">
        <v>54939.4480642042</v>
      </c>
      <c r="BTH5" t="n">
        <v>61758.72062389093</v>
      </c>
      <c r="BTI5" t="n">
        <v>181644.2107356605</v>
      </c>
      <c r="BTJ5" t="n">
        <v>318243.3091961105</v>
      </c>
      <c r="BTK5" t="n">
        <v>355890.6519581791</v>
      </c>
      <c r="BTL5" t="n">
        <v>347414.4055618792</v>
      </c>
      <c r="BTM5" t="n">
        <v>322573.8103454952</v>
      </c>
      <c r="BTN5" t="n">
        <v>303625.2492516231</v>
      </c>
      <c r="BTO5" t="n">
        <v>335674.6971326393</v>
      </c>
      <c r="BTP5" t="n">
        <v>358512.7541930689</v>
      </c>
      <c r="BTQ5" t="n">
        <v>334089.4896588186</v>
      </c>
      <c r="BTR5" t="n">
        <v>368893.8066625288</v>
      </c>
      <c r="BTS5" t="n">
        <v>463650.5098035026</v>
      </c>
      <c r="BTT5" t="n">
        <v>528752.704622168</v>
      </c>
      <c r="BTU5" t="n">
        <v>611913.4800374355</v>
      </c>
      <c r="BTV5" t="n">
        <v>666010.8351875895</v>
      </c>
      <c r="BTW5" t="n">
        <v>723212.5874119831</v>
      </c>
      <c r="BTX5" t="n">
        <v>714765.8249264348</v>
      </c>
      <c r="BTY5" t="n">
        <v>742014.9872846017</v>
      </c>
      <c r="BTZ5" t="n">
        <v>652638.6843610512</v>
      </c>
      <c r="BUA5" t="n">
        <v>296250.0062082601</v>
      </c>
      <c r="BUB5" t="n">
        <v>131757.4832339863</v>
      </c>
      <c r="BUC5" t="n">
        <v>78379.30579577702</v>
      </c>
      <c r="BUD5" t="n">
        <v>66841.58160029676</v>
      </c>
      <c r="BUE5" t="n">
        <v>55050.16946121871</v>
      </c>
      <c r="BUF5" t="n">
        <v>62153.30427962617</v>
      </c>
      <c r="BUG5" t="n">
        <v>178606.6090348656</v>
      </c>
      <c r="BUH5" t="n">
        <v>316991.7344070313</v>
      </c>
      <c r="BUI5" t="n">
        <v>351460.8035116778</v>
      </c>
      <c r="BUJ5" t="n">
        <v>343497.5965000868</v>
      </c>
      <c r="BUK5" t="n">
        <v>316789.6826146058</v>
      </c>
      <c r="BUL5" t="n">
        <v>298873.3024041944</v>
      </c>
      <c r="BUM5" t="n">
        <v>330042.6586556559</v>
      </c>
      <c r="BUN5" t="n">
        <v>362773.4950728706</v>
      </c>
      <c r="BUO5" t="n">
        <v>328956.3376063857</v>
      </c>
      <c r="BUP5" t="n">
        <v>383076.5607201871</v>
      </c>
      <c r="BUQ5" t="n">
        <v>452004.6374888028</v>
      </c>
      <c r="BUR5" t="n">
        <v>531153.8664093351</v>
      </c>
      <c r="BUS5" t="n">
        <v>611839.2607016464</v>
      </c>
      <c r="BUT5" t="n">
        <v>662508.2461490915</v>
      </c>
      <c r="BUU5" t="n">
        <v>723623.5667983321</v>
      </c>
      <c r="BUV5" t="n">
        <v>708511.3840799456</v>
      </c>
      <c r="BUW5" t="n">
        <v>739018.5469573394</v>
      </c>
      <c r="BUX5" t="n">
        <v>639935.1674948788</v>
      </c>
      <c r="BUY5" t="n">
        <v>298915.5983932245</v>
      </c>
      <c r="BUZ5" t="n">
        <v>132979.7927698784</v>
      </c>
      <c r="BVA5" t="n">
        <v>78830.51419390371</v>
      </c>
      <c r="BVB5" t="n">
        <v>65867.82471334311</v>
      </c>
      <c r="BVC5" t="n">
        <v>55634.28522867215</v>
      </c>
      <c r="BVD5" t="n">
        <v>63245.1636048696</v>
      </c>
      <c r="BVE5" t="n">
        <v>181117.2624239555</v>
      </c>
      <c r="BVF5" t="n">
        <v>311206.3613717831</v>
      </c>
      <c r="BVG5" t="n">
        <v>358506.2637595962</v>
      </c>
      <c r="BVH5" t="n">
        <v>342879.7523389175</v>
      </c>
      <c r="BVI5" t="n">
        <v>320249.1192533135</v>
      </c>
      <c r="BVJ5" t="n">
        <v>303057.2706405228</v>
      </c>
      <c r="BVK5" t="n">
        <v>330450.7563299782</v>
      </c>
      <c r="BVL5" t="n">
        <v>360963.1126990709</v>
      </c>
      <c r="BVM5" t="n">
        <v>334193.5467739044</v>
      </c>
      <c r="BVN5" t="n">
        <v>374874.0392260956</v>
      </c>
      <c r="BVO5" t="n">
        <v>460461.9773978964</v>
      </c>
      <c r="BVP5" t="n">
        <v>526471.8820843307</v>
      </c>
      <c r="BVQ5" t="n">
        <v>616884.717864411</v>
      </c>
      <c r="BVR5" t="n">
        <v>662536.4544310723</v>
      </c>
      <c r="BVS5" t="n">
        <v>714863.215366856</v>
      </c>
      <c r="BVT5" t="n">
        <v>712293.4668561731</v>
      </c>
      <c r="BVU5" t="n">
        <v>729229.8608162982</v>
      </c>
      <c r="BVV5" t="n">
        <v>641340.3839026677</v>
      </c>
      <c r="BVW5" t="n">
        <v>295142.0322786837</v>
      </c>
      <c r="BVX5" t="n">
        <v>132219.2730110839</v>
      </c>
      <c r="BVY5" t="n">
        <v>79121.93155574774</v>
      </c>
      <c r="BVZ5" t="n">
        <v>66594.20843410197</v>
      </c>
      <c r="BWA5" t="n">
        <v>55942.37326337349</v>
      </c>
      <c r="BWB5" t="n">
        <v>62066.81897198891</v>
      </c>
      <c r="BWC5" t="n">
        <v>182201.355236509</v>
      </c>
      <c r="BWD5" t="n">
        <v>310233.8651237824</v>
      </c>
      <c r="BWE5" t="n">
        <v>357557.3807981981</v>
      </c>
      <c r="BWF5" t="n">
        <v>347125.0553579646</v>
      </c>
      <c r="BWG5" t="n">
        <v>317680.0518907313</v>
      </c>
      <c r="BWH5" t="n">
        <v>297624.1854290098</v>
      </c>
      <c r="BWI5" t="n">
        <v>327596.8444622264</v>
      </c>
      <c r="BWJ5" t="n">
        <v>357379.1999391751</v>
      </c>
      <c r="BWK5" t="n">
        <v>330716.8835489689</v>
      </c>
      <c r="BWL5" t="n">
        <v>373711.6894098322</v>
      </c>
      <c r="BWM5" t="n">
        <v>451956.1689821901</v>
      </c>
      <c r="BWN5" t="n">
        <v>517903.0890447347</v>
      </c>
      <c r="BWO5" t="n">
        <v>607975.3212429672</v>
      </c>
      <c r="BWP5" t="n">
        <v>662522.2661042265</v>
      </c>
      <c r="BWQ5" t="n">
        <v>724177.5283765754</v>
      </c>
      <c r="BWR5" t="n">
        <v>719048.4971481625</v>
      </c>
      <c r="BWS5" t="n">
        <v>750603.3613083517</v>
      </c>
      <c r="BWT5" t="n">
        <v>655286.4123344691</v>
      </c>
      <c r="BWU5" t="n">
        <v>295259.4628069202</v>
      </c>
      <c r="BWV5" t="n">
        <v>135226.9776791061</v>
      </c>
      <c r="BWW5" t="n">
        <v>76964.93608931366</v>
      </c>
      <c r="BWX5" t="n">
        <v>67936.56429763505</v>
      </c>
      <c r="BWY5" t="n">
        <v>55344.63979546908</v>
      </c>
      <c r="BWZ5" t="n">
        <v>62450.51734270078</v>
      </c>
      <c r="BXA5" t="n">
        <v>179480.2295204858</v>
      </c>
      <c r="BXB5" t="n">
        <v>319149.2920360701</v>
      </c>
      <c r="BXC5" t="n">
        <v>360116.3932956861</v>
      </c>
      <c r="BXD5" t="n">
        <v>349934.0198259146</v>
      </c>
      <c r="BXE5" t="n">
        <v>319769.0949788488</v>
      </c>
      <c r="BXF5" t="n">
        <v>308919.4710086823</v>
      </c>
      <c r="BXG5" t="n">
        <v>333728.1800301892</v>
      </c>
      <c r="BXH5" t="n">
        <v>362448.3058930137</v>
      </c>
      <c r="BXI5" t="n">
        <v>333838.4308042593</v>
      </c>
      <c r="BXJ5" t="n">
        <v>370748.9112951577</v>
      </c>
      <c r="BXK5" t="n">
        <v>448189.177645329</v>
      </c>
      <c r="BXL5" t="n">
        <v>533026.3552054549</v>
      </c>
      <c r="BXM5" t="n">
        <v>605967.4645566976</v>
      </c>
      <c r="BXN5" t="n">
        <v>667688.6556419111</v>
      </c>
      <c r="BXO5" t="n">
        <v>722532.1999841222</v>
      </c>
      <c r="BXP5" t="n">
        <v>720455.9530056649</v>
      </c>
      <c r="BXQ5" t="n">
        <v>736167.3884757013</v>
      </c>
      <c r="BXR5" t="n">
        <v>654319.1951405066</v>
      </c>
      <c r="BXS5" t="n">
        <v>295317.4400709974</v>
      </c>
      <c r="BXT5" t="n">
        <v>132300.9586416885</v>
      </c>
      <c r="BXU5" t="n">
        <v>78189.91821480109</v>
      </c>
      <c r="BXV5" t="n">
        <v>66739.37776085573</v>
      </c>
      <c r="BXW5" t="n">
        <v>55625.0705527633</v>
      </c>
      <c r="BXX5" t="n">
        <v>63199.88545940268</v>
      </c>
      <c r="BXY5" t="n">
        <v>183048.0560611069</v>
      </c>
      <c r="BXZ5" t="n">
        <v>317859.3080903546</v>
      </c>
      <c r="BYA5" t="n">
        <v>355120.3131888791</v>
      </c>
      <c r="BYB5" t="n">
        <v>347021.7781491256</v>
      </c>
      <c r="BYC5" t="n">
        <v>324667.4618387884</v>
      </c>
      <c r="BYD5" t="n">
        <v>304195.3752845213</v>
      </c>
      <c r="BYE5" t="n">
        <v>335363.3931904762</v>
      </c>
      <c r="BYF5" t="n">
        <v>359911.4553148319</v>
      </c>
      <c r="BYG5" t="n">
        <v>338727.5903566329</v>
      </c>
      <c r="BYH5" t="n">
        <v>377418.0293581142</v>
      </c>
      <c r="BYI5" t="n">
        <v>459751.5775496163</v>
      </c>
      <c r="BYJ5" t="n">
        <v>534539.9837474426</v>
      </c>
      <c r="BYK5" t="n">
        <v>609068.0183830041</v>
      </c>
      <c r="BYL5" t="n">
        <v>665436.0918571794</v>
      </c>
      <c r="BYM5" t="n">
        <v>723592.2109010908</v>
      </c>
      <c r="BYN5" t="n">
        <v>707846.8419632616</v>
      </c>
      <c r="BYO5" t="n">
        <v>749797.984722023</v>
      </c>
      <c r="BYP5" t="n">
        <v>640034.3537651787</v>
      </c>
      <c r="BYQ5" t="n">
        <v>292453.8827445864</v>
      </c>
      <c r="BYR5" t="n">
        <v>132870.9106100659</v>
      </c>
      <c r="BYS5" t="n">
        <v>78339.46414399479</v>
      </c>
      <c r="BYT5" t="n">
        <v>66684.90204784424</v>
      </c>
      <c r="BYU5" t="n">
        <v>55573.82570799799</v>
      </c>
      <c r="BYV5" t="n">
        <v>63104.17588575331</v>
      </c>
      <c r="BYW5" t="n">
        <v>182043.9063126213</v>
      </c>
      <c r="BYX5" t="n">
        <v>313922.6290757674</v>
      </c>
      <c r="BYY5" t="n">
        <v>356572.8729912732</v>
      </c>
      <c r="BYZ5" t="n">
        <v>343342.4081821223</v>
      </c>
      <c r="BZA5" t="n">
        <v>317653.453606008</v>
      </c>
      <c r="BZB5" t="n">
        <v>304308.3295520199</v>
      </c>
      <c r="BZC5" t="n">
        <v>329809.0038720714</v>
      </c>
      <c r="BZD5" t="n">
        <v>346624.4527664422</v>
      </c>
      <c r="BZE5" t="n">
        <v>333084.9401565739</v>
      </c>
      <c r="BZF5" t="n">
        <v>374891.8463960477</v>
      </c>
      <c r="BZG5" t="n">
        <v>454637.7851887401</v>
      </c>
      <c r="BZH5" t="n">
        <v>534966.6024088606</v>
      </c>
      <c r="BZI5" t="n">
        <v>606305.9676354494</v>
      </c>
      <c r="BZJ5" t="n">
        <v>670127.6128125447</v>
      </c>
      <c r="BZK5" t="n">
        <v>730326.4318531316</v>
      </c>
      <c r="BZL5" t="n">
        <v>709617.7680026633</v>
      </c>
      <c r="BZM5" t="n">
        <v>741288.4149965061</v>
      </c>
      <c r="BZN5" t="n">
        <v>638563.4855697462</v>
      </c>
      <c r="BZO5" t="n">
        <v>295142.8015945058</v>
      </c>
      <c r="BZP5" t="n">
        <v>132630.2825423221</v>
      </c>
      <c r="BZQ5" t="n">
        <v>78387.30556705914</v>
      </c>
      <c r="BZR5" t="n">
        <v>67359.1663983576</v>
      </c>
      <c r="BZS5" t="n">
        <v>54551.96707795207</v>
      </c>
      <c r="BZT5" t="n">
        <v>63379.77820066822</v>
      </c>
      <c r="BZU5" t="n">
        <v>182006.0363516631</v>
      </c>
      <c r="BZV5" t="n">
        <v>315025.5439298264</v>
      </c>
      <c r="BZW5" t="n">
        <v>351838.2119350392</v>
      </c>
      <c r="BZX5" t="n">
        <v>345840.412019222</v>
      </c>
      <c r="BZY5" t="n">
        <v>319346.6856021473</v>
      </c>
      <c r="BZZ5" t="n">
        <v>301931.8574868407</v>
      </c>
      <c r="CAA5" t="n">
        <v>331678.9409489608</v>
      </c>
      <c r="CAB5" t="n">
        <v>351690.8373157135</v>
      </c>
      <c r="CAC5" t="n">
        <v>329568.3015048809</v>
      </c>
      <c r="CAD5" t="n">
        <v>379988.5069564595</v>
      </c>
      <c r="CAE5" t="n">
        <v>450404.9292742359</v>
      </c>
      <c r="CAF5" t="n">
        <v>529611.5455099111</v>
      </c>
      <c r="CAG5" t="n">
        <v>616741.6821503846</v>
      </c>
      <c r="CAH5" t="n">
        <v>662446.8030336624</v>
      </c>
      <c r="CAI5" t="n">
        <v>725652.9552437419</v>
      </c>
      <c r="CAJ5" t="n">
        <v>720003.4210359954</v>
      </c>
      <c r="CAK5" t="n">
        <v>742581.6299890677</v>
      </c>
      <c r="CAL5" t="n">
        <v>645687.4570782433</v>
      </c>
      <c r="CAM5" t="n">
        <v>295649.0034068112</v>
      </c>
      <c r="CAN5" t="n">
        <v>134479.3784222041</v>
      </c>
      <c r="CAO5" t="n">
        <v>77919.80229335693</v>
      </c>
      <c r="CAP5" t="n">
        <v>67128.58177286458</v>
      </c>
      <c r="CAQ5" t="n">
        <v>54247.96178837739</v>
      </c>
      <c r="CAR5" t="n">
        <v>62640.28740797152</v>
      </c>
      <c r="CAS5" t="n">
        <v>179304.782517261</v>
      </c>
      <c r="CAT5" t="n">
        <v>316577.9675148299</v>
      </c>
      <c r="CAU5" t="n">
        <v>353395.0422625713</v>
      </c>
      <c r="CAV5" t="n">
        <v>350228.7979373055</v>
      </c>
      <c r="CAW5" t="n">
        <v>316375.6828217161</v>
      </c>
      <c r="CAX5" t="n">
        <v>302455.5960262031</v>
      </c>
      <c r="CAY5" t="n">
        <v>329656.4854230961</v>
      </c>
      <c r="CAZ5" t="n">
        <v>357055.4271872877</v>
      </c>
      <c r="CBA5" t="n">
        <v>330454.6947284819</v>
      </c>
      <c r="CBB5" t="n">
        <v>377292.8712817561</v>
      </c>
      <c r="CBC5" t="n">
        <v>459985.7855533414</v>
      </c>
      <c r="CBD5" t="n">
        <v>535613.5352795814</v>
      </c>
      <c r="CBE5" t="n">
        <v>610791.5055608364</v>
      </c>
      <c r="CBF5" t="n">
        <v>656747.6221852262</v>
      </c>
      <c r="CBG5" t="n">
        <v>726290.3312363923</v>
      </c>
      <c r="CBH5" t="n">
        <v>715817.0934426923</v>
      </c>
      <c r="CBI5" t="n">
        <v>746346.9325252131</v>
      </c>
      <c r="CBJ5" t="n">
        <v>658866.0522496889</v>
      </c>
      <c r="CBK5" t="n">
        <v>293167.9032092807</v>
      </c>
      <c r="CBL5" t="n">
        <v>134304.3779540394</v>
      </c>
      <c r="CBM5" t="n">
        <v>78977.42057864759</v>
      </c>
      <c r="CBN5" t="n">
        <v>65331.62121919353</v>
      </c>
      <c r="CBO5" t="n">
        <v>55281.19227359069</v>
      </c>
      <c r="CBP5" t="n">
        <v>62143.9243504058</v>
      </c>
      <c r="CBQ5" t="n">
        <v>183955.4662755852</v>
      </c>
      <c r="CBR5" t="n">
        <v>310882.8667944062</v>
      </c>
      <c r="CBS5" t="n">
        <v>353960.040758046</v>
      </c>
      <c r="CBT5" t="n">
        <v>351080.2373324499</v>
      </c>
      <c r="CBU5" t="n">
        <v>324883.4802311737</v>
      </c>
      <c r="CBV5" t="n">
        <v>300546.6052144446</v>
      </c>
      <c r="CBW5" t="n">
        <v>324859.5527465777</v>
      </c>
      <c r="CBX5" t="n">
        <v>358090.4304946604</v>
      </c>
      <c r="CBY5" t="n">
        <v>328983.0602363943</v>
      </c>
      <c r="CBZ5" t="n">
        <v>375912.5709578642</v>
      </c>
      <c r="CCA5" t="n">
        <v>456981.8956796205</v>
      </c>
      <c r="CCB5" t="n">
        <v>524190.499451843</v>
      </c>
      <c r="CCC5" t="n">
        <v>613443.9055462724</v>
      </c>
      <c r="CCD5" t="n">
        <v>673598.1273168724</v>
      </c>
      <c r="CCE5" t="n">
        <v>721290.7884901437</v>
      </c>
      <c r="CCF5" t="n">
        <v>714996.1617568136</v>
      </c>
      <c r="CCG5" t="n">
        <v>743214.9573329927</v>
      </c>
      <c r="CCH5" t="n">
        <v>641619.49458118</v>
      </c>
      <c r="CCI5" t="n">
        <v>294324.538119079</v>
      </c>
      <c r="CCJ5" t="n">
        <v>134051.7557714125</v>
      </c>
      <c r="CCK5" t="n">
        <v>78982.40469450947</v>
      </c>
      <c r="CCL5" t="n">
        <v>66772.61969664445</v>
      </c>
      <c r="CCM5" t="n">
        <v>55262.73884632839</v>
      </c>
      <c r="CCN5" t="n">
        <v>61866.83879458596</v>
      </c>
      <c r="CCO5" t="n">
        <v>179406.1855027423</v>
      </c>
      <c r="CCP5" t="n">
        <v>315802.4813946915</v>
      </c>
      <c r="CCQ5" t="n">
        <v>361917.705486374</v>
      </c>
      <c r="CCR5" t="n">
        <v>340908.520563702</v>
      </c>
      <c r="CCS5" t="n">
        <v>317393.7069656523</v>
      </c>
      <c r="CCT5" t="n">
        <v>304113.0278781658</v>
      </c>
      <c r="CCU5" t="n">
        <v>329567.336859292</v>
      </c>
      <c r="CCV5" t="n">
        <v>355988.0897782563</v>
      </c>
      <c r="CCW5" t="n">
        <v>326036.3870464145</v>
      </c>
      <c r="CCX5" t="n">
        <v>381798.7707197119</v>
      </c>
      <c r="CCY5" t="n">
        <v>454948.3042744976</v>
      </c>
      <c r="CCZ5" t="n">
        <v>526440.5865215414</v>
      </c>
      <c r="CDA5" t="n">
        <v>605910.0883053332</v>
      </c>
      <c r="CDB5" t="n">
        <v>668229.6766192489</v>
      </c>
      <c r="CDC5" t="n">
        <v>723233.9436722102</v>
      </c>
      <c r="CDD5" t="n">
        <v>716377.9165174982</v>
      </c>
      <c r="CDE5" t="n">
        <v>727269.7285376004</v>
      </c>
      <c r="CDF5" t="n">
        <v>648820.3030632274</v>
      </c>
      <c r="CDG5" t="n">
        <v>296834.7304005972</v>
      </c>
      <c r="CDH5" t="n">
        <v>135614.9740243333</v>
      </c>
      <c r="CDI5" t="n">
        <v>79155.44421704131</v>
      </c>
      <c r="CDJ5" t="n">
        <v>67270.2565589267</v>
      </c>
      <c r="CDK5" t="n">
        <v>54893.41784435326</v>
      </c>
      <c r="CDL5" t="n">
        <v>62298.2678169272</v>
      </c>
      <c r="CDM5" t="n">
        <v>181413.4743496312</v>
      </c>
      <c r="CDN5" t="n">
        <v>316692.6695813866</v>
      </c>
      <c r="CDO5" t="n">
        <v>352385.1342680215</v>
      </c>
      <c r="CDP5" t="n">
        <v>346316.9202838953</v>
      </c>
      <c r="CDQ5" t="n">
        <v>322093.3753398202</v>
      </c>
      <c r="CDR5" t="n">
        <v>303576.6392208169</v>
      </c>
      <c r="CDS5" t="n">
        <v>328160.5482733793</v>
      </c>
      <c r="CDT5" t="n">
        <v>354745.9901532778</v>
      </c>
      <c r="CDU5" t="n">
        <v>333735.3721092108</v>
      </c>
      <c r="CDV5" t="n">
        <v>375361.5158793782</v>
      </c>
      <c r="CDW5" t="n">
        <v>456262.1415350472</v>
      </c>
      <c r="CDX5" t="n">
        <v>533915.0724000488</v>
      </c>
      <c r="CDY5" t="n">
        <v>604293.4371945101</v>
      </c>
      <c r="CDZ5" t="n">
        <v>671840.2425705572</v>
      </c>
      <c r="CEA5" t="n">
        <v>733391.7453564577</v>
      </c>
      <c r="CEB5" t="n">
        <v>713764.865739539</v>
      </c>
      <c r="CEC5" t="n">
        <v>746863.590859501</v>
      </c>
      <c r="CED5" t="n">
        <v>655230.6631245043</v>
      </c>
      <c r="CEE5" t="n">
        <v>292935.8350956794</v>
      </c>
      <c r="CEF5" t="n">
        <v>135648.500397849</v>
      </c>
      <c r="CEG5" t="n">
        <v>78605.34556256331</v>
      </c>
      <c r="CEH5" t="n">
        <v>67615.06056535513</v>
      </c>
      <c r="CEI5" t="n">
        <v>53499.44271707373</v>
      </c>
      <c r="CEJ5" t="n">
        <v>62068.1645690669</v>
      </c>
      <c r="CEK5" t="n">
        <v>179531.7778296098</v>
      </c>
      <c r="CEL5" t="n">
        <v>314378.4763822897</v>
      </c>
      <c r="CEM5" t="n">
        <v>361298.0476415836</v>
      </c>
      <c r="CEN5" t="n">
        <v>352419.6310466487</v>
      </c>
      <c r="CEO5" t="n">
        <v>318008.242911459</v>
      </c>
      <c r="CEP5" t="n">
        <v>305191.0751732215</v>
      </c>
      <c r="CEQ5" t="n">
        <v>325992.7086621978</v>
      </c>
      <c r="CER5" t="n">
        <v>368009.3332723163</v>
      </c>
      <c r="CES5" t="n">
        <v>330800.7757781984</v>
      </c>
      <c r="CET5" t="n">
        <v>380497.6167757208</v>
      </c>
      <c r="CEU5" t="n">
        <v>453662.9452232626</v>
      </c>
      <c r="CEV5" t="n">
        <v>531079.6289206205</v>
      </c>
      <c r="CEW5" t="n">
        <v>618118.2763555482</v>
      </c>
      <c r="CEX5" t="n">
        <v>668799.0771693984</v>
      </c>
      <c r="CEY5" t="n">
        <v>717755.4108135388</v>
      </c>
      <c r="CEZ5" t="n">
        <v>719484.2592611078</v>
      </c>
      <c r="CFA5" t="n">
        <v>747230.208444564</v>
      </c>
      <c r="CFB5" t="n">
        <v>643678.4718200037</v>
      </c>
      <c r="CFC5" t="n">
        <v>296073.3133143585</v>
      </c>
      <c r="CFD5" t="n">
        <v>134404.4596824997</v>
      </c>
      <c r="CFE5" t="n">
        <v>78654.5821983417</v>
      </c>
      <c r="CFF5" t="n">
        <v>67747.7467953007</v>
      </c>
      <c r="CFG5" t="n">
        <v>54990.10714396799</v>
      </c>
      <c r="CFH5" t="n">
        <v>63081.09095062032</v>
      </c>
      <c r="CFI5" t="n">
        <v>180046.454461904</v>
      </c>
      <c r="CFJ5" t="n">
        <v>319635.4979809663</v>
      </c>
      <c r="CFK5" t="n">
        <v>354952.7311627869</v>
      </c>
      <c r="CFL5" t="n">
        <v>344740.4319084886</v>
      </c>
      <c r="CFM5" t="n">
        <v>322513.2291747751</v>
      </c>
      <c r="CFN5" t="n">
        <v>303306.4659311675</v>
      </c>
      <c r="CFO5" t="n">
        <v>326112.732830332</v>
      </c>
      <c r="CFP5" t="n">
        <v>356224.7869846672</v>
      </c>
      <c r="CFQ5" t="n">
        <v>333645.4260714347</v>
      </c>
      <c r="CFR5" t="n">
        <v>378913.7265718221</v>
      </c>
      <c r="CFS5" t="n">
        <v>460671.8819881888</v>
      </c>
      <c r="CFT5" t="n">
        <v>531133.2672277621</v>
      </c>
      <c r="CFU5" t="n">
        <v>612842.0673271507</v>
      </c>
      <c r="CFV5" t="n">
        <v>670749.4477591768</v>
      </c>
      <c r="CFW5" t="n">
        <v>715191.7592600639</v>
      </c>
      <c r="CFX5" t="n">
        <v>707131.264640037</v>
      </c>
      <c r="CFY5" t="n">
        <v>747976.8261936312</v>
      </c>
      <c r="CFZ5" t="n">
        <v>655666.899176814</v>
      </c>
      <c r="CGA5" t="n">
        <v>295072.2363706194</v>
      </c>
      <c r="CGB5" t="n">
        <v>131972.9017749717</v>
      </c>
      <c r="CGC5" t="n">
        <v>78277.52861546546</v>
      </c>
      <c r="CGD5" t="n">
        <v>66625.11918046013</v>
      </c>
      <c r="CGE5" t="n">
        <v>55742.36537018193</v>
      </c>
      <c r="CGF5" t="n">
        <v>63206.85860352106</v>
      </c>
      <c r="CGG5" t="n">
        <v>179426.453728195</v>
      </c>
      <c r="CGH5" t="n">
        <v>323295.6714572595</v>
      </c>
      <c r="CGI5" t="n">
        <v>357477.6025159208</v>
      </c>
      <c r="CGJ5" t="n">
        <v>350486.6894738012</v>
      </c>
      <c r="CGK5" t="n">
        <v>319429.8213992802</v>
      </c>
      <c r="CGL5" t="n">
        <v>301634.3179521195</v>
      </c>
      <c r="CGM5" t="n">
        <v>336460.6285918894</v>
      </c>
      <c r="CGN5" t="n">
        <v>364341.7280725728</v>
      </c>
      <c r="CGO5" t="n">
        <v>336375.639034382</v>
      </c>
      <c r="CGP5" t="n">
        <v>373928.0425677006</v>
      </c>
      <c r="CGQ5" t="n">
        <v>464509.4147003794</v>
      </c>
      <c r="CGR5" t="n">
        <v>534144.4876134412</v>
      </c>
      <c r="CGS5" t="n">
        <v>610600.7703630624</v>
      </c>
      <c r="CGT5" t="n">
        <v>673547.852880339</v>
      </c>
      <c r="CGU5" t="n">
        <v>719150.7776328292</v>
      </c>
      <c r="CGV5" t="n">
        <v>723093.8577773899</v>
      </c>
      <c r="CGW5" t="n">
        <v>742853.1866681236</v>
      </c>
      <c r="CGX5" t="n">
        <v>648644.3587895962</v>
      </c>
      <c r="CGY5" t="n">
        <v>298251.5584079882</v>
      </c>
      <c r="CGZ5" t="n">
        <v>134440.5769847636</v>
      </c>
      <c r="CHA5" t="n">
        <v>78274.64192767396</v>
      </c>
      <c r="CHB5" t="n">
        <v>66134.55313787964</v>
      </c>
      <c r="CHC5" t="n">
        <v>55584.30840545557</v>
      </c>
      <c r="CHD5" t="n">
        <v>61780.13343142948</v>
      </c>
      <c r="CHE5" t="n">
        <v>183688.7786302352</v>
      </c>
      <c r="CHF5" t="n">
        <v>319446.8363905001</v>
      </c>
      <c r="CHG5" t="n">
        <v>364846.4189990356</v>
      </c>
      <c r="CHH5" t="n">
        <v>343563.352909841</v>
      </c>
      <c r="CHI5" t="n">
        <v>318349.1719592504</v>
      </c>
      <c r="CHJ5" t="n">
        <v>304018.0778649517</v>
      </c>
      <c r="CHK5" t="n">
        <v>330936.5581892009</v>
      </c>
      <c r="CHL5" t="n">
        <v>364979.7663022539</v>
      </c>
      <c r="CHM5" t="n">
        <v>331648.0749641748</v>
      </c>
      <c r="CHN5" t="n">
        <v>378395.6520242154</v>
      </c>
      <c r="CHO5" t="n">
        <v>459086.5606559463</v>
      </c>
      <c r="CHP5" t="n">
        <v>535136.7944796854</v>
      </c>
      <c r="CHQ5" t="n">
        <v>602224.4248809618</v>
      </c>
      <c r="CHR5" t="n">
        <v>672115.7699266587</v>
      </c>
      <c r="CHS5" t="n">
        <v>724672.6662075369</v>
      </c>
      <c r="CHT5" t="n">
        <v>720819.0772105007</v>
      </c>
      <c r="CHU5" t="n">
        <v>729695.4647799901</v>
      </c>
      <c r="CHV5" t="n">
        <v>645341.2320642058</v>
      </c>
      <c r="CHW5" t="n">
        <v>298817.9681891266</v>
      </c>
      <c r="CHX5" t="n">
        <v>135577.2384160002</v>
      </c>
      <c r="CHY5" t="n">
        <v>78743.89716139298</v>
      </c>
      <c r="CHZ5" t="n">
        <v>67750.25174835921</v>
      </c>
      <c r="CIA5" t="n">
        <v>55128.00694348843</v>
      </c>
      <c r="CIB5" t="n">
        <v>62166.94937236798</v>
      </c>
      <c r="CIC5" t="n">
        <v>183482.3480281901</v>
      </c>
      <c r="CID5" t="n">
        <v>314468.8479466456</v>
      </c>
      <c r="CIE5" t="n">
        <v>355599.7681279344</v>
      </c>
      <c r="CIF5" t="n">
        <v>343519.7373583495</v>
      </c>
      <c r="CIG5" t="n">
        <v>322031.2403412682</v>
      </c>
      <c r="CIH5" t="n">
        <v>303116.1604675216</v>
      </c>
      <c r="CII5" t="n">
        <v>326398.5262809229</v>
      </c>
      <c r="CIJ5" t="n">
        <v>357481.6543225031</v>
      </c>
      <c r="CIK5" t="n">
        <v>328741.7353476343</v>
      </c>
      <c r="CIL5" t="n">
        <v>372807.1730572559</v>
      </c>
      <c r="CIM5" t="n">
        <v>454998.3167769226</v>
      </c>
      <c r="CIN5" t="n">
        <v>532167.3616999522</v>
      </c>
      <c r="CIO5" t="n">
        <v>601763.3388933003</v>
      </c>
      <c r="CIP5" t="n">
        <v>670559.0426827504</v>
      </c>
      <c r="CIQ5" t="n">
        <v>723810.2504174315</v>
      </c>
      <c r="CIR5" t="n">
        <v>719721.9559323251</v>
      </c>
      <c r="CIS5" t="n">
        <v>735212.6844203342</v>
      </c>
      <c r="CIT5" t="n">
        <v>662977.3539060686</v>
      </c>
      <c r="CIU5" t="n">
        <v>296180.5488975877</v>
      </c>
      <c r="CIV5" t="n">
        <v>134372.1691699602</v>
      </c>
      <c r="CIW5" t="n">
        <v>79546.95970986885</v>
      </c>
      <c r="CIX5" t="n">
        <v>66990.72393414403</v>
      </c>
      <c r="CIY5" t="n">
        <v>54588.59663771781</v>
      </c>
      <c r="CIZ5" t="n">
        <v>62825.67111624309</v>
      </c>
      <c r="CJA5" t="n">
        <v>183302.095367349</v>
      </c>
      <c r="CJB5" t="n">
        <v>310275.2946583093</v>
      </c>
      <c r="CJC5" t="n">
        <v>353128.5863013911</v>
      </c>
      <c r="CJD5" t="n">
        <v>354200.1682268465</v>
      </c>
      <c r="CJE5" t="n">
        <v>325571.456257584</v>
      </c>
      <c r="CJF5" t="n">
        <v>307389.2235080276</v>
      </c>
      <c r="CJG5" t="n">
        <v>329186.5034621089</v>
      </c>
      <c r="CJH5" t="n">
        <v>360572.0420357504</v>
      </c>
      <c r="CJI5" t="n">
        <v>336488.1644655187</v>
      </c>
      <c r="CJJ5" t="n">
        <v>383155.4871367936</v>
      </c>
      <c r="CJK5" t="n">
        <v>444520.9274686758</v>
      </c>
      <c r="CJL5" t="n">
        <v>537142.2039054651</v>
      </c>
      <c r="CJM5" t="n">
        <v>609688.982236488</v>
      </c>
      <c r="CJN5" t="n">
        <v>666546.741437088</v>
      </c>
      <c r="CJO5" t="n">
        <v>723945.7631094103</v>
      </c>
      <c r="CJP5" t="n">
        <v>704243.935426563</v>
      </c>
      <c r="CJQ5" t="n">
        <v>747391.1543482597</v>
      </c>
      <c r="CJR5" t="n">
        <v>639749.730259142</v>
      </c>
      <c r="CJS5" t="n">
        <v>296498.1718030673</v>
      </c>
      <c r="CJT5" t="n">
        <v>131528.1353921234</v>
      </c>
      <c r="CJU5" t="n">
        <v>78116.83815223306</v>
      </c>
      <c r="CJV5" t="n">
        <v>67142.64344958136</v>
      </c>
      <c r="CJW5" t="n">
        <v>54157.48433367646</v>
      </c>
      <c r="CJX5" t="n">
        <v>62221.0092686544</v>
      </c>
      <c r="CJY5" t="n">
        <v>181432.0567642702</v>
      </c>
      <c r="CJZ5" t="n">
        <v>315911.9147017936</v>
      </c>
      <c r="CKA5" t="n">
        <v>362868.8742813958</v>
      </c>
      <c r="CKB5" t="n">
        <v>345802.107366553</v>
      </c>
      <c r="CKC5" t="n">
        <v>325169.0351627217</v>
      </c>
      <c r="CKD5" t="n">
        <v>309898.8208473147</v>
      </c>
      <c r="CKE5" t="n">
        <v>331484.6945008943</v>
      </c>
      <c r="CKF5" t="n">
        <v>362560.7139832362</v>
      </c>
      <c r="CKG5" t="n">
        <v>337036.5262586687</v>
      </c>
      <c r="CKH5" t="n">
        <v>388732.4120494222</v>
      </c>
      <c r="CKI5" t="n">
        <v>456954.7072281293</v>
      </c>
      <c r="CKJ5" t="n">
        <v>532464.5623874839</v>
      </c>
      <c r="CKK5" t="n">
        <v>596887.214387687</v>
      </c>
      <c r="CKL5" t="n">
        <v>665205.0220350341</v>
      </c>
      <c r="CKM5" t="n">
        <v>726375.4491092969</v>
      </c>
      <c r="CKN5" t="n">
        <v>713152.6895983493</v>
      </c>
      <c r="CKO5" t="n">
        <v>746272.6553890524</v>
      </c>
      <c r="CKP5" t="n">
        <v>632530.9790597454</v>
      </c>
      <c r="CKQ5" t="n">
        <v>295753.8858634625</v>
      </c>
      <c r="CKR5" t="n">
        <v>132975.9257840245</v>
      </c>
      <c r="CKS5" t="n">
        <v>77487.50816111865</v>
      </c>
      <c r="CKT5" t="n">
        <v>67325.50244629994</v>
      </c>
      <c r="CKU5" t="n">
        <v>56041.67951144167</v>
      </c>
      <c r="CKV5" t="n">
        <v>61966.39683547623</v>
      </c>
      <c r="CKW5" t="n">
        <v>183860.7956655853</v>
      </c>
      <c r="CKX5" t="n">
        <v>315068.467743967</v>
      </c>
      <c r="CKY5" t="n">
        <v>352340.6203214869</v>
      </c>
      <c r="CKZ5" t="n">
        <v>350215.1777085828</v>
      </c>
      <c r="CLA5" t="n">
        <v>315292.9147954901</v>
      </c>
      <c r="CLB5" t="n">
        <v>301113.4498211616</v>
      </c>
      <c r="CLC5" t="n">
        <v>338918.7110718673</v>
      </c>
      <c r="CLD5" t="n">
        <v>353404.2852659576</v>
      </c>
      <c r="CLE5" t="n">
        <v>330953.0168642626</v>
      </c>
      <c r="CLF5" t="n">
        <v>384264.8517511457</v>
      </c>
      <c r="CLG5" t="n">
        <v>455499.1703903184</v>
      </c>
      <c r="CLH5" t="n">
        <v>533908.6177939572</v>
      </c>
      <c r="CLI5" t="n">
        <v>596675.7203061038</v>
      </c>
      <c r="CLJ5" t="n">
        <v>673154.9262787434</v>
      </c>
      <c r="CLK5" t="n">
        <v>723442.824223485</v>
      </c>
      <c r="CLL5" t="n">
        <v>721402.1378202592</v>
      </c>
      <c r="CLM5" t="n">
        <v>740518.1531803531</v>
      </c>
      <c r="CLN5" t="n">
        <v>650359.0931388595</v>
      </c>
      <c r="CLO5" t="n">
        <v>293283.4881355666</v>
      </c>
      <c r="CLP5" t="n">
        <v>135110.4511001811</v>
      </c>
      <c r="CLQ5" t="n">
        <v>77994.8005441007</v>
      </c>
      <c r="CLR5" t="n">
        <v>66027.80850542574</v>
      </c>
      <c r="CLS5" t="n">
        <v>55255.85434172776</v>
      </c>
      <c r="CLT5" t="n">
        <v>62739.24853510504</v>
      </c>
      <c r="CLU5" t="n">
        <v>181021.5012399607</v>
      </c>
      <c r="CLV5" t="n">
        <v>309689.7353230478</v>
      </c>
      <c r="CLW5" t="n">
        <v>353951.0575218016</v>
      </c>
      <c r="CLX5" t="n">
        <v>342237.6926904713</v>
      </c>
      <c r="CLY5" t="n">
        <v>319007.3802690347</v>
      </c>
      <c r="CLZ5" t="n">
        <v>309030.6258651431</v>
      </c>
      <c r="CMA5" t="n">
        <v>327912.5546522043</v>
      </c>
      <c r="CMB5" t="n">
        <v>355889.1324925938</v>
      </c>
      <c r="CMC5" t="n">
        <v>330264.2281910266</v>
      </c>
      <c r="CMD5" t="n">
        <v>384474.8613782027</v>
      </c>
      <c r="CME5" t="n">
        <v>450771.2845172387</v>
      </c>
      <c r="CMF5" t="n">
        <v>530239.9766421292</v>
      </c>
      <c r="CMG5" t="n">
        <v>623333.8623597181</v>
      </c>
      <c r="CMH5" t="n">
        <v>668662.1706755932</v>
      </c>
      <c r="CMI5" t="n">
        <v>725737.3308039573</v>
      </c>
      <c r="CMJ5" t="n">
        <v>723961.4147938578</v>
      </c>
      <c r="CMK5" t="n">
        <v>737394.7245174142</v>
      </c>
      <c r="CML5" t="n">
        <v>640923.5356896918</v>
      </c>
      <c r="CMM5" t="n">
        <v>299595.7363043207</v>
      </c>
      <c r="CMN5" t="n">
        <v>133096.543517851</v>
      </c>
      <c r="CMO5" t="n">
        <v>77595.20192944178</v>
      </c>
      <c r="CMP5" t="n">
        <v>66574.36947541194</v>
      </c>
      <c r="CMQ5" t="n">
        <v>56383.0855709093</v>
      </c>
      <c r="CMR5" t="n">
        <v>62922.13867968056</v>
      </c>
      <c r="CMS5" t="n">
        <v>181921.281968802</v>
      </c>
      <c r="CMT5" t="n">
        <v>317180.987529194</v>
      </c>
      <c r="CMU5" t="n">
        <v>353510.6762338311</v>
      </c>
      <c r="CMV5" t="n">
        <v>342041.0948029073</v>
      </c>
      <c r="CMW5" t="n">
        <v>321281.5832642823</v>
      </c>
      <c r="CMX5" t="n">
        <v>300002.1596947969</v>
      </c>
      <c r="CMY5" t="n">
        <v>333721.7869530547</v>
      </c>
      <c r="CMZ5" t="n">
        <v>361970.8092642627</v>
      </c>
      <c r="CNA5" t="n">
        <v>333838.9162364812</v>
      </c>
      <c r="CNB5" t="n">
        <v>370857.6607481707</v>
      </c>
      <c r="CNC5" t="n">
        <v>449052.6382325731</v>
      </c>
      <c r="CND5" t="n">
        <v>533492.3835248634</v>
      </c>
      <c r="CNE5" t="n">
        <v>613179.5979265663</v>
      </c>
      <c r="CNF5" t="n">
        <v>694636.0651918974</v>
      </c>
      <c r="CNG5" t="n">
        <v>716632.2377108356</v>
      </c>
      <c r="CNH5" t="n">
        <v>715033.1245709887</v>
      </c>
      <c r="CNI5" t="n">
        <v>746545.8953252875</v>
      </c>
      <c r="CNJ5" t="n">
        <v>657949.1273649267</v>
      </c>
      <c r="CNK5" t="n">
        <v>300511.2227675536</v>
      </c>
      <c r="CNL5" t="n">
        <v>134044.6990897355</v>
      </c>
      <c r="CNM5" t="n">
        <v>77212.4330180645</v>
      </c>
      <c r="CNN5" t="n">
        <v>67327.6596434635</v>
      </c>
      <c r="CNO5" t="n">
        <v>55923.21514013281</v>
      </c>
      <c r="CNP5" t="n">
        <v>62042.21765914247</v>
      </c>
      <c r="CNQ5" t="n">
        <v>181765.5574757769</v>
      </c>
      <c r="CNR5" t="n">
        <v>316645.4805958446</v>
      </c>
      <c r="CNS5" t="n">
        <v>355984.5664017985</v>
      </c>
      <c r="CNT5" t="n">
        <v>341446.3458410638</v>
      </c>
      <c r="CNU5" t="n">
        <v>318010.2403747734</v>
      </c>
      <c r="CNV5" t="n">
        <v>302729.4581480786</v>
      </c>
      <c r="CNW5" t="n">
        <v>332837.7997386675</v>
      </c>
      <c r="CNX5" t="n">
        <v>360757.692844036</v>
      </c>
      <c r="CNY5" t="n">
        <v>330586.9483913155</v>
      </c>
      <c r="CNZ5" t="n">
        <v>378818.0139223108</v>
      </c>
      <c r="COA5" t="n">
        <v>456850.7061830078</v>
      </c>
      <c r="COB5" t="n">
        <v>517743.2882534214</v>
      </c>
      <c r="COC5" t="n">
        <v>612846.0374164723</v>
      </c>
      <c r="COD5" t="n">
        <v>668412.1888510275</v>
      </c>
      <c r="COE5" t="n">
        <v>719668.3957983988</v>
      </c>
      <c r="COF5" t="n">
        <v>718806.0400527777</v>
      </c>
      <c r="COG5" t="n">
        <v>745126.5635565526</v>
      </c>
      <c r="COH5" t="n">
        <v>645566.891040182</v>
      </c>
      <c r="COI5" t="n">
        <v>300283.2842982883</v>
      </c>
      <c r="COJ5" t="n">
        <v>133845.6358714137</v>
      </c>
      <c r="COK5" t="n">
        <v>78191.82796054251</v>
      </c>
      <c r="COL5" t="n">
        <v>66490.0465940024</v>
      </c>
      <c r="COM5" t="n">
        <v>55227.20865859348</v>
      </c>
      <c r="CON5" t="n">
        <v>62221.40186198038</v>
      </c>
      <c r="COO5" t="n">
        <v>183716.7322581419</v>
      </c>
      <c r="COP5" t="n">
        <v>317144.803016017</v>
      </c>
      <c r="COQ5" t="n">
        <v>358137.6614209266</v>
      </c>
      <c r="COR5" t="n">
        <v>347341.224495551</v>
      </c>
      <c r="COS5" t="n">
        <v>313587.6929229936</v>
      </c>
      <c r="COT5" t="n">
        <v>306335.6598234958</v>
      </c>
      <c r="COU5" t="n">
        <v>329615.4427485346</v>
      </c>
      <c r="COV5" t="n">
        <v>365653.5899681498</v>
      </c>
      <c r="COW5" t="n">
        <v>334456.5691461107</v>
      </c>
      <c r="COX5" t="n">
        <v>375690.4751590306</v>
      </c>
      <c r="COY5" t="n">
        <v>451811.0096993252</v>
      </c>
      <c r="COZ5" t="n">
        <v>528365.2890540657</v>
      </c>
      <c r="CPA5" t="n">
        <v>601015.4204369391</v>
      </c>
      <c r="CPB5" t="n">
        <v>665586.210468424</v>
      </c>
      <c r="CPC5" t="n">
        <v>749030.8387935782</v>
      </c>
      <c r="CPD5" t="n">
        <v>713862.4361009542</v>
      </c>
      <c r="CPE5" t="n">
        <v>740836.8956409653</v>
      </c>
      <c r="CPF5" t="n">
        <v>642122.2524507594</v>
      </c>
      <c r="CPG5" t="n">
        <v>290131.2543051968</v>
      </c>
      <c r="CPH5" t="n">
        <v>134525.0121393425</v>
      </c>
      <c r="CPI5" t="n">
        <v>77293.48795246203</v>
      </c>
      <c r="CPJ5" t="n">
        <v>67418.13063496494</v>
      </c>
      <c r="CPK5" t="n">
        <v>55745.16980558896</v>
      </c>
      <c r="CPL5" t="n">
        <v>63803.0293259082</v>
      </c>
      <c r="CPM5" t="n">
        <v>180006.3321830491</v>
      </c>
      <c r="CPN5" t="n">
        <v>319437.541148331</v>
      </c>
      <c r="CPO5" t="n">
        <v>355321.0796893197</v>
      </c>
      <c r="CPP5" t="n">
        <v>343492.3122493137</v>
      </c>
      <c r="CPQ5" t="n">
        <v>325380.9723629293</v>
      </c>
      <c r="CPR5" t="n">
        <v>302851.9847181393</v>
      </c>
      <c r="CPS5" t="n">
        <v>329503.6147820629</v>
      </c>
      <c r="CPT5" t="n">
        <v>357430.1715534281</v>
      </c>
      <c r="CPU5" t="n">
        <v>337853.8773541801</v>
      </c>
      <c r="CPV5" t="n">
        <v>372898.2280207829</v>
      </c>
      <c r="CPW5" t="n">
        <v>456626.4293827142</v>
      </c>
      <c r="CPX5" t="n">
        <v>533655.7577507907</v>
      </c>
      <c r="CPY5" t="n">
        <v>615208.4329641797</v>
      </c>
      <c r="CPZ5" t="n">
        <v>674776.8824052758</v>
      </c>
      <c r="CQA5" t="n">
        <v>720479.9723355414</v>
      </c>
      <c r="CQB5" t="n">
        <v>723242.7264817794</v>
      </c>
      <c r="CQC5" t="n">
        <v>739251.6104242308</v>
      </c>
      <c r="CQD5" t="n">
        <v>650290.2748416996</v>
      </c>
      <c r="CQE5" t="n">
        <v>295803.0464460221</v>
      </c>
      <c r="CQF5" t="n">
        <v>133533.6913709578</v>
      </c>
      <c r="CQG5" t="n">
        <v>77649.68381332554</v>
      </c>
      <c r="CQH5" t="n">
        <v>66695.40424877151</v>
      </c>
      <c r="CQI5" t="n">
        <v>55612.3153836</v>
      </c>
      <c r="CQJ5" t="n">
        <v>62630.71913860666</v>
      </c>
      <c r="CQK5" t="n">
        <v>178733.9946005355</v>
      </c>
      <c r="CQL5" t="n">
        <v>314888.7741376965</v>
      </c>
      <c r="CQM5" t="n">
        <v>363562.2377617618</v>
      </c>
      <c r="CQN5" t="n">
        <v>347408.9338378371</v>
      </c>
      <c r="CQO5" t="n">
        <v>317882.1275276086</v>
      </c>
      <c r="CQP5" t="n">
        <v>308663.3787800196</v>
      </c>
      <c r="CQQ5" t="n">
        <v>332248.3070930847</v>
      </c>
      <c r="CQR5" t="n">
        <v>360979.0719637124</v>
      </c>
      <c r="CQS5" t="n">
        <v>330171.7367535502</v>
      </c>
      <c r="CQT5" t="n">
        <v>380081.2264758341</v>
      </c>
      <c r="CQU5" t="n">
        <v>455357.6270522592</v>
      </c>
      <c r="CQV5" t="n">
        <v>533918.8013247815</v>
      </c>
      <c r="CQW5" t="n">
        <v>608634.9341980269</v>
      </c>
      <c r="CQX5" t="n">
        <v>665410.9913524309</v>
      </c>
      <c r="CQY5" t="n">
        <v>714446.0622518316</v>
      </c>
      <c r="CQZ5" t="n">
        <v>725072.1818711504</v>
      </c>
      <c r="CRA5" t="n">
        <v>739184.2373186715</v>
      </c>
      <c r="CRB5" t="n">
        <v>647622.788118968</v>
      </c>
      <c r="CRC5" t="n">
        <v>294433.1129117422</v>
      </c>
      <c r="CRD5" t="n">
        <v>135320.3813104</v>
      </c>
      <c r="CRE5" t="n">
        <v>77314.65947576333</v>
      </c>
      <c r="CRF5" t="n">
        <v>66687.98348231825</v>
      </c>
      <c r="CRG5" t="n">
        <v>56141.28638338466</v>
      </c>
      <c r="CRH5" t="n">
        <v>63353.24980878866</v>
      </c>
      <c r="CRI5" t="n">
        <v>183136.8802376357</v>
      </c>
      <c r="CRJ5" t="n">
        <v>317364.0302424486</v>
      </c>
      <c r="CRK5" t="n">
        <v>359397.5023285272</v>
      </c>
      <c r="CRL5" t="n">
        <v>349619.3245178767</v>
      </c>
      <c r="CRM5" t="n">
        <v>317713.4122579697</v>
      </c>
      <c r="CRN5" t="n">
        <v>299942.1832523962</v>
      </c>
      <c r="CRO5" t="n">
        <v>329067.6882352768</v>
      </c>
      <c r="CRP5" t="n">
        <v>347953.0457408402</v>
      </c>
      <c r="CRQ5" t="n">
        <v>335269.8003675879</v>
      </c>
      <c r="CRR5" t="n">
        <v>378880.4942046925</v>
      </c>
      <c r="CRS5" t="n">
        <v>458106.3839453525</v>
      </c>
      <c r="CRT5" t="n">
        <v>530497.8578807613</v>
      </c>
      <c r="CRU5" t="n">
        <v>602491.2157234875</v>
      </c>
      <c r="CRV5" t="n">
        <v>673962.3449463416</v>
      </c>
      <c r="CRW5" t="n">
        <v>734335.8604799813</v>
      </c>
      <c r="CRX5" t="n">
        <v>706826.6567133284</v>
      </c>
      <c r="CRY5" t="n">
        <v>743502.8339494492</v>
      </c>
      <c r="CRZ5" t="n">
        <v>647433.1192322215</v>
      </c>
      <c r="CSA5" t="n">
        <v>293183.3782115695</v>
      </c>
      <c r="CSB5" t="n">
        <v>133350.9022981013</v>
      </c>
      <c r="CSC5" t="n">
        <v>79058.95077090294</v>
      </c>
      <c r="CSD5" t="n">
        <v>65534.04693104409</v>
      </c>
      <c r="CSE5" t="n">
        <v>55079.01075030332</v>
      </c>
      <c r="CSF5" t="n">
        <v>62707.61273505544</v>
      </c>
      <c r="CSG5" t="n">
        <v>182865.4565119272</v>
      </c>
      <c r="CSH5" t="n">
        <v>314587.0851151487</v>
      </c>
      <c r="CSI5" t="n">
        <v>355174.6539116037</v>
      </c>
      <c r="CSJ5" t="n">
        <v>339513.7599312584</v>
      </c>
      <c r="CSK5" t="n">
        <v>316553.652171297</v>
      </c>
      <c r="CSL5" t="n">
        <v>304369.1751388006</v>
      </c>
      <c r="CSM5" t="n">
        <v>331573.3172990279</v>
      </c>
      <c r="CSN5" t="n">
        <v>357992.5490080417</v>
      </c>
      <c r="CSO5" t="n">
        <v>327600.0214005504</v>
      </c>
      <c r="CSP5" t="n">
        <v>372918.4557211355</v>
      </c>
      <c r="CSQ5" t="n">
        <v>450005.9222038391</v>
      </c>
      <c r="CSR5" t="n">
        <v>533341.0917697933</v>
      </c>
      <c r="CSS5" t="n">
        <v>602788.1596622613</v>
      </c>
      <c r="CST5" t="n">
        <v>661764.1130644219</v>
      </c>
      <c r="CSU5" t="n">
        <v>735051.3933167119</v>
      </c>
      <c r="CSV5" t="n">
        <v>704630.2598565202</v>
      </c>
      <c r="CSW5" t="n">
        <v>744761.7641488005</v>
      </c>
      <c r="CSX5" t="n">
        <v>645549.8517725024</v>
      </c>
      <c r="CSY5" t="n">
        <v>300845.2934688607</v>
      </c>
      <c r="CSZ5" t="n">
        <v>133333.0241672247</v>
      </c>
      <c r="CTA5" t="n">
        <v>78686.13622484996</v>
      </c>
      <c r="CTB5" t="n">
        <v>66700.59751556991</v>
      </c>
      <c r="CTC5" t="n">
        <v>54727.18094438816</v>
      </c>
      <c r="CTD5" t="n">
        <v>63563.66890064826</v>
      </c>
      <c r="CTE5" t="n">
        <v>181639.644654875</v>
      </c>
      <c r="CTF5" t="n">
        <v>316367.6334287421</v>
      </c>
      <c r="CTG5" t="n">
        <v>356223.1638405734</v>
      </c>
      <c r="CTH5" t="n">
        <v>347407.9324666257</v>
      </c>
      <c r="CTI5" t="n">
        <v>319552.0575063624</v>
      </c>
      <c r="CTJ5" t="n">
        <v>306853.381088265</v>
      </c>
      <c r="CTK5" t="n">
        <v>328677.6638799411</v>
      </c>
      <c r="CTL5" t="n">
        <v>357955.9211926136</v>
      </c>
      <c r="CTM5" t="n">
        <v>333492.4682115753</v>
      </c>
      <c r="CTN5" t="n">
        <v>382817.4850021358</v>
      </c>
      <c r="CTO5" t="n">
        <v>449303.1590674315</v>
      </c>
      <c r="CTP5" t="n">
        <v>527950.0918882162</v>
      </c>
      <c r="CTQ5" t="n">
        <v>609218.4169518267</v>
      </c>
      <c r="CTR5" t="n">
        <v>665959.6109077339</v>
      </c>
      <c r="CTS5" t="n">
        <v>715364.5627346955</v>
      </c>
      <c r="CTT5" t="n">
        <v>715545.6776957698</v>
      </c>
      <c r="CTU5" t="n">
        <v>742574.539511777</v>
      </c>
      <c r="CTV5" t="n">
        <v>649216.7987897327</v>
      </c>
      <c r="CTW5" t="n">
        <v>298048.2787815529</v>
      </c>
      <c r="CTX5" t="n">
        <v>133938.0905618939</v>
      </c>
      <c r="CTY5" t="n">
        <v>78619.12063510098</v>
      </c>
      <c r="CTZ5" t="n">
        <v>66850.46881376575</v>
      </c>
      <c r="CUA5" t="n">
        <v>56313.44494602471</v>
      </c>
      <c r="CUB5" t="n">
        <v>61027.8039756877</v>
      </c>
      <c r="CUC5" t="n">
        <v>181327.8461572276</v>
      </c>
      <c r="CUD5" t="n">
        <v>320109.1483750688</v>
      </c>
      <c r="CUE5" t="n">
        <v>359288.1515640438</v>
      </c>
      <c r="CUF5" t="n">
        <v>352530.002919888</v>
      </c>
      <c r="CUG5" t="n">
        <v>314778.1840995559</v>
      </c>
      <c r="CUH5" t="n">
        <v>298886.9683165136</v>
      </c>
      <c r="CUI5" t="n">
        <v>333054.8151462039</v>
      </c>
      <c r="CUJ5" t="n">
        <v>355980.2644076906</v>
      </c>
      <c r="CUK5" t="n">
        <v>335359.1008379274</v>
      </c>
      <c r="CUL5" t="n">
        <v>374739.9599469365</v>
      </c>
      <c r="CUM5" t="n">
        <v>455602.1094102571</v>
      </c>
      <c r="CUN5" t="n">
        <v>536227.553157929</v>
      </c>
      <c r="CUO5" t="n">
        <v>600993.022161585</v>
      </c>
      <c r="CUP5" t="n">
        <v>669314.1472556042</v>
      </c>
      <c r="CUQ5" t="n">
        <v>722869.0736879172</v>
      </c>
      <c r="CUR5" t="n">
        <v>716101.6648519796</v>
      </c>
      <c r="CUS5" t="n">
        <v>749109.387433466</v>
      </c>
      <c r="CUT5" t="n">
        <v>642184.22175327</v>
      </c>
      <c r="CUU5" t="n">
        <v>295195.5481659868</v>
      </c>
      <c r="CUV5" t="n">
        <v>132393.8872638119</v>
      </c>
      <c r="CUW5" t="n">
        <v>79964.47862401757</v>
      </c>
      <c r="CUX5" t="n">
        <v>66699.37325124053</v>
      </c>
      <c r="CUY5" t="n">
        <v>55142.60533529591</v>
      </c>
      <c r="CUZ5" t="n">
        <v>63144.54549591694</v>
      </c>
      <c r="CVA5" t="n">
        <v>179395.0208666366</v>
      </c>
      <c r="CVB5" t="n">
        <v>313127.7369286764</v>
      </c>
      <c r="CVC5" t="n">
        <v>347258.5987682444</v>
      </c>
      <c r="CVD5" t="n">
        <v>346324.9082290845</v>
      </c>
      <c r="CVE5" t="n">
        <v>319072.2069530374</v>
      </c>
      <c r="CVF5" t="n">
        <v>307340.8570019317</v>
      </c>
      <c r="CVG5" t="n">
        <v>327462.2513473594</v>
      </c>
      <c r="CVH5" t="n">
        <v>359626.0885859049</v>
      </c>
      <c r="CVI5" t="n">
        <v>337864.6118502135</v>
      </c>
      <c r="CVJ5" t="n">
        <v>373170.5153004556</v>
      </c>
      <c r="CVK5" t="n">
        <v>451501.4398939957</v>
      </c>
      <c r="CVL5" t="n">
        <v>521999.1058295715</v>
      </c>
      <c r="CVM5" t="n">
        <v>613517.3941228094</v>
      </c>
      <c r="CVN5" t="n">
        <v>661025.9411947838</v>
      </c>
      <c r="CVO5" t="n">
        <v>717321.7834327597</v>
      </c>
      <c r="CVP5" t="n">
        <v>714511.6205993812</v>
      </c>
      <c r="CVQ5" t="n">
        <v>739233.0913144841</v>
      </c>
      <c r="CVR5" t="n">
        <v>647495.0963407053</v>
      </c>
      <c r="CVS5" t="n">
        <v>294777.8326215853</v>
      </c>
      <c r="CVT5" t="n">
        <v>133107.0203155626</v>
      </c>
      <c r="CVU5" t="n">
        <v>80692.61115341095</v>
      </c>
      <c r="CVV5" t="n">
        <v>66321.99108461097</v>
      </c>
      <c r="CVW5" t="n">
        <v>55719.24554827507</v>
      </c>
      <c r="CVX5" t="n">
        <v>62446.13991471942</v>
      </c>
      <c r="CVY5" t="n">
        <v>180913.5398045667</v>
      </c>
      <c r="CVZ5" t="n">
        <v>317905.4896611431</v>
      </c>
      <c r="CWA5" t="n">
        <v>362131.7610126035</v>
      </c>
      <c r="CWB5" t="n">
        <v>343595.5169309825</v>
      </c>
      <c r="CWC5" t="n">
        <v>324115.5409255916</v>
      </c>
      <c r="CWD5" t="n">
        <v>305227.7684455785</v>
      </c>
      <c r="CWE5" t="n">
        <v>330648.3990702544</v>
      </c>
      <c r="CWF5" t="n">
        <v>355525.2852502222</v>
      </c>
      <c r="CWG5" t="n">
        <v>334809.683341532</v>
      </c>
      <c r="CWH5" t="n">
        <v>379023.5899461576</v>
      </c>
      <c r="CWI5" t="n">
        <v>454614.4780503997</v>
      </c>
      <c r="CWJ5" t="n">
        <v>523266.544735224</v>
      </c>
      <c r="CWK5" t="n">
        <v>611400.7483604411</v>
      </c>
      <c r="CWL5" t="n">
        <v>666188.1966635078</v>
      </c>
      <c r="CWM5" t="n">
        <v>739828.4622472897</v>
      </c>
      <c r="CWN5" t="n">
        <v>725842.5333702365</v>
      </c>
      <c r="CWO5" t="n">
        <v>747451.9194453076</v>
      </c>
      <c r="CWP5" t="n">
        <v>658425.6672250117</v>
      </c>
      <c r="CWQ5" t="n">
        <v>295268.6717546672</v>
      </c>
      <c r="CWR5" t="n">
        <v>135068.2394779539</v>
      </c>
      <c r="CWS5" t="n">
        <v>77672.66607514142</v>
      </c>
      <c r="CWT5" t="n">
        <v>65638.95204125484</v>
      </c>
      <c r="CWU5" t="n">
        <v>55619.4461448912</v>
      </c>
      <c r="CWV5" t="n">
        <v>62706.61398796647</v>
      </c>
      <c r="CWW5" t="n">
        <v>180059.9119344653</v>
      </c>
      <c r="CWX5" t="n">
        <v>322629.0366699078</v>
      </c>
      <c r="CWY5" t="n">
        <v>352690.8344117163</v>
      </c>
      <c r="CWZ5" t="n">
        <v>349215.3896493061</v>
      </c>
      <c r="CXA5" t="n">
        <v>315009.0463520273</v>
      </c>
      <c r="CXB5" t="n">
        <v>308181.977580897</v>
      </c>
      <c r="CXC5" t="n">
        <v>330782.6067593688</v>
      </c>
      <c r="CXD5" t="n">
        <v>357277.8676607846</v>
      </c>
      <c r="CXE5" t="n">
        <v>333747.1906330668</v>
      </c>
      <c r="CXF5" t="n">
        <v>379866.8661687208</v>
      </c>
      <c r="CXG5" t="n">
        <v>458294.7397317456</v>
      </c>
      <c r="CXH5" t="n">
        <v>528146.0295918686</v>
      </c>
      <c r="CXI5" t="n">
        <v>602320.9429310262</v>
      </c>
      <c r="CXJ5" t="n">
        <v>680355.8260945224</v>
      </c>
      <c r="CXK5" t="n">
        <v>715533.6940428575</v>
      </c>
      <c r="CXL5" t="n">
        <v>708897.6053043857</v>
      </c>
      <c r="CXM5" t="n">
        <v>742262.0608407664</v>
      </c>
      <c r="CXN5" t="n">
        <v>649441.8159622463</v>
      </c>
      <c r="CXO5" t="n">
        <v>295777.8895270398</v>
      </c>
      <c r="CXP5" t="n">
        <v>136229.7837476115</v>
      </c>
      <c r="CXQ5" t="n">
        <v>76744.09261938192</v>
      </c>
      <c r="CXR5" t="n">
        <v>66656.69089809332</v>
      </c>
      <c r="CXS5" t="n">
        <v>55286.40040033558</v>
      </c>
      <c r="CXT5" t="n">
        <v>62832.53564982399</v>
      </c>
      <c r="CXU5" t="n">
        <v>182459.5442694704</v>
      </c>
      <c r="CXV5" t="n">
        <v>317433.2550017786</v>
      </c>
      <c r="CXW5" t="n">
        <v>350954.4718199406</v>
      </c>
      <c r="CXX5" t="n">
        <v>346340.0276170292</v>
      </c>
      <c r="CXY5" t="n">
        <v>316161.7416663977</v>
      </c>
      <c r="CXZ5" t="n">
        <v>307693.58904971</v>
      </c>
      <c r="CYA5" t="n">
        <v>328205.2790525215</v>
      </c>
      <c r="CYB5" t="n">
        <v>359298.2578682541</v>
      </c>
      <c r="CYC5" t="n">
        <v>335802.4879380788</v>
      </c>
      <c r="CYD5" t="n">
        <v>375348.4523977749</v>
      </c>
      <c r="CYE5" t="n">
        <v>456550.0421726753</v>
      </c>
      <c r="CYF5" t="n">
        <v>535060.521746241</v>
      </c>
      <c r="CYG5" t="n">
        <v>604093.8467656957</v>
      </c>
      <c r="CYH5" t="n">
        <v>670868.9682151896</v>
      </c>
      <c r="CYI5" t="n">
        <v>724288.755341901</v>
      </c>
      <c r="CYJ5" t="n">
        <v>711766.3679230218</v>
      </c>
      <c r="CYK5" t="n">
        <v>743368.097277251</v>
      </c>
      <c r="CYL5" t="n">
        <v>643428.5323804525</v>
      </c>
      <c r="CYM5" t="n">
        <v>299543.5389936846</v>
      </c>
      <c r="CYN5" t="n">
        <v>134862.1767713504</v>
      </c>
      <c r="CYO5" t="n">
        <v>77485.33332992368</v>
      </c>
      <c r="CYP5" t="n">
        <v>66412.75710828048</v>
      </c>
      <c r="CYQ5" t="n">
        <v>55656.38024964386</v>
      </c>
      <c r="CYR5" t="n">
        <v>61993.6731289224</v>
      </c>
      <c r="CYS5" t="n">
        <v>178541.8545802145</v>
      </c>
      <c r="CYT5" t="n">
        <v>314641.9995396864</v>
      </c>
      <c r="CYU5" t="n">
        <v>353062.9467175714</v>
      </c>
      <c r="CYV5" t="n">
        <v>345535.6108673075</v>
      </c>
      <c r="CYW5" t="n">
        <v>318576.1897836893</v>
      </c>
      <c r="CYX5" t="n">
        <v>302076.35101376</v>
      </c>
      <c r="CYY5" t="n">
        <v>328531.9349850058</v>
      </c>
      <c r="CYZ5" t="n">
        <v>360498.5038086539</v>
      </c>
      <c r="CZA5" t="n">
        <v>335402.6846766371</v>
      </c>
      <c r="CZB5" t="n">
        <v>380892.110605835</v>
      </c>
      <c r="CZC5" t="n">
        <v>449871.7933868619</v>
      </c>
      <c r="CZD5" t="n">
        <v>525560.570477413</v>
      </c>
      <c r="CZE5" t="n">
        <v>615088.1731254744</v>
      </c>
      <c r="CZF5" t="n">
        <v>662529.6384049985</v>
      </c>
      <c r="CZG5" t="n">
        <v>713416.2565637854</v>
      </c>
      <c r="CZH5" t="n">
        <v>715405.9746147934</v>
      </c>
      <c r="CZI5" t="n">
        <v>749676.6733483706</v>
      </c>
      <c r="CZJ5" t="n">
        <v>634731.1044764394</v>
      </c>
      <c r="CZK5" t="n">
        <v>300385.4409484409</v>
      </c>
      <c r="CZL5" t="n">
        <v>132762.472328264</v>
      </c>
      <c r="CZM5" t="n">
        <v>78410.13661053826</v>
      </c>
      <c r="CZN5" t="n">
        <v>66245.47414746368</v>
      </c>
      <c r="CZO5" t="n">
        <v>55822.35912472082</v>
      </c>
      <c r="CZP5" t="n">
        <v>63002.79457723798</v>
      </c>
      <c r="CZQ5" t="n">
        <v>182474.34536152</v>
      </c>
      <c r="CZR5" t="n">
        <v>317661.5024717797</v>
      </c>
      <c r="CZS5" t="n">
        <v>364408.6562455642</v>
      </c>
      <c r="CZT5" t="n">
        <v>353970.6507827973</v>
      </c>
      <c r="CZU5" t="n">
        <v>316637.9488129538</v>
      </c>
      <c r="CZV5" t="n">
        <v>298543.620309097</v>
      </c>
      <c r="CZW5" t="n">
        <v>330187.1975899075</v>
      </c>
      <c r="CZX5" t="n">
        <v>362453.8485534365</v>
      </c>
      <c r="CZY5" t="n">
        <v>331662.7262373443</v>
      </c>
      <c r="CZZ5" t="n">
        <v>375495.0051116351</v>
      </c>
      <c r="DAA5" t="n">
        <v>454624.4841352301</v>
      </c>
      <c r="DAB5" t="n">
        <v>528800.3008828746</v>
      </c>
      <c r="DAC5" t="n">
        <v>609519.5893250346</v>
      </c>
      <c r="DAD5" t="n">
        <v>663659.9957646811</v>
      </c>
      <c r="DAE5" t="n">
        <v>732071.8781088253</v>
      </c>
      <c r="DAF5" t="n">
        <v>717721.19823944</v>
      </c>
      <c r="DAG5" t="n">
        <v>745585.475011004</v>
      </c>
      <c r="DAH5" t="n">
        <v>650341.4001995861</v>
      </c>
      <c r="DAI5" t="n">
        <v>298443.9703479794</v>
      </c>
      <c r="DAJ5" t="n">
        <v>134767.5952336629</v>
      </c>
      <c r="DAK5" t="n">
        <v>78631.12441872399</v>
      </c>
      <c r="DAL5" t="n">
        <v>67465.67649460355</v>
      </c>
      <c r="DAM5" t="n">
        <v>55058.50002765051</v>
      </c>
      <c r="DAN5" t="n">
        <v>63269.03133605563</v>
      </c>
      <c r="DAO5" t="n">
        <v>184035.9365177047</v>
      </c>
      <c r="DAP5" t="n">
        <v>313056.2846952623</v>
      </c>
      <c r="DAQ5" t="n">
        <v>351530.2845112769</v>
      </c>
      <c r="DAR5" t="n">
        <v>351731.2941003854</v>
      </c>
      <c r="DAS5" t="n">
        <v>323175.02314411</v>
      </c>
      <c r="DAT5" t="n">
        <v>298966.4499307775</v>
      </c>
      <c r="DAU5" t="n">
        <v>332037.4787514502</v>
      </c>
      <c r="DAV5" t="n">
        <v>352770.0410139855</v>
      </c>
      <c r="DAW5" t="n">
        <v>330254.7804483827</v>
      </c>
      <c r="DAX5" t="n">
        <v>377968.3758438673</v>
      </c>
      <c r="DAY5" t="n">
        <v>455579.6544258646</v>
      </c>
      <c r="DAZ5" t="n">
        <v>524706.6873225173</v>
      </c>
      <c r="DBA5" t="n">
        <v>611923.5882480554</v>
      </c>
      <c r="DBB5" t="n">
        <v>655578.1077824</v>
      </c>
      <c r="DBC5" t="n">
        <v>718768.7089080708</v>
      </c>
      <c r="DBD5" t="n">
        <v>706282.1682161656</v>
      </c>
      <c r="DBE5" t="n">
        <v>751272.3433878277</v>
      </c>
      <c r="DBF5" t="n">
        <v>643206.0872292484</v>
      </c>
      <c r="DBG5" t="n">
        <v>298401.3548126786</v>
      </c>
      <c r="DBH5" t="n">
        <v>135241.721073077</v>
      </c>
      <c r="DBI5" t="n">
        <v>78861.35122229537</v>
      </c>
      <c r="DBJ5" t="n">
        <v>67303.99907314859</v>
      </c>
      <c r="DBK5" t="n">
        <v>55583.81661510229</v>
      </c>
      <c r="DBL5" t="n">
        <v>62891.58245725051</v>
      </c>
      <c r="DBM5" t="n">
        <v>183206.4804044895</v>
      </c>
      <c r="DBN5" t="n">
        <v>320060.1244018935</v>
      </c>
      <c r="DBO5" t="n">
        <v>356893.9241280792</v>
      </c>
      <c r="DBP5" t="n">
        <v>345974.0484904074</v>
      </c>
      <c r="DBQ5" t="n">
        <v>321490.4163350034</v>
      </c>
      <c r="DBR5" t="n">
        <v>303675.3482478973</v>
      </c>
      <c r="DBS5" t="n">
        <v>328943.0234423262</v>
      </c>
      <c r="DBT5" t="n">
        <v>365900.1415827472</v>
      </c>
      <c r="DBU5" t="n">
        <v>337675.9843836501</v>
      </c>
      <c r="DBV5" t="n">
        <v>373858.7154259147</v>
      </c>
      <c r="DBW5" t="n">
        <v>456265.6652369463</v>
      </c>
      <c r="DBX5" t="n">
        <v>528288.1841453186</v>
      </c>
      <c r="DBY5" t="n">
        <v>607041.7667289124</v>
      </c>
      <c r="DBZ5" t="n">
        <v>665566.3346165066</v>
      </c>
      <c r="DCA5" t="n">
        <v>732162.3458992732</v>
      </c>
      <c r="DCB5" t="n">
        <v>719116.8486735845</v>
      </c>
      <c r="DCC5" t="n">
        <v>715018.7358198704</v>
      </c>
      <c r="DCD5" t="n">
        <v>634542.6722203636</v>
      </c>
      <c r="DCE5" t="n">
        <v>303158.8865962893</v>
      </c>
      <c r="DCF5" t="n">
        <v>133149.5154272241</v>
      </c>
      <c r="DCG5" t="n">
        <v>78990.2111151045</v>
      </c>
      <c r="DCH5" t="n">
        <v>66939.55083491316</v>
      </c>
      <c r="DCI5" t="n">
        <v>55563.24513293519</v>
      </c>
      <c r="DCJ5" t="n">
        <v>62920.01226389725</v>
      </c>
      <c r="DCK5" t="n">
        <v>181785.8325458887</v>
      </c>
      <c r="DCL5" t="n">
        <v>315797.6081436674</v>
      </c>
      <c r="DCM5" t="n">
        <v>358252.0743212064</v>
      </c>
      <c r="DCN5" t="n">
        <v>345292.7027266435</v>
      </c>
      <c r="DCO5" t="n">
        <v>313757.0814893966</v>
      </c>
      <c r="DCP5" t="n">
        <v>302967.844395381</v>
      </c>
      <c r="DCQ5" t="n">
        <v>331450.1534216214</v>
      </c>
      <c r="DCR5" t="n">
        <v>354784.6705180158</v>
      </c>
      <c r="DCS5" t="n">
        <v>336325.4937874957</v>
      </c>
      <c r="DCT5" t="n">
        <v>381459.9305309767</v>
      </c>
      <c r="DCU5" t="n">
        <v>454280.2237742029</v>
      </c>
      <c r="DCV5" t="n">
        <v>532524.8846290868</v>
      </c>
      <c r="DCW5" t="n">
        <v>613821.6497085283</v>
      </c>
      <c r="DCX5" t="n">
        <v>683977.6317680789</v>
      </c>
      <c r="DCY5" t="n">
        <v>722508.3221994032</v>
      </c>
      <c r="DCZ5" t="n">
        <v>715212.308347511</v>
      </c>
      <c r="DDA5" t="n">
        <v>752158.9654491048</v>
      </c>
      <c r="DDB5" t="n">
        <v>660799.9277892375</v>
      </c>
      <c r="DDC5" t="n">
        <v>296910.1410066774</v>
      </c>
      <c r="DDD5" t="n">
        <v>134945.0946926815</v>
      </c>
      <c r="DDE5" t="n">
        <v>77727.32503865336</v>
      </c>
      <c r="DDF5" t="n">
        <v>67230.22526932093</v>
      </c>
      <c r="DDG5" t="n">
        <v>55150.71071266405</v>
      </c>
      <c r="DDH5" t="n">
        <v>62573.93604714552</v>
      </c>
      <c r="DDI5" t="n">
        <v>181371.2879082791</v>
      </c>
      <c r="DDJ5" t="n">
        <v>312240.1185334167</v>
      </c>
      <c r="DDK5" t="n">
        <v>360356.6614157784</v>
      </c>
      <c r="DDL5" t="n">
        <v>346888.3405810971</v>
      </c>
      <c r="DDM5" t="n">
        <v>312741.5804016688</v>
      </c>
      <c r="DDN5" t="n">
        <v>305338.4570253213</v>
      </c>
      <c r="DDO5" t="n">
        <v>329431.9891866081</v>
      </c>
      <c r="DDP5" t="n">
        <v>362020.7610528101</v>
      </c>
      <c r="DDQ5" t="n">
        <v>332439.9252840475</v>
      </c>
      <c r="DDR5" t="n">
        <v>381056.1196815912</v>
      </c>
      <c r="DDS5" t="n">
        <v>449587.4451518026</v>
      </c>
      <c r="DDT5" t="n">
        <v>526320.5482874935</v>
      </c>
      <c r="DDU5" t="n">
        <v>608782.4491400302</v>
      </c>
      <c r="DDV5" t="n">
        <v>680568.270643543</v>
      </c>
      <c r="DDW5" t="n">
        <v>744028.5130749029</v>
      </c>
      <c r="DDX5" t="n">
        <v>706446.4918053113</v>
      </c>
      <c r="DDY5" t="n">
        <v>761839.3326938247</v>
      </c>
      <c r="DDZ5" t="n">
        <v>640815.6539718187</v>
      </c>
      <c r="DEA5" t="n">
        <v>302189.5689404347</v>
      </c>
      <c r="DEB5" t="n">
        <v>131848.6631128112</v>
      </c>
      <c r="DEC5" t="n">
        <v>77519.35746883368</v>
      </c>
      <c r="DED5" t="n">
        <v>66459.14176175243</v>
      </c>
      <c r="DEE5" t="n">
        <v>55167.10444558991</v>
      </c>
      <c r="DEF5" t="n">
        <v>62200.96890058828</v>
      </c>
      <c r="DEG5" t="n">
        <v>181414.3729685881</v>
      </c>
      <c r="DEH5" t="n">
        <v>314925.0972842866</v>
      </c>
      <c r="DEI5" t="n">
        <v>361141.5495162157</v>
      </c>
      <c r="DEJ5" t="n">
        <v>346065.9590276785</v>
      </c>
      <c r="DEK5" t="n">
        <v>313768.7222487651</v>
      </c>
      <c r="DEL5" t="n">
        <v>301665.3076556885</v>
      </c>
      <c r="DEM5" t="n">
        <v>333507.955847393</v>
      </c>
      <c r="DEN5" t="n">
        <v>351718.6846406944</v>
      </c>
      <c r="DEO5" t="n">
        <v>334378.9250930577</v>
      </c>
      <c r="DEP5" t="n">
        <v>373040.6441058336</v>
      </c>
      <c r="DEQ5" t="n">
        <v>450947.3429433809</v>
      </c>
      <c r="DER5" t="n">
        <v>539077.9202788715</v>
      </c>
      <c r="DES5" t="n">
        <v>608684.7210392443</v>
      </c>
      <c r="DET5" t="n">
        <v>669471.9342070825</v>
      </c>
      <c r="DEU5" t="n">
        <v>718127.2308026016</v>
      </c>
      <c r="DEV5" t="n">
        <v>724853.3621437066</v>
      </c>
      <c r="DEW5" t="n">
        <v>746480.1094901994</v>
      </c>
      <c r="DEX5" t="n">
        <v>638480.5476408158</v>
      </c>
      <c r="DEY5" t="n">
        <v>298475.5669114649</v>
      </c>
      <c r="DEZ5" t="n">
        <v>133291.180413993</v>
      </c>
      <c r="DFA5" t="n">
        <v>77574.415674107</v>
      </c>
      <c r="DFB5" t="n">
        <v>67483.57432091009</v>
      </c>
      <c r="DFC5" t="n">
        <v>55777.74988820748</v>
      </c>
      <c r="DFD5" t="n">
        <v>61919.65151505951</v>
      </c>
      <c r="DFE5" t="n">
        <v>181152.4445524823</v>
      </c>
      <c r="DFF5" t="n">
        <v>318493.5799956637</v>
      </c>
      <c r="DFG5" t="n">
        <v>353354.6326092147</v>
      </c>
      <c r="DFH5" t="n">
        <v>345086.7579351009</v>
      </c>
      <c r="DFI5" t="n">
        <v>327487.4658212514</v>
      </c>
      <c r="DFJ5" t="n">
        <v>298343.8444810712</v>
      </c>
      <c r="DFK5" t="n">
        <v>329440.3227299475</v>
      </c>
      <c r="DFL5" t="n">
        <v>347943.9879560213</v>
      </c>
      <c r="DFM5" t="n">
        <v>332793.8223494905</v>
      </c>
      <c r="DFN5" t="n">
        <v>374526.5579574603</v>
      </c>
      <c r="DFO5" t="n">
        <v>454794.7409356195</v>
      </c>
      <c r="DFP5" t="n">
        <v>532889.6126061087</v>
      </c>
      <c r="DFQ5" t="n">
        <v>623190.5388840646</v>
      </c>
      <c r="DFR5" t="n">
        <v>663082.1024702649</v>
      </c>
      <c r="DFS5" t="n">
        <v>721463.0736897282</v>
      </c>
      <c r="DFT5" t="n">
        <v>728352.1477370417</v>
      </c>
      <c r="DFU5" t="n">
        <v>731569.6054665265</v>
      </c>
      <c r="DFV5" t="n">
        <v>643931.3150372478</v>
      </c>
      <c r="DFW5" t="n">
        <v>296283.6118822268</v>
      </c>
      <c r="DFX5" t="n">
        <v>134091.5313817401</v>
      </c>
      <c r="DFY5" t="n">
        <v>78295.24022142989</v>
      </c>
      <c r="DFZ5" t="n">
        <v>66218.66021527009</v>
      </c>
      <c r="DGA5" t="n">
        <v>55087.63841516301</v>
      </c>
      <c r="DGB5" t="n">
        <v>61434.87739224087</v>
      </c>
      <c r="DGC5" t="n">
        <v>182090.6868959542</v>
      </c>
      <c r="DGD5" t="n">
        <v>314079.5641032386</v>
      </c>
      <c r="DGE5" t="n">
        <v>352412.5801345429</v>
      </c>
      <c r="DGF5" t="n">
        <v>349492.653074639</v>
      </c>
      <c r="DGG5" t="n">
        <v>324926.5073951802</v>
      </c>
      <c r="DGH5" t="n">
        <v>305148.6749400442</v>
      </c>
      <c r="DGI5" t="n">
        <v>327803.2733382755</v>
      </c>
      <c r="DGJ5" t="n">
        <v>354283.1270701899</v>
      </c>
      <c r="DGK5" t="n">
        <v>326542.1775339213</v>
      </c>
      <c r="DGL5" t="n">
        <v>375087.7013738615</v>
      </c>
      <c r="DGM5" t="n">
        <v>463175.483341023</v>
      </c>
      <c r="DGN5" t="n">
        <v>523226.8154330688</v>
      </c>
      <c r="DGO5" t="n">
        <v>609025.8563958948</v>
      </c>
      <c r="DGP5" t="n">
        <v>678476.6307524904</v>
      </c>
      <c r="DGQ5" t="n">
        <v>734987.8387897982</v>
      </c>
      <c r="DGR5" t="n">
        <v>719539.2753980813</v>
      </c>
      <c r="DGS5" t="n">
        <v>729897.2452478281</v>
      </c>
      <c r="DGT5" t="n">
        <v>644931.7164613428</v>
      </c>
      <c r="DGU5" t="n">
        <v>297303.085451367</v>
      </c>
      <c r="DGV5" t="n">
        <v>131947.4069890757</v>
      </c>
      <c r="DGW5" t="n">
        <v>78253.29365687349</v>
      </c>
      <c r="DGX5" t="n">
        <v>65922.52877373644</v>
      </c>
      <c r="DGY5" t="n">
        <v>54630.28349571856</v>
      </c>
      <c r="DGZ5" t="n">
        <v>61695.19789353141</v>
      </c>
      <c r="DHA5" t="n">
        <v>182366.2388880988</v>
      </c>
      <c r="DHB5" t="n">
        <v>321847.0074547606</v>
      </c>
      <c r="DHC5" t="n">
        <v>354241.9959563901</v>
      </c>
      <c r="DHD5" t="n">
        <v>351576.3432977665</v>
      </c>
      <c r="DHE5" t="n">
        <v>319162.6932508667</v>
      </c>
      <c r="DHF5" t="n">
        <v>311708.7161203275</v>
      </c>
      <c r="DHG5" t="n">
        <v>330678.478556847</v>
      </c>
      <c r="DHH5" t="n">
        <v>355110.6287465767</v>
      </c>
      <c r="DHI5" t="n">
        <v>332196.597921956</v>
      </c>
      <c r="DHJ5" t="n">
        <v>370721.1276446498</v>
      </c>
      <c r="DHK5" t="n">
        <v>447829.5947367761</v>
      </c>
      <c r="DHL5" t="n">
        <v>540652.1311482396</v>
      </c>
      <c r="DHM5" t="n">
        <v>601973.5494626838</v>
      </c>
      <c r="DHN5" t="n">
        <v>680345.1295898735</v>
      </c>
      <c r="DHO5" t="n">
        <v>723359.2509529334</v>
      </c>
      <c r="DHP5" t="n">
        <v>703486.9963650152</v>
      </c>
      <c r="DHQ5" t="n">
        <v>724099.7231953113</v>
      </c>
      <c r="DHR5" t="n">
        <v>640120.9939928288</v>
      </c>
      <c r="DHS5" t="n">
        <v>297784.1594594614</v>
      </c>
      <c r="DHT5" t="n">
        <v>134957.1465298953</v>
      </c>
      <c r="DHU5" t="n">
        <v>78594.04991970128</v>
      </c>
      <c r="DHV5" t="n">
        <v>66977.17673419468</v>
      </c>
      <c r="DHW5" t="n">
        <v>55782.55026266962</v>
      </c>
      <c r="DHX5" t="n">
        <v>63055.67403252386</v>
      </c>
      <c r="DHY5" t="n">
        <v>182477.4534836341</v>
      </c>
      <c r="DHZ5" t="n">
        <v>317145.0711476777</v>
      </c>
      <c r="DIA5" t="n">
        <v>353618.2629521943</v>
      </c>
      <c r="DIB5" t="n">
        <v>348258.1424547561</v>
      </c>
      <c r="DIC5" t="n">
        <v>316152.4062068444</v>
      </c>
      <c r="DID5" t="n">
        <v>297656.5482007599</v>
      </c>
      <c r="DIE5" t="n">
        <v>326561.1200161972</v>
      </c>
      <c r="DIF5" t="n">
        <v>349909.7842383406</v>
      </c>
      <c r="DIG5" t="n">
        <v>334798.3918119453</v>
      </c>
      <c r="DIH5" t="n">
        <v>374298.8359075999</v>
      </c>
      <c r="DII5" t="n">
        <v>456380.7582347955</v>
      </c>
      <c r="DIJ5" t="n">
        <v>533442.8415560125</v>
      </c>
      <c r="DIK5" t="n">
        <v>605528.7915037307</v>
      </c>
      <c r="DIL5" t="n">
        <v>670721.4146564613</v>
      </c>
      <c r="DIM5" t="n">
        <v>725979.5745873944</v>
      </c>
      <c r="DIN5" t="n">
        <v>716110.4265615427</v>
      </c>
      <c r="DIO5" t="n">
        <v>735825.8373798693</v>
      </c>
      <c r="DIP5" t="n">
        <v>643827.3027724413</v>
      </c>
      <c r="DIQ5" t="n">
        <v>299184.3935665428</v>
      </c>
      <c r="DIR5" t="n">
        <v>134341.6704218857</v>
      </c>
      <c r="DIS5" t="n">
        <v>78891.05150338986</v>
      </c>
      <c r="DIT5" t="n">
        <v>66396.21133290179</v>
      </c>
      <c r="DIU5" t="n">
        <v>56262.78963202672</v>
      </c>
      <c r="DIV5" t="n">
        <v>61731.7766759201</v>
      </c>
      <c r="DIW5" t="n">
        <v>179370.4405246885</v>
      </c>
      <c r="DIX5" t="n">
        <v>322712.339867437</v>
      </c>
      <c r="DIY5" t="n">
        <v>360869.0907331008</v>
      </c>
      <c r="DIZ5" t="n">
        <v>347516.6305571372</v>
      </c>
      <c r="DJA5" t="n">
        <v>321319.6457235491</v>
      </c>
      <c r="DJB5" t="n">
        <v>302366.6472722049</v>
      </c>
      <c r="DJC5" t="n">
        <v>331888.0855769559</v>
      </c>
      <c r="DJD5" t="n">
        <v>367268.1959513685</v>
      </c>
      <c r="DJE5" t="n">
        <v>333343.9287661521</v>
      </c>
      <c r="DJF5" t="n">
        <v>375948.0663580713</v>
      </c>
      <c r="DJG5" t="n">
        <v>457433.8963857697</v>
      </c>
      <c r="DJH5" t="n">
        <v>526361.4640821199</v>
      </c>
      <c r="DJI5" t="n">
        <v>614289.2578877601</v>
      </c>
      <c r="DJJ5" t="n">
        <v>671531.1046546544</v>
      </c>
      <c r="DJK5" t="n">
        <v>719559.0531666767</v>
      </c>
      <c r="DJL5" t="n">
        <v>713203.9800332621</v>
      </c>
      <c r="DJM5" t="n">
        <v>736241.4775663442</v>
      </c>
      <c r="DJN5" t="n">
        <v>627825.1845281096</v>
      </c>
      <c r="DJO5" t="n">
        <v>293294.0070116439</v>
      </c>
      <c r="DJP5" t="n">
        <v>133381.8032029072</v>
      </c>
      <c r="DJQ5" t="n">
        <v>78621.86586546013</v>
      </c>
      <c r="DJR5" t="n">
        <v>67398.35333373709</v>
      </c>
      <c r="DJS5" t="n">
        <v>55426.66721214531</v>
      </c>
      <c r="DJT5" t="n">
        <v>60833.90231133501</v>
      </c>
      <c r="DJU5" t="n">
        <v>181621.5084867764</v>
      </c>
      <c r="DJV5" t="n">
        <v>320543.4870439958</v>
      </c>
      <c r="DJW5" t="n">
        <v>355369.8857770978</v>
      </c>
      <c r="DJX5" t="n">
        <v>336958.5274975668</v>
      </c>
      <c r="DJY5" t="n">
        <v>323143.3997726568</v>
      </c>
      <c r="DJZ5" t="n">
        <v>302871.1633237716</v>
      </c>
      <c r="DKA5" t="n">
        <v>331508.5253549119</v>
      </c>
      <c r="DKB5" t="n">
        <v>359549.8157920622</v>
      </c>
      <c r="DKC5" t="n">
        <v>331691.4928637447</v>
      </c>
      <c r="DKD5" t="n">
        <v>376296.762276198</v>
      </c>
      <c r="DKE5" t="n">
        <v>459964.1941647398</v>
      </c>
      <c r="DKF5" t="n">
        <v>533066.1665441878</v>
      </c>
      <c r="DKG5" t="n">
        <v>601135.5987255693</v>
      </c>
      <c r="DKH5" t="n">
        <v>674747.4228623037</v>
      </c>
      <c r="DKI5" t="n">
        <v>722598.6645358369</v>
      </c>
      <c r="DKJ5" t="n">
        <v>716196.4008156336</v>
      </c>
      <c r="DKK5" t="n">
        <v>735730.7522586674</v>
      </c>
      <c r="DKL5" t="n">
        <v>631471.4779037504</v>
      </c>
      <c r="DKM5" t="n">
        <v>298596.5667588607</v>
      </c>
      <c r="DKN5" t="n">
        <v>132700.8880901408</v>
      </c>
      <c r="DKO5" t="n">
        <v>78723.32704023721</v>
      </c>
      <c r="DKP5" t="n">
        <v>66589.1141532396</v>
      </c>
      <c r="DKQ5" t="n">
        <v>54867.08850410309</v>
      </c>
      <c r="DKR5" t="n">
        <v>61669.54878028674</v>
      </c>
      <c r="DKS5" t="n">
        <v>180388.0883793588</v>
      </c>
      <c r="DKT5" t="n">
        <v>323407.0289606515</v>
      </c>
      <c r="DKU5" t="n">
        <v>352024.677047338</v>
      </c>
      <c r="DKV5" t="n">
        <v>350151.2935793737</v>
      </c>
      <c r="DKW5" t="n">
        <v>316732.0685531095</v>
      </c>
      <c r="DKX5" t="n">
        <v>302894.0199679845</v>
      </c>
      <c r="DKY5" t="n">
        <v>330588.9479815611</v>
      </c>
      <c r="DKZ5" t="n">
        <v>359973.1211945593</v>
      </c>
      <c r="DLA5" t="n">
        <v>341419.0306513679</v>
      </c>
      <c r="DLB5" t="n">
        <v>375181.3953754316</v>
      </c>
      <c r="DLC5" t="n">
        <v>453990.8274734806</v>
      </c>
      <c r="DLD5" t="n">
        <v>528473.8380873079</v>
      </c>
      <c r="DLE5" t="n">
        <v>609522.1025362348</v>
      </c>
      <c r="DLF5" t="n">
        <v>664647.9954814058</v>
      </c>
      <c r="DLG5" t="n">
        <v>727689.1126284334</v>
      </c>
      <c r="DLH5" t="n">
        <v>701945.3165732133</v>
      </c>
      <c r="DLI5" t="n">
        <v>736334.8556599148</v>
      </c>
      <c r="DLJ5" t="n">
        <v>644185.3692344291</v>
      </c>
      <c r="DLK5" t="n">
        <v>294493.3045345764</v>
      </c>
      <c r="DLL5" t="n">
        <v>133203.7472219895</v>
      </c>
      <c r="DLM5" t="n">
        <v>77665.62651953488</v>
      </c>
      <c r="DLN5" t="n">
        <v>67467.83715401478</v>
      </c>
      <c r="DLO5" t="n">
        <v>55297.55749538631</v>
      </c>
      <c r="DLP5" t="n">
        <v>62398.92966057401</v>
      </c>
      <c r="DLQ5" t="n">
        <v>181325.8608549851</v>
      </c>
      <c r="DLR5" t="n">
        <v>319487.1167606277</v>
      </c>
      <c r="DLS5" t="n">
        <v>349490.6817449856</v>
      </c>
      <c r="DLT5" t="n">
        <v>351460.7100309756</v>
      </c>
      <c r="DLU5" t="n">
        <v>319605.3940172265</v>
      </c>
      <c r="DLV5" t="n">
        <v>296741.0974216764</v>
      </c>
      <c r="DLW5" t="n">
        <v>329101.9592988251</v>
      </c>
      <c r="DLX5" t="n">
        <v>349606.6322729046</v>
      </c>
      <c r="DLY5" t="n">
        <v>337882.8053372819</v>
      </c>
      <c r="DLZ5" t="n">
        <v>380131.3829755764</v>
      </c>
      <c r="DMA5" t="n">
        <v>452238.2885150538</v>
      </c>
      <c r="DMB5" t="n">
        <v>525369.8351908004</v>
      </c>
      <c r="DMC5" t="n">
        <v>611084.425998145</v>
      </c>
      <c r="DMD5" t="n">
        <v>669295.3887562896</v>
      </c>
      <c r="DME5" t="n">
        <v>722418.8017435742</v>
      </c>
      <c r="DMF5" t="n">
        <v>717795.3106537989</v>
      </c>
      <c r="DMG5" t="n">
        <v>723269.9251556626</v>
      </c>
      <c r="DMH5" t="n">
        <v>640081.9618790522</v>
      </c>
      <c r="DMI5" t="n">
        <v>295652.7026788853</v>
      </c>
      <c r="DMJ5" t="n">
        <v>134271.4471094879</v>
      </c>
      <c r="DMK5" t="n">
        <v>77919.43052389908</v>
      </c>
      <c r="DML5" t="n">
        <v>66450.69798720999</v>
      </c>
      <c r="DMM5" t="n">
        <v>55591.55922648463</v>
      </c>
      <c r="DMN5" t="n">
        <v>61652.27330330762</v>
      </c>
      <c r="DMO5" t="n">
        <v>184098.1705486391</v>
      </c>
      <c r="DMP5" t="n">
        <v>312856.1919582736</v>
      </c>
      <c r="DMQ5" t="n">
        <v>361858.5051990305</v>
      </c>
      <c r="DMR5" t="n">
        <v>347456.0041181537</v>
      </c>
      <c r="DMS5" t="n">
        <v>322005.573547203</v>
      </c>
      <c r="DMT5" t="n">
        <v>301052.6869262626</v>
      </c>
      <c r="DMU5" t="n">
        <v>329999.5690876604</v>
      </c>
      <c r="DMV5" t="n">
        <v>358478.1655722837</v>
      </c>
      <c r="DMW5" t="n">
        <v>337478.457892735</v>
      </c>
      <c r="DMX5" t="n">
        <v>375117.798651458</v>
      </c>
      <c r="DMY5" t="n">
        <v>454431.8947121236</v>
      </c>
      <c r="DMZ5" t="n">
        <v>526882.4125074196</v>
      </c>
      <c r="DNA5" t="n">
        <v>604310.452580292</v>
      </c>
      <c r="DNB5" t="n">
        <v>674574.1012583715</v>
      </c>
      <c r="DNC5" t="n">
        <v>727056.2475320128</v>
      </c>
      <c r="DND5" t="n">
        <v>711497.785075582</v>
      </c>
      <c r="DNE5" t="n">
        <v>737665.2637096961</v>
      </c>
      <c r="DNF5" t="n">
        <v>644947.0483511931</v>
      </c>
      <c r="DNG5" t="n">
        <v>292247.5792646189</v>
      </c>
      <c r="DNH5" t="n">
        <v>132682.9645015537</v>
      </c>
      <c r="DNI5" t="n">
        <v>79692.70147339319</v>
      </c>
      <c r="DNJ5" t="n">
        <v>67599.38218622163</v>
      </c>
      <c r="DNK5" t="n">
        <v>53626.9699195486</v>
      </c>
      <c r="DNL5" t="n">
        <v>62070.50484164049</v>
      </c>
      <c r="DNM5" t="n">
        <v>181805.0859169041</v>
      </c>
      <c r="DNN5" t="n">
        <v>316390.5001084037</v>
      </c>
      <c r="DNO5" t="n">
        <v>359888.9343698383</v>
      </c>
      <c r="DNP5" t="n">
        <v>343193.4567004328</v>
      </c>
      <c r="DNQ5" t="n">
        <v>320413.4415427767</v>
      </c>
      <c r="DNR5" t="n">
        <v>302610.3158771817</v>
      </c>
      <c r="DNS5" t="n">
        <v>327697.5336796751</v>
      </c>
      <c r="DNT5" t="n">
        <v>365163.8196594804</v>
      </c>
      <c r="DNU5" t="n">
        <v>335636.9947381493</v>
      </c>
      <c r="DNV5" t="n">
        <v>374206.6547624784</v>
      </c>
      <c r="DNW5" t="n">
        <v>451585.4781522639</v>
      </c>
      <c r="DNX5" t="n">
        <v>529179.6119604858</v>
      </c>
      <c r="DNY5" t="n">
        <v>609365.6673836862</v>
      </c>
      <c r="DNZ5" t="n">
        <v>666883.7309664385</v>
      </c>
      <c r="DOA5" t="n">
        <v>714319.4024279704</v>
      </c>
      <c r="DOB5" t="n">
        <v>721708.9226502556</v>
      </c>
      <c r="DOC5" t="n">
        <v>736763.299881281</v>
      </c>
      <c r="DOD5" t="n">
        <v>656347.7319700306</v>
      </c>
      <c r="DOE5" t="n">
        <v>294786.1559580713</v>
      </c>
      <c r="DOF5" t="n">
        <v>133689.9209715194</v>
      </c>
      <c r="DOG5" t="n">
        <v>78062.53788015341</v>
      </c>
      <c r="DOH5" t="n">
        <v>66086.63168621721</v>
      </c>
      <c r="DOI5" t="n">
        <v>54915.00248806376</v>
      </c>
      <c r="DOJ5" t="n">
        <v>63609.02491606452</v>
      </c>
      <c r="DOK5" t="n">
        <v>179836.0929663588</v>
      </c>
      <c r="DOL5" t="n">
        <v>320460.167482789</v>
      </c>
      <c r="DOM5" t="n">
        <v>363153.5096128904</v>
      </c>
      <c r="DON5" t="n">
        <v>344173.8469259395</v>
      </c>
      <c r="DOO5" t="n">
        <v>314032.6576572173</v>
      </c>
      <c r="DOP5" t="n">
        <v>301003.3586235391</v>
      </c>
      <c r="DOQ5" t="n">
        <v>330286.218332031</v>
      </c>
      <c r="DOR5" t="n">
        <v>360458.95562424</v>
      </c>
      <c r="DOS5" t="n">
        <v>333929.2403103131</v>
      </c>
      <c r="DOT5" t="n">
        <v>380536.1171110244</v>
      </c>
      <c r="DOU5" t="n">
        <v>446360.5955438621</v>
      </c>
      <c r="DOV5" t="n">
        <v>536818.1776237042</v>
      </c>
      <c r="DOW5" t="n">
        <v>603122.8195190997</v>
      </c>
      <c r="DOX5" t="n">
        <v>664411.6753702575</v>
      </c>
      <c r="DOY5" t="n">
        <v>727254.818576811</v>
      </c>
      <c r="DOZ5" t="n">
        <v>710112.4930922432</v>
      </c>
      <c r="DPA5" t="n">
        <v>738282.4212006879</v>
      </c>
      <c r="DPB5" t="n">
        <v>644098.1397740521</v>
      </c>
      <c r="DPC5" t="n">
        <v>292159.4457126068</v>
      </c>
      <c r="DPD5" t="n">
        <v>133971.9551383278</v>
      </c>
      <c r="DPE5" t="n">
        <v>77717.79517274821</v>
      </c>
      <c r="DPF5" t="n">
        <v>67458.30751636947</v>
      </c>
      <c r="DPG5" t="n">
        <v>54770.27963203612</v>
      </c>
      <c r="DPH5" t="n">
        <v>61813.25249830765</v>
      </c>
      <c r="DPI5" t="n">
        <v>181919.4511890129</v>
      </c>
      <c r="DPJ5" t="n">
        <v>315083.2785600797</v>
      </c>
      <c r="DPK5" t="n">
        <v>360749.4307044256</v>
      </c>
      <c r="DPL5" t="n">
        <v>346304.815447028</v>
      </c>
      <c r="DPM5" t="n">
        <v>313983.3616844888</v>
      </c>
      <c r="DPN5" t="n">
        <v>308468.4366429759</v>
      </c>
      <c r="DPO5" t="n">
        <v>329257.2041551927</v>
      </c>
      <c r="DPP5" t="n">
        <v>358451.5497897429</v>
      </c>
      <c r="DPQ5" t="n">
        <v>334836.4165756153</v>
      </c>
      <c r="DPR5" t="n">
        <v>385859.0269318728</v>
      </c>
      <c r="DPS5" t="n">
        <v>454641.2091959906</v>
      </c>
      <c r="DPT5" t="n">
        <v>536404.2350619426</v>
      </c>
      <c r="DPU5" t="n">
        <v>609276.8459013503</v>
      </c>
      <c r="DPV5" t="n">
        <v>669825.1691381815</v>
      </c>
      <c r="DPW5" t="n">
        <v>735282.0315337557</v>
      </c>
      <c r="DPX5" t="n">
        <v>731143.4388289971</v>
      </c>
      <c r="DPY5" t="n">
        <v>731304.0238399914</v>
      </c>
      <c r="DPZ5" t="n">
        <v>656396.6863338276</v>
      </c>
      <c r="DQA5" t="n">
        <v>292057.8682066803</v>
      </c>
      <c r="DQB5" t="n">
        <v>134786.5867886044</v>
      </c>
      <c r="DQC5" t="n">
        <v>76645.72574254929</v>
      </c>
      <c r="DQD5" t="n">
        <v>66917.81867314097</v>
      </c>
      <c r="DQE5" t="n">
        <v>54573.76801025266</v>
      </c>
      <c r="DQF5" t="n">
        <v>62194.22791223812</v>
      </c>
      <c r="DQG5" t="n">
        <v>181328.7297880826</v>
      </c>
      <c r="DQH5" t="n">
        <v>306623.42112962</v>
      </c>
      <c r="DQI5" t="n">
        <v>355166.1382832563</v>
      </c>
      <c r="DQJ5" t="n">
        <v>349449.602569124</v>
      </c>
      <c r="DQK5" t="n">
        <v>315049.1106862081</v>
      </c>
      <c r="DQL5" t="n">
        <v>299846.6837782976</v>
      </c>
      <c r="DQM5" t="n">
        <v>327262.0310243348</v>
      </c>
      <c r="DQN5" t="n">
        <v>356550.9933352803</v>
      </c>
      <c r="DQO5" t="n">
        <v>334516.4961100699</v>
      </c>
      <c r="DQP5" t="n">
        <v>376044.5403480512</v>
      </c>
      <c r="DQQ5" t="n">
        <v>457635.9927230062</v>
      </c>
      <c r="DQR5" t="n">
        <v>532142.094858037</v>
      </c>
      <c r="DQS5" t="n">
        <v>614490.4940907961</v>
      </c>
      <c r="DQT5" t="n">
        <v>667414.5789462146</v>
      </c>
      <c r="DQU5" t="n">
        <v>731749.037142573</v>
      </c>
      <c r="DQV5" t="n">
        <v>716110.2190294908</v>
      </c>
      <c r="DQW5" t="n">
        <v>741712.8819659571</v>
      </c>
      <c r="DQX5" t="n">
        <v>640909.7135624613</v>
      </c>
      <c r="DQY5" t="n">
        <v>291373.5812366573</v>
      </c>
      <c r="DQZ5" t="n">
        <v>134067.820908501</v>
      </c>
      <c r="DRA5" t="n">
        <v>79079.61806185298</v>
      </c>
      <c r="DRB5" t="n">
        <v>67782.60464590882</v>
      </c>
      <c r="DRC5" t="n">
        <v>55987.88034075098</v>
      </c>
      <c r="DRD5" t="n">
        <v>62711.50605138632</v>
      </c>
      <c r="DRE5" t="n">
        <v>180920.4152731329</v>
      </c>
      <c r="DRF5" t="n">
        <v>323017.0499764227</v>
      </c>
      <c r="DRG5" t="n">
        <v>367803.9045828893</v>
      </c>
      <c r="DRH5" t="n">
        <v>350582.2681067075</v>
      </c>
      <c r="DRI5" t="n">
        <v>316805.446255775</v>
      </c>
      <c r="DRJ5" t="n">
        <v>304654.9362682876</v>
      </c>
      <c r="DRK5" t="n">
        <v>325384.2074902239</v>
      </c>
      <c r="DRL5" t="n">
        <v>361293.5543350363</v>
      </c>
      <c r="DRM5" t="n">
        <v>339207.5214207735</v>
      </c>
      <c r="DRN5" t="n">
        <v>377351.7958646255</v>
      </c>
      <c r="DRO5" t="n">
        <v>452556.1533203028</v>
      </c>
      <c r="DRP5" t="n">
        <v>534686.8949015094</v>
      </c>
      <c r="DRQ5" t="n">
        <v>608819.4102718881</v>
      </c>
      <c r="DRR5" t="n">
        <v>667736.0034245813</v>
      </c>
      <c r="DRS5" t="n">
        <v>717132.7622859706</v>
      </c>
      <c r="DRT5" t="n">
        <v>707533.3165918128</v>
      </c>
      <c r="DRU5" t="n">
        <v>735301.2871517852</v>
      </c>
      <c r="DRV5" t="n">
        <v>646385.1087058451</v>
      </c>
      <c r="DRW5" t="n">
        <v>297857.1602077688</v>
      </c>
      <c r="DRX5" t="n">
        <v>134333.6708637982</v>
      </c>
      <c r="DRY5" t="n">
        <v>78086.56698979926</v>
      </c>
      <c r="DRZ5" t="n">
        <v>66990.98357619694</v>
      </c>
      <c r="DSA5" t="n">
        <v>55543.95124638246</v>
      </c>
      <c r="DSB5" t="n">
        <v>61910.7029177851</v>
      </c>
      <c r="DSC5" t="n">
        <v>181370.3533732511</v>
      </c>
      <c r="DSD5" t="n">
        <v>313281.8611786917</v>
      </c>
      <c r="DSE5" t="n">
        <v>350326.1886827205</v>
      </c>
      <c r="DSF5" t="n">
        <v>342585.1608084866</v>
      </c>
      <c r="DSG5" t="n">
        <v>321568.2294182454</v>
      </c>
      <c r="DSH5" t="n">
        <v>300342.8734607927</v>
      </c>
      <c r="DSI5" t="n">
        <v>328621.2076528859</v>
      </c>
      <c r="DSJ5" t="n">
        <v>357758.9047668516</v>
      </c>
      <c r="DSK5" t="n">
        <v>332990.7007393128</v>
      </c>
      <c r="DSL5" t="n">
        <v>378389.6089507521</v>
      </c>
      <c r="DSM5" t="n">
        <v>464758.1133272484</v>
      </c>
      <c r="DSN5" t="n">
        <v>529661.7286502925</v>
      </c>
      <c r="DSO5" t="n">
        <v>609408.4442127618</v>
      </c>
      <c r="DSP5" t="n">
        <v>671015.5825329612</v>
      </c>
      <c r="DSQ5" t="n">
        <v>713093.2503737306</v>
      </c>
      <c r="DSR5" t="n">
        <v>720982.2113597757</v>
      </c>
      <c r="DSS5" t="n">
        <v>735612.0960061594</v>
      </c>
      <c r="DST5" t="n">
        <v>638075.0266323927</v>
      </c>
      <c r="DSU5" t="n">
        <v>293775.1444277135</v>
      </c>
      <c r="DSV5" t="n">
        <v>135584.0783230442</v>
      </c>
      <c r="DSW5" t="n">
        <v>77801.88573931622</v>
      </c>
      <c r="DSX5" t="n">
        <v>68142.47321316655</v>
      </c>
      <c r="DSY5" t="n">
        <v>55124.73429092125</v>
      </c>
      <c r="DSZ5" t="n">
        <v>62416.21297081406</v>
      </c>
      <c r="DTA5" t="n">
        <v>178752.845443619</v>
      </c>
      <c r="DTB5" t="n">
        <v>318282.1148087598</v>
      </c>
      <c r="DTC5" t="n">
        <v>355483.1093959826</v>
      </c>
      <c r="DTD5" t="n">
        <v>346970.4552682965</v>
      </c>
      <c r="DTE5" t="n">
        <v>322835.2051310806</v>
      </c>
      <c r="DTF5" t="n">
        <v>308525.8254289597</v>
      </c>
      <c r="DTG5" t="n">
        <v>325775.8797055378</v>
      </c>
      <c r="DTH5" t="n">
        <v>356825.0818345327</v>
      </c>
      <c r="DTI5" t="n">
        <v>335614.8238935095</v>
      </c>
      <c r="DTJ5" t="n">
        <v>379232.2044207476</v>
      </c>
      <c r="DTK5" t="n">
        <v>454611.5241769968</v>
      </c>
      <c r="DTL5" t="n">
        <v>532739.7158188146</v>
      </c>
      <c r="DTM5" t="n">
        <v>610681.592544003</v>
      </c>
      <c r="DTN5" t="n">
        <v>674924.5416264362</v>
      </c>
      <c r="DTO5" t="n">
        <v>724554.2299825819</v>
      </c>
      <c r="DTP5" t="n">
        <v>719225.8184111245</v>
      </c>
      <c r="DTQ5" t="n">
        <v>733538.9224158087</v>
      </c>
      <c r="DTR5" t="n">
        <v>652923.2078493335</v>
      </c>
      <c r="DTS5" t="n">
        <v>297874.1564418703</v>
      </c>
      <c r="DTT5" t="n">
        <v>134881.0688930999</v>
      </c>
      <c r="DTU5" t="n">
        <v>77637.59939980865</v>
      </c>
      <c r="DTV5" t="n">
        <v>66882.17888198972</v>
      </c>
      <c r="DTW5" t="n">
        <v>55277.83543593649</v>
      </c>
      <c r="DTX5" t="n">
        <v>61730.88384790235</v>
      </c>
      <c r="DTY5" t="n">
        <v>181287.2365890698</v>
      </c>
      <c r="DTZ5" t="n">
        <v>317673.7491620855</v>
      </c>
      <c r="DUA5" t="n">
        <v>343832.5826894562</v>
      </c>
      <c r="DUB5" t="n">
        <v>351097.4751797185</v>
      </c>
      <c r="DUC5" t="n">
        <v>317545.6298052706</v>
      </c>
      <c r="DUD5" t="n">
        <v>303644.8927655665</v>
      </c>
      <c r="DUE5" t="n">
        <v>326077.0547008898</v>
      </c>
      <c r="DUF5" t="n">
        <v>353721.3876301519</v>
      </c>
      <c r="DUG5" t="n">
        <v>340250.7151334354</v>
      </c>
      <c r="DUH5" t="n">
        <v>371415.8016169197</v>
      </c>
      <c r="DUI5" t="n">
        <v>450739.0016548173</v>
      </c>
      <c r="DUJ5" t="n">
        <v>532588.4822517564</v>
      </c>
      <c r="DUK5" t="n">
        <v>617013.1836439341</v>
      </c>
      <c r="DUL5" t="n">
        <v>679952.1372600443</v>
      </c>
      <c r="DUM5" t="n">
        <v>733882.629878739</v>
      </c>
      <c r="DUN5" t="n">
        <v>717117.3819184601</v>
      </c>
      <c r="DUO5" t="n">
        <v>740316.1220693809</v>
      </c>
      <c r="DUP5" t="n">
        <v>647741.0053481893</v>
      </c>
      <c r="DUQ5" t="n">
        <v>297076.8789522438</v>
      </c>
      <c r="DUR5" t="n">
        <v>133745.0761673508</v>
      </c>
      <c r="DUS5" t="n">
        <v>77743.99518500145</v>
      </c>
      <c r="DUT5" t="n">
        <v>67433.10199271048</v>
      </c>
      <c r="DUU5" t="n">
        <v>56414.15617827512</v>
      </c>
      <c r="DUV5" t="n">
        <v>62515.15646380755</v>
      </c>
      <c r="DUW5" t="n">
        <v>182771.810936064</v>
      </c>
      <c r="DUX5" t="n">
        <v>313985.4697145733</v>
      </c>
      <c r="DUY5" t="n">
        <v>356487.7921365604</v>
      </c>
      <c r="DUZ5" t="n">
        <v>346273.6221137064</v>
      </c>
      <c r="DVA5" t="n">
        <v>319345.1248169512</v>
      </c>
      <c r="DVB5" t="n">
        <v>297310.1758379216</v>
      </c>
      <c r="DVC5" t="n">
        <v>329152.3316533008</v>
      </c>
      <c r="DVD5" t="n">
        <v>361014.8887253274</v>
      </c>
      <c r="DVE5" t="n">
        <v>333495.4718377283</v>
      </c>
      <c r="DVF5" t="n">
        <v>375692.4701059391</v>
      </c>
      <c r="DVG5" t="n">
        <v>462249.1888111111</v>
      </c>
      <c r="DVH5" t="n">
        <v>537636.7241352106</v>
      </c>
      <c r="DVI5" t="n">
        <v>607402.4170061055</v>
      </c>
      <c r="DVJ5" t="n">
        <v>659390.5895250866</v>
      </c>
      <c r="DVK5" t="n">
        <v>733270.0838395188</v>
      </c>
      <c r="DVL5" t="n">
        <v>729555.4842302208</v>
      </c>
      <c r="DVM5" t="n">
        <v>736373.971887744</v>
      </c>
      <c r="DVN5" t="n">
        <v>643088.2638773841</v>
      </c>
      <c r="DVO5" t="n">
        <v>292729.1099020467</v>
      </c>
      <c r="DVP5" t="n">
        <v>134625.5522293161</v>
      </c>
      <c r="DVQ5" t="n">
        <v>78513.95744203565</v>
      </c>
      <c r="DVR5" t="n">
        <v>65431.95715476461</v>
      </c>
      <c r="DVS5" t="n">
        <v>55605.90707898024</v>
      </c>
      <c r="DVT5" t="n">
        <v>62127.3119221435</v>
      </c>
      <c r="DVU5" t="n">
        <v>179109.097140327</v>
      </c>
      <c r="DVV5" t="n">
        <v>316944.406739905</v>
      </c>
      <c r="DVW5" t="n">
        <v>353026.1681468077</v>
      </c>
      <c r="DVX5" t="n">
        <v>353206.3425616499</v>
      </c>
      <c r="DVY5" t="n">
        <v>316773.9142461093</v>
      </c>
      <c r="DVZ5" t="n">
        <v>309096.1812213746</v>
      </c>
      <c r="DWA5" t="n">
        <v>327896.4775138574</v>
      </c>
      <c r="DWB5" t="n">
        <v>358950.9043317773</v>
      </c>
      <c r="DWC5" t="n">
        <v>333148.2978723934</v>
      </c>
      <c r="DWD5" t="n">
        <v>375290.6152443649</v>
      </c>
      <c r="DWE5" t="n">
        <v>448583.5880967758</v>
      </c>
      <c r="DWF5" t="n">
        <v>533733.7113025074</v>
      </c>
      <c r="DWG5" t="n">
        <v>608247.0729729603</v>
      </c>
      <c r="DWH5" t="n">
        <v>666917.3220938976</v>
      </c>
      <c r="DWI5" t="n">
        <v>730769.7898487123</v>
      </c>
      <c r="DWJ5" t="n">
        <v>731222.6874834609</v>
      </c>
      <c r="DWK5" t="n">
        <v>744561.6709471745</v>
      </c>
      <c r="DWL5" t="n">
        <v>647648.307045843</v>
      </c>
      <c r="DWM5" t="n">
        <v>292660.3609892065</v>
      </c>
      <c r="DWN5" t="n">
        <v>134868.0930791455</v>
      </c>
      <c r="DWO5" t="n">
        <v>77521.89889011509</v>
      </c>
      <c r="DWP5" t="n">
        <v>66496.69098513322</v>
      </c>
      <c r="DWQ5" t="n">
        <v>56111.15999852965</v>
      </c>
      <c r="DWR5" t="n">
        <v>63518.1216503058</v>
      </c>
      <c r="DWS5" t="n">
        <v>181547.1787117085</v>
      </c>
      <c r="DWT5" t="n">
        <v>314347.3985130855</v>
      </c>
      <c r="DWU5" t="n">
        <v>352573.0320174154</v>
      </c>
      <c r="DWV5" t="n">
        <v>343752.8532734269</v>
      </c>
      <c r="DWW5" t="n">
        <v>320711.6706198634</v>
      </c>
      <c r="DWX5" t="n">
        <v>301770.3183767436</v>
      </c>
      <c r="DWY5" t="n">
        <v>330122.8904851984</v>
      </c>
      <c r="DWZ5" t="n">
        <v>360957.6718972811</v>
      </c>
      <c r="DXA5" t="n">
        <v>337135.1546232085</v>
      </c>
      <c r="DXB5" t="n">
        <v>371249.7371043864</v>
      </c>
      <c r="DXC5" t="n">
        <v>455806.7896040049</v>
      </c>
      <c r="DXD5" t="n">
        <v>520643.2155879303</v>
      </c>
      <c r="DXE5" t="n">
        <v>611049.1486102811</v>
      </c>
      <c r="DXF5" t="n">
        <v>669576.1797690353</v>
      </c>
      <c r="DXG5" t="n">
        <v>727001.0032466752</v>
      </c>
      <c r="DXH5" t="n">
        <v>706250.3271733365</v>
      </c>
      <c r="DXI5" t="n">
        <v>737457.1664085303</v>
      </c>
      <c r="DXJ5" t="n">
        <v>652573.7431765645</v>
      </c>
      <c r="DXK5" t="n">
        <v>302574.5764247503</v>
      </c>
      <c r="DXL5" t="n">
        <v>133852.4293757778</v>
      </c>
      <c r="DXM5" t="n">
        <v>76512.12767008296</v>
      </c>
      <c r="DXN5" t="n">
        <v>65457.13585480617</v>
      </c>
      <c r="DXO5" t="n">
        <v>56470.86571585525</v>
      </c>
      <c r="DXP5" t="n">
        <v>62825.27650163756</v>
      </c>
      <c r="DXQ5" t="n">
        <v>180496.4992482864</v>
      </c>
      <c r="DXR5" t="n">
        <v>314202.0612328444</v>
      </c>
      <c r="DXS5" t="n">
        <v>356573.3419558205</v>
      </c>
      <c r="DXT5" t="n">
        <v>347128.5586967568</v>
      </c>
      <c r="DXU5" t="n">
        <v>320821.2385848868</v>
      </c>
      <c r="DXV5" t="n">
        <v>301547.5216644519</v>
      </c>
      <c r="DXW5" t="n">
        <v>332635.9613970596</v>
      </c>
      <c r="DXX5" t="n">
        <v>354196.3917398725</v>
      </c>
      <c r="DXY5" t="n">
        <v>333768.4548527074</v>
      </c>
      <c r="DXZ5" t="n">
        <v>376168.9899607312</v>
      </c>
      <c r="DYA5" t="n">
        <v>464996.6636709831</v>
      </c>
      <c r="DYB5" t="n">
        <v>525414.1348659589</v>
      </c>
      <c r="DYC5" t="n">
        <v>618519.9263489081</v>
      </c>
      <c r="DYD5" t="n">
        <v>670021.3247513473</v>
      </c>
      <c r="DYE5" t="n">
        <v>727074.6336558942</v>
      </c>
      <c r="DYF5" t="n">
        <v>712734.3571277978</v>
      </c>
      <c r="DYG5" t="n">
        <v>742174.5864232174</v>
      </c>
      <c r="DYH5" t="n">
        <v>642753.9464103685</v>
      </c>
      <c r="DYI5" t="n">
        <v>301991.7497185476</v>
      </c>
      <c r="DYJ5" t="n">
        <v>136006.5636589604</v>
      </c>
      <c r="DYK5" t="n">
        <v>79172.41857793968</v>
      </c>
      <c r="DYL5" t="n">
        <v>66630.66389819009</v>
      </c>
      <c r="DYM5" t="n">
        <v>55991.2552186291</v>
      </c>
      <c r="DYN5" t="n">
        <v>61150.68110535738</v>
      </c>
      <c r="DYO5" t="n">
        <v>182018.1591281283</v>
      </c>
      <c r="DYP5" t="n">
        <v>318986.171210491</v>
      </c>
      <c r="DYQ5" t="n">
        <v>350866.2949230502</v>
      </c>
      <c r="DYR5" t="n">
        <v>346566.8058932777</v>
      </c>
      <c r="DYS5" t="n">
        <v>323912.7145609108</v>
      </c>
      <c r="DYT5" t="n">
        <v>302052.4402334241</v>
      </c>
      <c r="DYU5" t="n">
        <v>331546.3236991285</v>
      </c>
      <c r="DYV5" t="n">
        <v>357575.5713568372</v>
      </c>
      <c r="DYW5" t="n">
        <v>334643.0479248187</v>
      </c>
      <c r="DYX5" t="n">
        <v>377178.7926965269</v>
      </c>
      <c r="DYY5" t="n">
        <v>458128.8197365003</v>
      </c>
      <c r="DYZ5" t="n">
        <v>530580.7610999752</v>
      </c>
      <c r="DZA5" t="n">
        <v>615397.3540192652</v>
      </c>
      <c r="DZB5" t="n">
        <v>656242.4825846311</v>
      </c>
      <c r="DZC5" t="n">
        <v>723839.8843088304</v>
      </c>
      <c r="DZD5" t="n">
        <v>718987.0307069699</v>
      </c>
      <c r="DZE5" t="n">
        <v>742383.2622533857</v>
      </c>
      <c r="DZF5" t="n">
        <v>656250.4801974213</v>
      </c>
      <c r="DZG5" t="n">
        <v>296907.3951821081</v>
      </c>
      <c r="DZH5" t="n">
        <v>135358.8364779174</v>
      </c>
      <c r="DZI5" t="n">
        <v>77482.7393016416</v>
      </c>
      <c r="DZJ5" t="n">
        <v>66448.06550475091</v>
      </c>
      <c r="DZK5" t="n">
        <v>54972.60684316399</v>
      </c>
      <c r="DZL5" t="n">
        <v>62647.20243814126</v>
      </c>
      <c r="DZM5" t="n">
        <v>180976.8271299962</v>
      </c>
      <c r="DZN5" t="n">
        <v>316175.7416428066</v>
      </c>
      <c r="DZO5" t="n">
        <v>359377.1658829668</v>
      </c>
      <c r="DZP5" t="n">
        <v>350238.0953037635</v>
      </c>
      <c r="DZQ5" t="n">
        <v>321332.5932528505</v>
      </c>
      <c r="DZR5" t="n">
        <v>301450.3277853552</v>
      </c>
      <c r="DZS5" t="n">
        <v>327701.0010290549</v>
      </c>
      <c r="DZT5" t="n">
        <v>358484.9906716084</v>
      </c>
      <c r="DZU5" t="n">
        <v>326804.7734193275</v>
      </c>
      <c r="DZV5" t="n">
        <v>379984.9323938438</v>
      </c>
      <c r="DZW5" t="n">
        <v>457996.004803338</v>
      </c>
      <c r="DZX5" t="n">
        <v>529207.9758890281</v>
      </c>
      <c r="DZY5" t="n">
        <v>617833.8276301944</v>
      </c>
      <c r="DZZ5" t="n">
        <v>665220.7036267199</v>
      </c>
      <c r="EAA5" t="n">
        <v>720599.4204616891</v>
      </c>
      <c r="EAB5" t="n">
        <v>721898.295089382</v>
      </c>
      <c r="EAC5" t="n">
        <v>739948.3771106426</v>
      </c>
      <c r="EAD5" t="n">
        <v>657818.1700936204</v>
      </c>
      <c r="EAE5" t="n">
        <v>295425.4422040592</v>
      </c>
      <c r="EAF5" t="n">
        <v>135330.608532749</v>
      </c>
      <c r="EAG5" t="n">
        <v>77813.69704200373</v>
      </c>
      <c r="EAH5" t="n">
        <v>67198.55512774027</v>
      </c>
      <c r="EAI5" t="n">
        <v>55208.51048966527</v>
      </c>
      <c r="EAJ5" t="n">
        <v>61683.80132866114</v>
      </c>
      <c r="EAK5" t="n">
        <v>182575.997942414</v>
      </c>
      <c r="EAL5" t="n">
        <v>320362.9023740932</v>
      </c>
      <c r="EAM5" t="n">
        <v>353494.0681511047</v>
      </c>
      <c r="EAN5" t="n">
        <v>348676.2941614112</v>
      </c>
      <c r="EAO5" t="n">
        <v>316652.3410789687</v>
      </c>
      <c r="EAP5" t="n">
        <v>302283.3848370444</v>
      </c>
      <c r="EAQ5" t="n">
        <v>331756.8294032537</v>
      </c>
      <c r="EAR5" t="n">
        <v>360729.8371747953</v>
      </c>
      <c r="EAS5" t="n">
        <v>337402.8302364383</v>
      </c>
      <c r="EAT5" t="n">
        <v>378744.8879072092</v>
      </c>
      <c r="EAU5" t="n">
        <v>447988.0868839204</v>
      </c>
      <c r="EAV5" t="n">
        <v>526038.042065343</v>
      </c>
      <c r="EAW5" t="n">
        <v>603126.6082647572</v>
      </c>
      <c r="EAX5" t="n">
        <v>658320.7591642528</v>
      </c>
      <c r="EAY5" t="n">
        <v>727587.6746277072</v>
      </c>
      <c r="EAZ5" t="n">
        <v>717728.9450620159</v>
      </c>
      <c r="EBA5" t="n">
        <v>718733.7760467192</v>
      </c>
      <c r="EBB5" t="n">
        <v>647238.1944284834</v>
      </c>
      <c r="EBC5" t="n">
        <v>295964.401208322</v>
      </c>
      <c r="EBD5" t="n">
        <v>134653.1667613286</v>
      </c>
      <c r="EBE5" t="n">
        <v>78791.32838724022</v>
      </c>
      <c r="EBF5" t="n">
        <v>67915.14147008142</v>
      </c>
      <c r="EBG5" t="n">
        <v>54754.76693646578</v>
      </c>
      <c r="EBH5" t="n">
        <v>62590.92460425254</v>
      </c>
      <c r="EBI5" t="n">
        <v>181969.8345351449</v>
      </c>
      <c r="EBJ5" t="n">
        <v>314306.0966777097</v>
      </c>
      <c r="EBK5" t="n">
        <v>359218.0275593695</v>
      </c>
      <c r="EBL5" t="n">
        <v>346151.029467664</v>
      </c>
      <c r="EBM5" t="n">
        <v>316295.9377265008</v>
      </c>
      <c r="EBN5" t="n">
        <v>301049.3269587418</v>
      </c>
      <c r="EBO5" t="n">
        <v>330845.0683162191</v>
      </c>
      <c r="EBP5" t="n">
        <v>352032.8324916456</v>
      </c>
      <c r="EBQ5" t="n">
        <v>337942.499801364</v>
      </c>
      <c r="EBR5" t="n">
        <v>378468.2577390076</v>
      </c>
      <c r="EBS5" t="n">
        <v>452308.3804746798</v>
      </c>
      <c r="EBT5" t="n">
        <v>527596.8662649848</v>
      </c>
      <c r="EBU5" t="n">
        <v>609614.3334448287</v>
      </c>
      <c r="EBV5" t="n">
        <v>670470.9207569114</v>
      </c>
      <c r="EBW5" t="n">
        <v>715681.7790637475</v>
      </c>
      <c r="EBX5" t="n">
        <v>709751.306495575</v>
      </c>
      <c r="EBY5" t="n">
        <v>754743.3802918071</v>
      </c>
      <c r="EBZ5" t="n">
        <v>647268.7819027742</v>
      </c>
      <c r="ECA5" t="n">
        <v>295830.595546816</v>
      </c>
      <c r="ECB5" t="n">
        <v>134820.9452076741</v>
      </c>
      <c r="ECC5" t="n">
        <v>77892.17829149545</v>
      </c>
      <c r="ECD5" t="n">
        <v>65768.95003571114</v>
      </c>
      <c r="ECE5" t="n">
        <v>55784.31481450128</v>
      </c>
      <c r="ECF5" t="n">
        <v>63396.70590830247</v>
      </c>
      <c r="ECG5" t="n">
        <v>181092.5110819653</v>
      </c>
      <c r="ECH5" t="n">
        <v>314284.6914582148</v>
      </c>
      <c r="ECI5" t="n">
        <v>359216.6167503258</v>
      </c>
      <c r="ECJ5" t="n">
        <v>347126.5362893789</v>
      </c>
      <c r="ECK5" t="n">
        <v>317677.8065241157</v>
      </c>
      <c r="ECL5" t="n">
        <v>295794.5555004828</v>
      </c>
      <c r="ECM5" t="n">
        <v>327645.3276643315</v>
      </c>
      <c r="ECN5" t="n">
        <v>364737.6196147406</v>
      </c>
      <c r="ECO5" t="n">
        <v>330083.2196475708</v>
      </c>
      <c r="ECP5" t="n">
        <v>375988.3348294189</v>
      </c>
      <c r="ECQ5" t="n">
        <v>455816.6384852071</v>
      </c>
      <c r="ECR5" t="n">
        <v>525928.8664411278</v>
      </c>
      <c r="ECS5" t="n">
        <v>608824.8247895309</v>
      </c>
      <c r="ECT5" t="n">
        <v>669704.4623569523</v>
      </c>
      <c r="ECU5" t="n">
        <v>730151.1510304523</v>
      </c>
      <c r="ECV5" t="n">
        <v>708721.1994952128</v>
      </c>
      <c r="ECW5" t="n">
        <v>749034.005414977</v>
      </c>
      <c r="ECX5" t="n">
        <v>655759.7153884241</v>
      </c>
      <c r="ECY5" t="n">
        <v>295421.5531478676</v>
      </c>
      <c r="ECZ5" t="n">
        <v>131879.6876805949</v>
      </c>
      <c r="EDA5" t="n">
        <v>78386.15150184909</v>
      </c>
      <c r="EDB5" t="n">
        <v>66805.00096457181</v>
      </c>
      <c r="EDC5" t="n">
        <v>55556.74868397741</v>
      </c>
      <c r="EDD5" t="n">
        <v>62311.40834436308</v>
      </c>
      <c r="EDE5" t="n">
        <v>183387.3826380988</v>
      </c>
      <c r="EDF5" t="n">
        <v>319056.1687252141</v>
      </c>
      <c r="EDG5" t="n">
        <v>353587.1626569885</v>
      </c>
      <c r="EDH5" t="n">
        <v>342302.8458170053</v>
      </c>
      <c r="EDI5" t="n">
        <v>314875.8210504623</v>
      </c>
      <c r="EDJ5" t="n">
        <v>303327.5417629392</v>
      </c>
      <c r="EDK5" t="n">
        <v>332291.8811545797</v>
      </c>
      <c r="EDL5" t="n">
        <v>357143.60114794</v>
      </c>
      <c r="EDM5" t="n">
        <v>332966.9877409746</v>
      </c>
      <c r="EDN5" t="n">
        <v>382822.1691610424</v>
      </c>
      <c r="EDO5" t="n">
        <v>453557.1780449601</v>
      </c>
      <c r="EDP5" t="n">
        <v>537432.3037299152</v>
      </c>
      <c r="EDQ5" t="n">
        <v>617026.2649702961</v>
      </c>
      <c r="EDR5" t="n">
        <v>656530.7081807276</v>
      </c>
      <c r="EDS5" t="n">
        <v>725139.3302842911</v>
      </c>
      <c r="EDT5" t="n">
        <v>725902.9786623749</v>
      </c>
      <c r="EDU5" t="n">
        <v>740911.9254883098</v>
      </c>
      <c r="EDV5" t="n">
        <v>653530.9500363218</v>
      </c>
      <c r="EDW5" t="n">
        <v>298419.4099222181</v>
      </c>
      <c r="EDX5" t="n">
        <v>134920.4753942343</v>
      </c>
      <c r="EDY5" t="n">
        <v>77979.77938431078</v>
      </c>
      <c r="EDZ5" t="n">
        <v>67724.44752074646</v>
      </c>
      <c r="EEA5" t="n">
        <v>55288.14337984017</v>
      </c>
      <c r="EEB5" t="n">
        <v>61981.098369424</v>
      </c>
      <c r="EEC5" t="n">
        <v>178106.9894026808</v>
      </c>
      <c r="EED5" t="n">
        <v>316523.209706746</v>
      </c>
      <c r="EEE5" t="n">
        <v>354652.5309360825</v>
      </c>
      <c r="EEF5" t="n">
        <v>349763.3703717245</v>
      </c>
      <c r="EEG5" t="n">
        <v>322771.5442663302</v>
      </c>
      <c r="EEH5" t="n">
        <v>304915.5930196419</v>
      </c>
      <c r="EEI5" t="n">
        <v>330442.2916572989</v>
      </c>
      <c r="EEJ5" t="n">
        <v>358934.3146599043</v>
      </c>
      <c r="EEK5" t="n">
        <v>327186.8631332389</v>
      </c>
      <c r="EEL5" t="n">
        <v>379518.5508023973</v>
      </c>
      <c r="EEM5" t="n">
        <v>449353.8018804691</v>
      </c>
      <c r="EEN5" t="n">
        <v>539719.8568870365</v>
      </c>
      <c r="EEO5" t="n">
        <v>619402.9331192684</v>
      </c>
      <c r="EEP5" t="n">
        <v>670664.5000330412</v>
      </c>
      <c r="EEQ5" t="n">
        <v>724785.9241056372</v>
      </c>
      <c r="EER5" t="n">
        <v>706585.2174920343</v>
      </c>
      <c r="EES5" t="n">
        <v>745523.7992030281</v>
      </c>
      <c r="EET5" t="n">
        <v>645179.6727939412</v>
      </c>
      <c r="EEU5" t="n">
        <v>304795.7868285695</v>
      </c>
      <c r="EEV5" t="n">
        <v>133786.5136834405</v>
      </c>
      <c r="EEW5" t="n">
        <v>77898.42483972247</v>
      </c>
      <c r="EEX5" t="n">
        <v>66660.22281909194</v>
      </c>
      <c r="EEY5" t="n">
        <v>55826.12714415514</v>
      </c>
      <c r="EEZ5" t="n">
        <v>62762.64695149066</v>
      </c>
      <c r="EFA5" t="n">
        <v>186244.7799980107</v>
      </c>
      <c r="EFB5" t="n">
        <v>319838.9341096666</v>
      </c>
      <c r="EFC5" t="n">
        <v>358089.9238107329</v>
      </c>
      <c r="EFD5" t="n">
        <v>346765.3564370525</v>
      </c>
      <c r="EFE5" t="n">
        <v>324267.7926190039</v>
      </c>
      <c r="EFF5" t="n">
        <v>302179.9556847148</v>
      </c>
      <c r="EFG5" t="n">
        <v>327325.5555026329</v>
      </c>
      <c r="EFH5" t="n">
        <v>351573.5799220923</v>
      </c>
      <c r="EFI5" t="n">
        <v>334684.0681290934</v>
      </c>
      <c r="EFJ5" t="n">
        <v>379754.3935252229</v>
      </c>
      <c r="EFK5" t="n">
        <v>454266.2238746678</v>
      </c>
      <c r="EFL5" t="n">
        <v>534251.2159123722</v>
      </c>
      <c r="EFM5" t="n">
        <v>596911.9778112008</v>
      </c>
      <c r="EFN5" t="n">
        <v>659921.3893601907</v>
      </c>
      <c r="EFO5" t="n">
        <v>723819.7537190645</v>
      </c>
      <c r="EFP5" t="n">
        <v>711717.5097172081</v>
      </c>
      <c r="EFQ5" t="n">
        <v>732624.3615709007</v>
      </c>
      <c r="EFR5" t="n">
        <v>637930.3692662928</v>
      </c>
      <c r="EFS5" t="n">
        <v>289529.8133498181</v>
      </c>
      <c r="EFT5" t="n">
        <v>133866.9996843839</v>
      </c>
      <c r="EFU5" t="n">
        <v>77472.33853925319</v>
      </c>
      <c r="EFV5" t="n">
        <v>66173.84050388349</v>
      </c>
      <c r="EFW5" t="n">
        <v>56755.43379999496</v>
      </c>
      <c r="EFX5" t="n">
        <v>62055.31143922403</v>
      </c>
      <c r="EFY5" t="n">
        <v>179037.8422327684</v>
      </c>
      <c r="EFZ5" t="n">
        <v>314654.4035587505</v>
      </c>
      <c r="EGA5" t="n">
        <v>355141.1492524025</v>
      </c>
      <c r="EGB5" t="n">
        <v>349681.8900396547</v>
      </c>
      <c r="EGC5" t="n">
        <v>321112.83290812</v>
      </c>
      <c r="EGD5" t="n">
        <v>302646.3399114692</v>
      </c>
      <c r="EGE5" t="n">
        <v>334082.5317391487</v>
      </c>
      <c r="EGF5" t="n">
        <v>358933.2219712698</v>
      </c>
      <c r="EGG5" t="n">
        <v>335638.2828746873</v>
      </c>
      <c r="EGH5" t="n">
        <v>387383.0814556396</v>
      </c>
      <c r="EGI5" t="n">
        <v>457558.5289055388</v>
      </c>
      <c r="EGJ5" t="n">
        <v>534237.0232083673</v>
      </c>
      <c r="EGK5" t="n">
        <v>610230.7727080812</v>
      </c>
      <c r="EGL5" t="n">
        <v>670162.3123728489</v>
      </c>
      <c r="EGM5" t="n">
        <v>721324.8338549822</v>
      </c>
      <c r="EGN5" t="n">
        <v>723272.5463802966</v>
      </c>
      <c r="EGO5" t="n">
        <v>728483.2862858233</v>
      </c>
      <c r="EGP5" t="n">
        <v>640304.0955237561</v>
      </c>
      <c r="EGQ5" t="n">
        <v>291385.1587083086</v>
      </c>
      <c r="EGR5" t="n">
        <v>131891.2321592407</v>
      </c>
      <c r="EGS5" t="n">
        <v>79113.67907199451</v>
      </c>
      <c r="EGT5" t="n">
        <v>66543.05058698272</v>
      </c>
      <c r="EGU5" t="n">
        <v>55016.70259005239</v>
      </c>
      <c r="EGV5" t="n">
        <v>62863.10588857657</v>
      </c>
      <c r="EGW5" t="n">
        <v>180373.3706725899</v>
      </c>
      <c r="EGX5" t="n">
        <v>316354.8646537926</v>
      </c>
      <c r="EGY5" t="n">
        <v>353953.7155758134</v>
      </c>
      <c r="EGZ5" t="n">
        <v>345527.1739556518</v>
      </c>
      <c r="EHA5" t="n">
        <v>316838.148359333</v>
      </c>
      <c r="EHB5" t="n">
        <v>298376.2855016108</v>
      </c>
      <c r="EHC5" t="n">
        <v>332680.198052394</v>
      </c>
      <c r="EHD5" t="n">
        <v>359369.7451707339</v>
      </c>
      <c r="EHE5" t="n">
        <v>331460.9728156902</v>
      </c>
      <c r="EHF5" t="n">
        <v>383822.2840095587</v>
      </c>
      <c r="EHG5" t="n">
        <v>453141.0623980714</v>
      </c>
      <c r="EHH5" t="n">
        <v>530954.4067903425</v>
      </c>
      <c r="EHI5" t="n">
        <v>603269.9819701494</v>
      </c>
      <c r="EHJ5" t="n">
        <v>675562.3683852645</v>
      </c>
      <c r="EHK5" t="n">
        <v>726743.8347727404</v>
      </c>
      <c r="EHL5" t="n">
        <v>713683.0475621274</v>
      </c>
      <c r="EHM5" t="n">
        <v>720983.7748947798</v>
      </c>
      <c r="EHN5" t="n">
        <v>647067.566836843</v>
      </c>
      <c r="EHO5" t="n">
        <v>292767.7334991654</v>
      </c>
      <c r="EHP5" t="n">
        <v>134290.0620382723</v>
      </c>
      <c r="EHQ5" t="n">
        <v>77708.05919975767</v>
      </c>
      <c r="EHR5" t="n">
        <v>65840.50820501341</v>
      </c>
      <c r="EHS5" t="n">
        <v>56669.10065091109</v>
      </c>
      <c r="EHT5" t="n">
        <v>61152.49942607666</v>
      </c>
      <c r="EHU5" t="n">
        <v>182030.6793259749</v>
      </c>
      <c r="EHV5" t="n">
        <v>319944.1420431157</v>
      </c>
      <c r="EHW5" t="n">
        <v>353876.8924742882</v>
      </c>
      <c r="EHX5" t="n">
        <v>351832.8458697866</v>
      </c>
      <c r="EHY5" t="n">
        <v>316201.4586714967</v>
      </c>
      <c r="EHZ5" t="n">
        <v>303867.3204932508</v>
      </c>
      <c r="EIA5" t="n">
        <v>330017.5947896564</v>
      </c>
      <c r="EIB5" t="n">
        <v>351707.7069350868</v>
      </c>
      <c r="EIC5" t="n">
        <v>335523.4973784458</v>
      </c>
      <c r="EID5" t="n">
        <v>378034.5779828746</v>
      </c>
      <c r="EIE5" t="n">
        <v>456953.6389961919</v>
      </c>
      <c r="EIF5" t="n">
        <v>532195.6676631795</v>
      </c>
      <c r="EIG5" t="n">
        <v>599219.3307545679</v>
      </c>
      <c r="EIH5" t="n">
        <v>678729.778195179</v>
      </c>
      <c r="EII5" t="n">
        <v>719241.5596277658</v>
      </c>
      <c r="EIJ5" t="n">
        <v>717156.4860092796</v>
      </c>
      <c r="EIK5" t="n">
        <v>733682.3332791727</v>
      </c>
      <c r="EIL5" t="n">
        <v>640515.0495769482</v>
      </c>
      <c r="EIM5" t="n">
        <v>291220.4779360884</v>
      </c>
      <c r="EIN5" t="n">
        <v>136474.0510937559</v>
      </c>
      <c r="EIO5" t="n">
        <v>77941.35702434192</v>
      </c>
      <c r="EIP5" t="n">
        <v>66506.6312848259</v>
      </c>
      <c r="EIQ5" t="n">
        <v>56273.48864507595</v>
      </c>
      <c r="EIR5" t="n">
        <v>62880.90517340075</v>
      </c>
      <c r="EIS5" t="n">
        <v>182327.6421262822</v>
      </c>
      <c r="EIT5" t="n">
        <v>312217.1631420513</v>
      </c>
      <c r="EIU5" t="n">
        <v>354587.2314650274</v>
      </c>
      <c r="EIV5" t="n">
        <v>344736.8323494373</v>
      </c>
      <c r="EIW5" t="n">
        <v>319115.6562194931</v>
      </c>
      <c r="EIX5" t="n">
        <v>305664.1167382091</v>
      </c>
      <c r="EIY5" t="n">
        <v>327110.2744487837</v>
      </c>
      <c r="EIZ5" t="n">
        <v>356375.3432157356</v>
      </c>
      <c r="EJA5" t="n">
        <v>329665.684028268</v>
      </c>
      <c r="EJB5" t="n">
        <v>382427.8023769804</v>
      </c>
      <c r="EJC5" t="n">
        <v>448531.6920243418</v>
      </c>
      <c r="EJD5" t="n">
        <v>534457.1020365895</v>
      </c>
      <c r="EJE5" t="n">
        <v>617982.9283123011</v>
      </c>
      <c r="EJF5" t="n">
        <v>668305.2665232735</v>
      </c>
      <c r="EJG5" t="n">
        <v>726615.5699424936</v>
      </c>
      <c r="EJH5" t="n">
        <v>730325.0256865304</v>
      </c>
      <c r="EJI5" t="n">
        <v>748988.9350178712</v>
      </c>
      <c r="EJJ5" t="n">
        <v>648804.6702988357</v>
      </c>
      <c r="EJK5" t="n">
        <v>297025.7602417639</v>
      </c>
      <c r="EJL5" t="n">
        <v>132677.6534552858</v>
      </c>
      <c r="EJM5" t="n">
        <v>78639.19331221499</v>
      </c>
      <c r="EJN5" t="n">
        <v>66865.4341682318</v>
      </c>
      <c r="EJO5" t="n">
        <v>55733.34582549532</v>
      </c>
      <c r="EJP5" t="n">
        <v>63266.21496663929</v>
      </c>
      <c r="EJQ5" t="n">
        <v>180955.4250477944</v>
      </c>
      <c r="EJR5" t="n">
        <v>321924.9650729505</v>
      </c>
      <c r="EJS5" t="n">
        <v>360727.4853595329</v>
      </c>
      <c r="EJT5" t="n">
        <v>343264.2817348731</v>
      </c>
      <c r="EJU5" t="n">
        <v>317648.3960368767</v>
      </c>
      <c r="EJV5" t="n">
        <v>303508.4371488738</v>
      </c>
      <c r="EJW5" t="n">
        <v>338031.0041668655</v>
      </c>
      <c r="EJX5" t="n">
        <v>358823.9960933645</v>
      </c>
      <c r="EJY5" t="n">
        <v>334506.3076972616</v>
      </c>
      <c r="EJZ5" t="n">
        <v>369106.2690125256</v>
      </c>
      <c r="EKA5" t="n">
        <v>451631.5320086966</v>
      </c>
      <c r="EKB5" t="n">
        <v>526244.4769269164</v>
      </c>
      <c r="EKC5" t="n">
        <v>608602.229970945</v>
      </c>
      <c r="EKD5" t="n">
        <v>675025.1234846013</v>
      </c>
      <c r="EKE5" t="n">
        <v>712011.583784424</v>
      </c>
      <c r="EKF5" t="n">
        <v>732932.3645918439</v>
      </c>
      <c r="EKG5" t="n">
        <v>725005.7570956276</v>
      </c>
      <c r="EKH5" t="n">
        <v>633405.4294498051</v>
      </c>
      <c r="EKI5" t="n">
        <v>297319.585530611</v>
      </c>
      <c r="EKJ5" t="n">
        <v>135480.0844727478</v>
      </c>
      <c r="EKK5" t="n">
        <v>77615.46675910921</v>
      </c>
      <c r="EKL5" t="n">
        <v>67877.45257639328</v>
      </c>
      <c r="EKM5" t="n">
        <v>55273.49970622588</v>
      </c>
      <c r="EKN5" t="n">
        <v>62611.18246455657</v>
      </c>
      <c r="EKO5" t="n">
        <v>183223.791754069</v>
      </c>
      <c r="EKP5" t="n">
        <v>314343.8738975554</v>
      </c>
      <c r="EKQ5" t="n">
        <v>352770.372190468</v>
      </c>
      <c r="EKR5" t="n">
        <v>347406.1369924229</v>
      </c>
      <c r="EKS5" t="n">
        <v>319684.7164824138</v>
      </c>
      <c r="EKT5" t="n">
        <v>302869.9060489452</v>
      </c>
      <c r="EKU5" t="n">
        <v>326880.3178663726</v>
      </c>
      <c r="EKV5" t="n">
        <v>350388.721393219</v>
      </c>
      <c r="EKW5" t="n">
        <v>332155.4465587912</v>
      </c>
      <c r="EKX5" t="n">
        <v>375726.7472339923</v>
      </c>
      <c r="EKY5" t="n">
        <v>461605.4517944228</v>
      </c>
      <c r="EKZ5" t="n">
        <v>529512.4751107825</v>
      </c>
      <c r="ELA5" t="n">
        <v>608015.0924372737</v>
      </c>
      <c r="ELB5" t="n">
        <v>664192.8955920059</v>
      </c>
      <c r="ELC5" t="n">
        <v>716297.2767788458</v>
      </c>
      <c r="ELD5" t="n">
        <v>721254.9733880281</v>
      </c>
      <c r="ELE5" t="n">
        <v>737938.899624926</v>
      </c>
      <c r="ELF5" t="n">
        <v>643936.9806475823</v>
      </c>
      <c r="ELG5" t="n">
        <v>295718.7794786708</v>
      </c>
      <c r="ELH5" t="n">
        <v>133367.3710280433</v>
      </c>
      <c r="ELI5" t="n">
        <v>77845.80990092033</v>
      </c>
      <c r="ELJ5" t="n">
        <v>67044.85163438867</v>
      </c>
      <c r="ELK5" t="n">
        <v>55604.93207104939</v>
      </c>
      <c r="ELL5" t="n">
        <v>61900.56712131895</v>
      </c>
      <c r="ELM5" t="n">
        <v>184072.0853870412</v>
      </c>
      <c r="ELN5" t="n">
        <v>315827.859471204</v>
      </c>
      <c r="ELO5" t="n">
        <v>358971.1016501414</v>
      </c>
      <c r="ELP5" t="n">
        <v>342423.2390683575</v>
      </c>
      <c r="ELQ5" t="n">
        <v>321679.6898277944</v>
      </c>
      <c r="ELR5" t="n">
        <v>306185.9541775846</v>
      </c>
      <c r="ELS5" t="n">
        <v>323657.5402020775</v>
      </c>
      <c r="ELT5" t="n">
        <v>354397.5405001573</v>
      </c>
      <c r="ELU5" t="n">
        <v>337886.8629266488</v>
      </c>
      <c r="ELV5" t="n">
        <v>383917.1590382098</v>
      </c>
      <c r="ELW5" t="n">
        <v>447284.9319667834</v>
      </c>
      <c r="ELX5" t="n">
        <v>521897.1714117394</v>
      </c>
      <c r="ELY5" t="n">
        <v>609755.1144201183</v>
      </c>
      <c r="ELZ5" t="n">
        <v>677448.5864189683</v>
      </c>
      <c r="EMA5" t="n">
        <v>722196.4445119109</v>
      </c>
      <c r="EMB5" t="n">
        <v>719120.9621127843</v>
      </c>
      <c r="EMC5" t="n">
        <v>736605.2844943928</v>
      </c>
      <c r="EMD5" t="n">
        <v>651300.3067777217</v>
      </c>
      <c r="EME5" t="n">
        <v>293540.3531534843</v>
      </c>
      <c r="EMF5" t="n">
        <v>132837.390673128</v>
      </c>
      <c r="EMG5" t="n">
        <v>78146.10519023657</v>
      </c>
      <c r="EMH5" t="n">
        <v>67125.34458507618</v>
      </c>
      <c r="EMI5" t="n">
        <v>55718.09242499178</v>
      </c>
      <c r="EMJ5" t="n">
        <v>62028.10203934132</v>
      </c>
      <c r="EMK5" t="n">
        <v>181370.8480877338</v>
      </c>
      <c r="EML5" t="n">
        <v>317978.6550516265</v>
      </c>
      <c r="EMM5" t="n">
        <v>356144.9408196968</v>
      </c>
      <c r="EMN5" t="n">
        <v>342960.315415962</v>
      </c>
      <c r="EMO5" t="n">
        <v>322057.0755021739</v>
      </c>
      <c r="EMP5" t="n">
        <v>303780.9678862033</v>
      </c>
      <c r="EMQ5" t="n">
        <v>331503.653056694</v>
      </c>
      <c r="EMR5" t="n">
        <v>354042.9913836518</v>
      </c>
      <c r="EMS5" t="n">
        <v>329798.0182365717</v>
      </c>
      <c r="EMT5" t="n">
        <v>379897.1655170286</v>
      </c>
      <c r="EMU5" t="n">
        <v>455634.5609358398</v>
      </c>
      <c r="EMV5" t="n">
        <v>530432.9178714514</v>
      </c>
      <c r="EMW5" t="n">
        <v>598438.7082131391</v>
      </c>
      <c r="EMX5" t="n">
        <v>659472.8433463599</v>
      </c>
      <c r="EMY5" t="n">
        <v>724815.62205162</v>
      </c>
      <c r="EMZ5" t="n">
        <v>711718.9833760556</v>
      </c>
      <c r="ENA5" t="n">
        <v>736957.0551289041</v>
      </c>
      <c r="ENB5" t="n">
        <v>637968.8972853542</v>
      </c>
      <c r="ENC5" t="n">
        <v>294732.789415072</v>
      </c>
      <c r="END5" t="n">
        <v>131636.7471757462</v>
      </c>
      <c r="ENE5" t="n">
        <v>77170.78027152363</v>
      </c>
      <c r="ENF5" t="n">
        <v>67552.07733693691</v>
      </c>
      <c r="ENG5" t="n">
        <v>55590.41655549498</v>
      </c>
      <c r="ENH5" t="n">
        <v>62120.25803102845</v>
      </c>
      <c r="ENI5" t="n">
        <v>183708.9407118995</v>
      </c>
      <c r="ENJ5" t="n">
        <v>313736.8119836333</v>
      </c>
      <c r="ENK5" t="n">
        <v>354924.9993528252</v>
      </c>
      <c r="ENL5" t="n">
        <v>346659.0627767619</v>
      </c>
      <c r="ENM5" t="n">
        <v>320277.3462226766</v>
      </c>
      <c r="ENN5" t="n">
        <v>298025.5510432147</v>
      </c>
      <c r="ENO5" t="n">
        <v>334087.6438051291</v>
      </c>
      <c r="ENP5" t="n">
        <v>355035.8882239932</v>
      </c>
      <c r="ENQ5" t="n">
        <v>326599.1349612022</v>
      </c>
      <c r="ENR5" t="n">
        <v>376750.1299007967</v>
      </c>
      <c r="ENS5" t="n">
        <v>453856.9514336904</v>
      </c>
      <c r="ENT5" t="n">
        <v>534485.7803749086</v>
      </c>
      <c r="ENU5" t="n">
        <v>612122.9705223901</v>
      </c>
      <c r="ENV5" t="n">
        <v>670728.0836850054</v>
      </c>
      <c r="ENW5" t="n">
        <v>723983.6572692192</v>
      </c>
      <c r="ENX5" t="n">
        <v>719423.3192315502</v>
      </c>
      <c r="ENY5" t="n">
        <v>746850.42828956</v>
      </c>
      <c r="ENZ5" t="n">
        <v>648470.4097722983</v>
      </c>
      <c r="EOA5" t="n">
        <v>300410.9941131424</v>
      </c>
      <c r="EOB5" t="n">
        <v>133308.0587547306</v>
      </c>
      <c r="EOC5" t="n">
        <v>78154.5927368054</v>
      </c>
      <c r="EOD5" t="n">
        <v>66795.17773508352</v>
      </c>
      <c r="EOE5" t="n">
        <v>55325.6762036639</v>
      </c>
      <c r="EOF5" t="n">
        <v>62016.63678673041</v>
      </c>
      <c r="EOG5" t="n">
        <v>177904.3486977779</v>
      </c>
      <c r="EOH5" t="n">
        <v>314497.0206992193</v>
      </c>
      <c r="EOI5" t="n">
        <v>356801.4638776338</v>
      </c>
      <c r="EOJ5" t="n">
        <v>351020.7625078643</v>
      </c>
      <c r="EOK5" t="n">
        <v>317918.5722678379</v>
      </c>
      <c r="EOL5" t="n">
        <v>309126.5004735399</v>
      </c>
      <c r="EOM5" t="n">
        <v>323800.0404570075</v>
      </c>
      <c r="EON5" t="n">
        <v>358969.8239087778</v>
      </c>
      <c r="EOO5" t="n">
        <v>329207.2140192508</v>
      </c>
      <c r="EOP5" t="n">
        <v>378121.6781154745</v>
      </c>
      <c r="EOQ5" t="n">
        <v>450494.7995691915</v>
      </c>
      <c r="EOR5" t="n">
        <v>519973.1045459225</v>
      </c>
      <c r="EOS5" t="n">
        <v>602222.2848830919</v>
      </c>
      <c r="EOT5" t="n">
        <v>669033.5083614849</v>
      </c>
      <c r="EOU5" t="n">
        <v>725142.8349221405</v>
      </c>
      <c r="EOV5" t="n">
        <v>717524.5795430498</v>
      </c>
      <c r="EOW5" t="n">
        <v>729024.1013852383</v>
      </c>
      <c r="EOX5" t="n">
        <v>647950.0059440477</v>
      </c>
      <c r="EOY5" t="n">
        <v>296206.6867904304</v>
      </c>
      <c r="EOZ5" t="n">
        <v>134500.0895576462</v>
      </c>
      <c r="EPA5" t="n">
        <v>77265.75996715843</v>
      </c>
      <c r="EPB5" t="n">
        <v>67203.4283526371</v>
      </c>
      <c r="EPC5" t="n">
        <v>55679.56696190912</v>
      </c>
      <c r="EPD5" t="n">
        <v>63236.28354884165</v>
      </c>
      <c r="EPE5" t="n">
        <v>179518.7052454849</v>
      </c>
      <c r="EPF5" t="n">
        <v>317202.9839251406</v>
      </c>
      <c r="EPG5" t="n">
        <v>355250.1254251654</v>
      </c>
      <c r="EPH5" t="n">
        <v>346868.4426822555</v>
      </c>
      <c r="EPI5" t="n">
        <v>316753.3490325953</v>
      </c>
      <c r="EPJ5" t="n">
        <v>299565.0777554408</v>
      </c>
      <c r="EPK5" t="n">
        <v>331913.0385526086</v>
      </c>
      <c r="EPL5" t="n">
        <v>361766.345517602</v>
      </c>
      <c r="EPM5" t="n">
        <v>333286.8418110564</v>
      </c>
      <c r="EPN5" t="n">
        <v>373204.2688768876</v>
      </c>
      <c r="EPO5" t="n">
        <v>449833.7851258095</v>
      </c>
      <c r="EPP5" t="n">
        <v>536004.072637034</v>
      </c>
      <c r="EPQ5" t="n">
        <v>608751.1967752231</v>
      </c>
      <c r="EPR5" t="n">
        <v>665871.0289322892</v>
      </c>
      <c r="EPS5" t="n">
        <v>722080.0563767162</v>
      </c>
      <c r="EPT5" t="n">
        <v>713239.3978136271</v>
      </c>
      <c r="EPU5" t="n">
        <v>736229.3115281787</v>
      </c>
      <c r="EPV5" t="n">
        <v>647351.540825849</v>
      </c>
      <c r="EPW5" t="n">
        <v>295098.1140735737</v>
      </c>
      <c r="EPX5" t="n">
        <v>131638.0602487835</v>
      </c>
      <c r="EPY5" t="n">
        <v>78304.85024987506</v>
      </c>
      <c r="EPZ5" t="n">
        <v>66502.97008120855</v>
      </c>
      <c r="EQA5" t="n">
        <v>55544.31324933581</v>
      </c>
      <c r="EQB5" t="n">
        <v>63351.42014404618</v>
      </c>
      <c r="EQC5" t="n">
        <v>180450.8742652022</v>
      </c>
      <c r="EQD5" t="n">
        <v>316505.4471778047</v>
      </c>
      <c r="EQE5" t="n">
        <v>355212.8542392364</v>
      </c>
      <c r="EQF5" t="n">
        <v>355408.9502473718</v>
      </c>
      <c r="EQG5" t="n">
        <v>318124.2836401915</v>
      </c>
      <c r="EQH5" t="n">
        <v>300393.6538788514</v>
      </c>
      <c r="EQI5" t="n">
        <v>330796.7328073787</v>
      </c>
      <c r="EQJ5" t="n">
        <v>351619.7098457514</v>
      </c>
      <c r="EQK5" t="n">
        <v>327607.0197919589</v>
      </c>
      <c r="EQL5" t="n">
        <v>380301.3171820748</v>
      </c>
      <c r="EQM5" t="n">
        <v>449407.69030733</v>
      </c>
      <c r="EQN5" t="n">
        <v>534630.2826140102</v>
      </c>
      <c r="EQO5" t="n">
        <v>608301.6838181171</v>
      </c>
      <c r="EQP5" t="n">
        <v>666300.2020734451</v>
      </c>
      <c r="EQQ5" t="n">
        <v>733588.9507859424</v>
      </c>
      <c r="EQR5" t="n">
        <v>719186.5992227501</v>
      </c>
      <c r="EQS5" t="n">
        <v>736126.4908411949</v>
      </c>
      <c r="EQT5" t="n">
        <v>627995.1393067425</v>
      </c>
      <c r="EQU5" t="n">
        <v>299715.8073701923</v>
      </c>
      <c r="EQV5" t="n">
        <v>133927.4612895263</v>
      </c>
      <c r="EQW5" t="n">
        <v>78174.14569744858</v>
      </c>
      <c r="EQX5" t="n">
        <v>66731.55434865165</v>
      </c>
      <c r="EQY5" t="n">
        <v>55459.13048142596</v>
      </c>
      <c r="EQZ5" t="n">
        <v>62040.37855309111</v>
      </c>
      <c r="ERA5" t="n">
        <v>181789.1849259643</v>
      </c>
      <c r="ERB5" t="n">
        <v>318150.3705739796</v>
      </c>
      <c r="ERC5" t="n">
        <v>355454.4090550028</v>
      </c>
      <c r="ERD5" t="n">
        <v>347109.9141445348</v>
      </c>
      <c r="ERE5" t="n">
        <v>318999.3933777667</v>
      </c>
      <c r="ERF5" t="n">
        <v>302369.6638996116</v>
      </c>
      <c r="ERG5" t="n">
        <v>328542.0677834164</v>
      </c>
      <c r="ERH5" t="n">
        <v>362746.1597494783</v>
      </c>
      <c r="ERI5" t="n">
        <v>328577.3139380615</v>
      </c>
      <c r="ERJ5" t="n">
        <v>377265.7467764596</v>
      </c>
      <c r="ERK5" t="n">
        <v>449851.9816955832</v>
      </c>
      <c r="ERL5" t="n">
        <v>525425.5113133542</v>
      </c>
      <c r="ERM5" t="n">
        <v>615636.0129499112</v>
      </c>
      <c r="ERN5" t="n">
        <v>663256.4843417833</v>
      </c>
      <c r="ERO5" t="n">
        <v>721670.0359775511</v>
      </c>
      <c r="ERP5" t="n">
        <v>723825.4726265562</v>
      </c>
      <c r="ERQ5" t="n">
        <v>733094.477137886</v>
      </c>
      <c r="ERR5" t="n">
        <v>637005.4444893781</v>
      </c>
      <c r="ERS5" t="n">
        <v>297406.1703426961</v>
      </c>
      <c r="ERT5" t="n">
        <v>132470.8127281154</v>
      </c>
      <c r="ERU5" t="n">
        <v>78670.13047179747</v>
      </c>
      <c r="ERV5" t="n">
        <v>66831.86637760117</v>
      </c>
      <c r="ERW5" t="n">
        <v>55387.14214452369</v>
      </c>
      <c r="ERX5" t="n">
        <v>62409.642168041</v>
      </c>
      <c r="ERY5" t="n">
        <v>185137.2663267821</v>
      </c>
      <c r="ERZ5" t="n">
        <v>316757.1347355248</v>
      </c>
      <c r="ESA5" t="n">
        <v>355741.9697132095</v>
      </c>
      <c r="ESB5" t="n">
        <v>345468.2283733704</v>
      </c>
      <c r="ESC5" t="n">
        <v>320479.9929333487</v>
      </c>
      <c r="ESD5" t="n">
        <v>306668.6177587497</v>
      </c>
      <c r="ESE5" t="n">
        <v>331513.5478923501</v>
      </c>
      <c r="ESF5" t="n">
        <v>352297.6484104935</v>
      </c>
      <c r="ESG5" t="n">
        <v>333434.8024575163</v>
      </c>
      <c r="ESH5" t="n">
        <v>380050.9213640792</v>
      </c>
      <c r="ESI5" t="n">
        <v>456898.965760658</v>
      </c>
      <c r="ESJ5" t="n">
        <v>532189.6188767599</v>
      </c>
      <c r="ESK5" t="n">
        <v>599413.3105257145</v>
      </c>
      <c r="ESL5" t="n">
        <v>659383.8521885397</v>
      </c>
      <c r="ESM5" t="n">
        <v>723120.4087065581</v>
      </c>
      <c r="ESN5" t="n">
        <v>717141.4342123128</v>
      </c>
      <c r="ESO5" t="n">
        <v>739987.1968057022</v>
      </c>
      <c r="ESP5" t="n">
        <v>646868.7343446543</v>
      </c>
      <c r="ESQ5" t="n">
        <v>297043.7185187442</v>
      </c>
      <c r="ESR5" t="n">
        <v>134006.3257172432</v>
      </c>
      <c r="ESS5" t="n">
        <v>77859.05275232102</v>
      </c>
      <c r="EST5" t="n">
        <v>67206.15740569544</v>
      </c>
      <c r="ESU5" t="n">
        <v>55080.99924685276</v>
      </c>
      <c r="ESV5" t="n">
        <v>61028.0457030096</v>
      </c>
      <c r="ESW5" t="n">
        <v>185747.951060646</v>
      </c>
      <c r="ESX5" t="n">
        <v>312602.8420001511</v>
      </c>
      <c r="ESY5" t="n">
        <v>349714.6429472612</v>
      </c>
      <c r="ESZ5" t="n">
        <v>344121.8431196352</v>
      </c>
      <c r="ETA5" t="n">
        <v>323259.1779638315</v>
      </c>
      <c r="ETB5" t="n">
        <v>305172.9362874965</v>
      </c>
      <c r="ETC5" t="n">
        <v>331693.2395895139</v>
      </c>
      <c r="ETD5" t="n">
        <v>357393.3128839893</v>
      </c>
      <c r="ETE5" t="n">
        <v>329522.2471917024</v>
      </c>
      <c r="ETF5" t="n">
        <v>378210.3902096563</v>
      </c>
      <c r="ETG5" t="n">
        <v>454357.5325058182</v>
      </c>
      <c r="ETH5" t="n">
        <v>528485.9650562737</v>
      </c>
      <c r="ETI5" t="n">
        <v>606888.9236664429</v>
      </c>
      <c r="ETJ5" t="n">
        <v>675229.3304500459</v>
      </c>
      <c r="ETK5" t="n">
        <v>718975.3867183311</v>
      </c>
      <c r="ETL5" t="n">
        <v>719937.5120856675</v>
      </c>
      <c r="ETM5" t="n">
        <v>735778.8086050191</v>
      </c>
      <c r="ETN5" t="n">
        <v>649539.475990877</v>
      </c>
      <c r="ETO5" t="n">
        <v>294581.6050931914</v>
      </c>
      <c r="ETP5" t="n">
        <v>133050.9486642368</v>
      </c>
      <c r="ETQ5" t="n">
        <v>78797.05093431553</v>
      </c>
      <c r="ETR5" t="n">
        <v>68139.4406249263</v>
      </c>
      <c r="ETS5" t="n">
        <v>55566.19723811952</v>
      </c>
      <c r="ETT5" t="n">
        <v>61725.97785474284</v>
      </c>
      <c r="ETU5" t="n">
        <v>181717.5899014331</v>
      </c>
      <c r="ETV5" t="n">
        <v>317572.5512608537</v>
      </c>
      <c r="ETW5" t="n">
        <v>361232.1913051356</v>
      </c>
      <c r="ETX5" t="n">
        <v>349014.5045541818</v>
      </c>
      <c r="ETY5" t="n">
        <v>313096.93510356</v>
      </c>
      <c r="ETZ5" t="n">
        <v>305856.8100501102</v>
      </c>
      <c r="EUA5" t="n">
        <v>335248.6093015496</v>
      </c>
      <c r="EUB5" t="n">
        <v>354317.8648533486</v>
      </c>
      <c r="EUC5" t="n">
        <v>326495.1913455077</v>
      </c>
      <c r="EUD5" t="n">
        <v>377922.8521356319</v>
      </c>
      <c r="EUE5" t="n">
        <v>455952.4560146107</v>
      </c>
      <c r="EUF5" t="n">
        <v>535822.8506744544</v>
      </c>
      <c r="EUG5" t="n">
        <v>603953.9520960951</v>
      </c>
      <c r="EUH5" t="n">
        <v>655210.8147995295</v>
      </c>
      <c r="EUI5" t="n">
        <v>735665.6510555345</v>
      </c>
      <c r="EUJ5" t="n">
        <v>701432.2956020372</v>
      </c>
      <c r="EUK5" t="n">
        <v>731548.3295874388</v>
      </c>
      <c r="EUL5" t="n">
        <v>658389.0449227096</v>
      </c>
      <c r="EUM5" t="n">
        <v>297558.8413182038</v>
      </c>
      <c r="EUN5" t="n">
        <v>132010.523845078</v>
      </c>
      <c r="EUO5" t="n">
        <v>79072.44219267505</v>
      </c>
      <c r="EUP5" t="n">
        <v>66950.18345141022</v>
      </c>
      <c r="EUQ5" t="n">
        <v>54768.6812734772</v>
      </c>
      <c r="EUR5" t="n">
        <v>63289.49125049791</v>
      </c>
      <c r="EUS5" t="n">
        <v>178643.5868325716</v>
      </c>
      <c r="EUT5" t="n">
        <v>314928.6294997294</v>
      </c>
      <c r="EUU5" t="n">
        <v>355778.2486119143</v>
      </c>
      <c r="EUV5" t="n">
        <v>344904.3705979944</v>
      </c>
      <c r="EUW5" t="n">
        <v>317498.2107859692</v>
      </c>
      <c r="EUX5" t="n">
        <v>301834.771143049</v>
      </c>
      <c r="EUY5" t="n">
        <v>331876.1645774785</v>
      </c>
      <c r="EUZ5" t="n">
        <v>351707.9255746768</v>
      </c>
      <c r="EVA5" t="n">
        <v>334104.476083656</v>
      </c>
      <c r="EVB5" t="n">
        <v>378420.9487220642</v>
      </c>
      <c r="EVC5" t="n">
        <v>447806.0122559057</v>
      </c>
      <c r="EVD5" t="n">
        <v>522004.68787282</v>
      </c>
      <c r="EVE5" t="n">
        <v>603699.5471178489</v>
      </c>
      <c r="EVF5" t="n">
        <v>671225.1517115413</v>
      </c>
      <c r="EVG5" t="n">
        <v>718019.5563567465</v>
      </c>
      <c r="EVH5" t="n">
        <v>722133.0255652042</v>
      </c>
      <c r="EVI5" t="n">
        <v>747915.4631770232</v>
      </c>
      <c r="EVJ5" t="n">
        <v>656645.984646782</v>
      </c>
      <c r="EVK5" t="n">
        <v>291276.6046266676</v>
      </c>
      <c r="EVL5" t="n">
        <v>134537.9664644107</v>
      </c>
      <c r="EVM5" t="n">
        <v>78277.13987529965</v>
      </c>
      <c r="EVN5" t="n">
        <v>67652.3010022722</v>
      </c>
      <c r="EVO5" t="n">
        <v>55793.96757648485</v>
      </c>
      <c r="EVP5" t="n">
        <v>62522.68588591577</v>
      </c>
      <c r="EVQ5" t="n">
        <v>180838.4486164336</v>
      </c>
      <c r="EVR5" t="n">
        <v>316287.2567865906</v>
      </c>
      <c r="EVS5" t="n">
        <v>351421.4363752613</v>
      </c>
      <c r="EVT5" t="n">
        <v>348560.9306644282</v>
      </c>
      <c r="EVU5" t="n">
        <v>318815.2213500558</v>
      </c>
      <c r="EVV5" t="n">
        <v>299874.7528745469</v>
      </c>
      <c r="EVW5" t="n">
        <v>326561.4746406358</v>
      </c>
      <c r="EVX5" t="n">
        <v>358868.2885026062</v>
      </c>
      <c r="EVY5" t="n">
        <v>335449.2961051798</v>
      </c>
      <c r="EVZ5" t="n">
        <v>373767.6988522198</v>
      </c>
      <c r="EWA5" t="n">
        <v>458864.8603263701</v>
      </c>
      <c r="EWB5" t="n">
        <v>531596.5145367611</v>
      </c>
      <c r="EWC5" t="n">
        <v>614513.9250845347</v>
      </c>
      <c r="EWD5" t="n">
        <v>669895.6924630234</v>
      </c>
      <c r="EWE5" t="n">
        <v>736768.7643173565</v>
      </c>
      <c r="EWF5" t="n">
        <v>722190.6517221938</v>
      </c>
      <c r="EWG5" t="n">
        <v>731744.8833915382</v>
      </c>
      <c r="EWH5" t="n">
        <v>644605.5753378187</v>
      </c>
      <c r="EWI5" t="n">
        <v>299811.2600575573</v>
      </c>
      <c r="EWJ5" t="n">
        <v>135851.7586386784</v>
      </c>
      <c r="EWK5" t="n">
        <v>77542.9950125358</v>
      </c>
      <c r="EWL5" t="n">
        <v>67044.69591972022</v>
      </c>
      <c r="EWM5" t="n">
        <v>55276.32903120225</v>
      </c>
      <c r="EWN5" t="n">
        <v>62800.32660577921</v>
      </c>
      <c r="EWO5" t="n">
        <v>182290.7998179072</v>
      </c>
      <c r="EWP5" t="n">
        <v>321654.1374900915</v>
      </c>
      <c r="EWQ5" t="n">
        <v>353760.4170317565</v>
      </c>
      <c r="EWR5" t="n">
        <v>352164.131966912</v>
      </c>
      <c r="EWS5" t="n">
        <v>316764.6004540159</v>
      </c>
      <c r="EWT5" t="n">
        <v>303332.9859855312</v>
      </c>
      <c r="EWU5" t="n">
        <v>328906.6149089695</v>
      </c>
      <c r="EWV5" t="n">
        <v>359395.6830781092</v>
      </c>
      <c r="EWW5" t="n">
        <v>338505.3669994674</v>
      </c>
      <c r="EWX5" t="n">
        <v>378032.502723425</v>
      </c>
      <c r="EWY5" t="n">
        <v>462624.2288932033</v>
      </c>
      <c r="EWZ5" t="n">
        <v>532863.2361918739</v>
      </c>
      <c r="EXA5" t="n">
        <v>600602.6248355757</v>
      </c>
      <c r="EXB5" t="n">
        <v>672236.5889405269</v>
      </c>
      <c r="EXC5" t="n">
        <v>734177.0800759103</v>
      </c>
      <c r="EXD5" t="n">
        <v>719932.3490618955</v>
      </c>
      <c r="EXE5" t="n">
        <v>724731.888895037</v>
      </c>
      <c r="EXF5" t="n">
        <v>648901.2306276204</v>
      </c>
      <c r="EXG5" t="n">
        <v>296428.9014939174</v>
      </c>
      <c r="EXH5" t="n">
        <v>131912.1883379976</v>
      </c>
      <c r="EXI5" t="n">
        <v>79070.29673853811</v>
      </c>
      <c r="EXJ5" t="n">
        <v>66945.36149049515</v>
      </c>
      <c r="EXK5" t="n">
        <v>55187.30803667224</v>
      </c>
      <c r="EXL5" t="n">
        <v>62078.74655646598</v>
      </c>
      <c r="EXM5" t="n">
        <v>181997.6160694597</v>
      </c>
      <c r="EXN5" t="n">
        <v>320773.5247467841</v>
      </c>
      <c r="EXO5" t="n">
        <v>354914.0376497839</v>
      </c>
      <c r="EXP5" t="n">
        <v>342336.0745063866</v>
      </c>
      <c r="EXQ5" t="n">
        <v>317028.35273919</v>
      </c>
      <c r="EXR5" t="n">
        <v>303496.7901322861</v>
      </c>
      <c r="EXS5" t="n">
        <v>327559.5256509364</v>
      </c>
      <c r="EXT5" t="n">
        <v>356538.7404168473</v>
      </c>
      <c r="EXU5" t="n">
        <v>334937.4944587881</v>
      </c>
      <c r="EXV5" t="n">
        <v>373466.4455958814</v>
      </c>
      <c r="EXW5" t="n">
        <v>459987.1237170723</v>
      </c>
      <c r="EXX5" t="n">
        <v>539145.0735825083</v>
      </c>
      <c r="EXY5" t="n">
        <v>602275.6242960528</v>
      </c>
      <c r="EXZ5" t="n">
        <v>658764.9490005429</v>
      </c>
      <c r="EYA5" t="n">
        <v>732119.7407873777</v>
      </c>
      <c r="EYB5" t="n">
        <v>725946.2557594114</v>
      </c>
      <c r="EYC5" t="n">
        <v>727581.5007600596</v>
      </c>
      <c r="EYD5" t="n">
        <v>650882.4054652683</v>
      </c>
      <c r="EYE5" t="n">
        <v>293627.7586702196</v>
      </c>
      <c r="EYF5" t="n">
        <v>134382.057452742</v>
      </c>
      <c r="EYG5" t="n">
        <v>78859.04148849343</v>
      </c>
      <c r="EYH5" t="n">
        <v>66633.86339517291</v>
      </c>
      <c r="EYI5" t="n">
        <v>55370.18576171783</v>
      </c>
      <c r="EYJ5" t="n">
        <v>61518.42755533949</v>
      </c>
      <c r="EYK5" t="n">
        <v>180936.1533657773</v>
      </c>
      <c r="EYL5" t="n">
        <v>323770.4096781678</v>
      </c>
      <c r="EYM5" t="n">
        <v>349232.2337657972</v>
      </c>
      <c r="EYN5" t="n">
        <v>345215.1173646936</v>
      </c>
      <c r="EYO5" t="n">
        <v>316000.4884523031</v>
      </c>
      <c r="EYP5" t="n">
        <v>303042.1171982248</v>
      </c>
      <c r="EYQ5" t="n">
        <v>326478.3831028719</v>
      </c>
      <c r="EYR5" t="n">
        <v>348029.2925564898</v>
      </c>
      <c r="EYS5" t="n">
        <v>331282.6984287055</v>
      </c>
      <c r="EYT5" t="n">
        <v>371317.8838826558</v>
      </c>
      <c r="EYU5" t="n">
        <v>461823.9897898365</v>
      </c>
      <c r="EYV5" t="n">
        <v>528548.4495464163</v>
      </c>
      <c r="EYW5" t="n">
        <v>604079.7629524465</v>
      </c>
      <c r="EYX5" t="n">
        <v>672192.1834830354</v>
      </c>
      <c r="EYY5" t="n">
        <v>722843.3967123658</v>
      </c>
      <c r="EYZ5" t="n">
        <v>714825.5248564511</v>
      </c>
      <c r="EZA5" t="n">
        <v>723900.5893517456</v>
      </c>
      <c r="EZB5" t="n">
        <v>650555.8578702974</v>
      </c>
      <c r="EZC5" t="n">
        <v>297039.5661764196</v>
      </c>
      <c r="EZD5" t="n">
        <v>131667.2017430575</v>
      </c>
      <c r="EZE5" t="n">
        <v>77701.33015513996</v>
      </c>
      <c r="EZF5" t="n">
        <v>66693.87637142584</v>
      </c>
      <c r="EZG5" t="n">
        <v>55144.74400485064</v>
      </c>
      <c r="EZH5" t="n">
        <v>63399.69814744129</v>
      </c>
      <c r="EZI5" t="n">
        <v>182623.5112234407</v>
      </c>
      <c r="EZJ5" t="n">
        <v>315457.2546403382</v>
      </c>
      <c r="EZK5" t="n">
        <v>357135.8615129698</v>
      </c>
      <c r="EZL5" t="n">
        <v>346067.6036234886</v>
      </c>
      <c r="EZM5" t="n">
        <v>321102.6745125978</v>
      </c>
      <c r="EZN5" t="n">
        <v>309213.3288980372</v>
      </c>
      <c r="EZO5" t="n">
        <v>328004.2907597051</v>
      </c>
      <c r="EZP5" t="n">
        <v>361759.5746548577</v>
      </c>
      <c r="EZQ5" t="n">
        <v>335171.640936484</v>
      </c>
      <c r="EZR5" t="n">
        <v>379499.2164994886</v>
      </c>
      <c r="EZS5" t="n">
        <v>455071.6258551306</v>
      </c>
      <c r="EZT5" t="n">
        <v>526155.5924969057</v>
      </c>
      <c r="EZU5" t="n">
        <v>611163.6637248175</v>
      </c>
      <c r="EZV5" t="n">
        <v>678306.8760675956</v>
      </c>
      <c r="EZW5" t="n">
        <v>736731.4751514661</v>
      </c>
      <c r="EZX5" t="n">
        <v>712391.0200370665</v>
      </c>
      <c r="EZY5" t="n">
        <v>734780.0877334489</v>
      </c>
      <c r="EZZ5" t="n">
        <v>642984.0814565221</v>
      </c>
      <c r="FAA5" t="n">
        <v>299179.5015130769</v>
      </c>
      <c r="FAB5" t="n">
        <v>133269.4865245562</v>
      </c>
      <c r="FAC5" t="n">
        <v>78699.13784242953</v>
      </c>
      <c r="FAD5" t="n">
        <v>68475.4265450338</v>
      </c>
      <c r="FAE5" t="n">
        <v>54351.35676818955</v>
      </c>
      <c r="FAF5" t="n">
        <v>62787.30752553406</v>
      </c>
      <c r="FAG5" t="n">
        <v>180617.9572330173</v>
      </c>
      <c r="FAH5" t="n">
        <v>315462.7980005243</v>
      </c>
      <c r="FAI5" t="n">
        <v>352784.0567012791</v>
      </c>
      <c r="FAJ5" t="n">
        <v>346023.4494405645</v>
      </c>
      <c r="FAK5" t="n">
        <v>315674.5143328025</v>
      </c>
      <c r="FAL5" t="n">
        <v>306540.9317416602</v>
      </c>
      <c r="FAM5" t="n">
        <v>331477.1137058793</v>
      </c>
      <c r="FAN5" t="n">
        <v>355370.8642909509</v>
      </c>
      <c r="FAO5" t="n">
        <v>329325.4804624865</v>
      </c>
      <c r="FAP5" t="n">
        <v>379225.6026256413</v>
      </c>
      <c r="FAQ5" t="n">
        <v>459582.7350605322</v>
      </c>
      <c r="FAR5" t="n">
        <v>529119.4376356123</v>
      </c>
      <c r="FAS5" t="n">
        <v>602279.2764595769</v>
      </c>
      <c r="FAT5" t="n">
        <v>666730.7206527942</v>
      </c>
      <c r="FAU5" t="n">
        <v>735979.3196787518</v>
      </c>
      <c r="FAV5" t="n">
        <v>715606.7628601557</v>
      </c>
      <c r="FAW5" t="n">
        <v>745073.061575613</v>
      </c>
      <c r="FAX5" t="n">
        <v>656260.8700296652</v>
      </c>
      <c r="FAY5" t="n">
        <v>297854.7755954838</v>
      </c>
      <c r="FAZ5" t="n">
        <v>132569.7481627511</v>
      </c>
      <c r="FBA5" t="n">
        <v>77124.87060974285</v>
      </c>
      <c r="FBB5" t="n">
        <v>66693.73777385971</v>
      </c>
      <c r="FBC5" t="n">
        <v>55438.15480090706</v>
      </c>
      <c r="FBD5" t="n">
        <v>63331.56901676927</v>
      </c>
      <c r="FBE5" t="n">
        <v>179922.9037926411</v>
      </c>
      <c r="FBF5" t="n">
        <v>316767.150411183</v>
      </c>
      <c r="FBG5" t="n">
        <v>358456.9164016675</v>
      </c>
      <c r="FBH5" t="n">
        <v>341605.3653271097</v>
      </c>
      <c r="FBI5" t="n">
        <v>318817.5182340799</v>
      </c>
      <c r="FBJ5" t="n">
        <v>301061.2427049663</v>
      </c>
      <c r="FBK5" t="n">
        <v>336262.3107044351</v>
      </c>
      <c r="FBL5" t="n">
        <v>353638.6100747493</v>
      </c>
      <c r="FBM5" t="n">
        <v>338649.3429771354</v>
      </c>
      <c r="FBN5" t="n">
        <v>378151.9994867977</v>
      </c>
      <c r="FBO5" t="n">
        <v>455793.201217172</v>
      </c>
      <c r="FBP5" t="n">
        <v>532769.808060888</v>
      </c>
      <c r="FBQ5" t="n">
        <v>606815.3996793892</v>
      </c>
      <c r="FBR5" t="n">
        <v>674500.7635732674</v>
      </c>
      <c r="FBS5" t="n">
        <v>727411.1223346095</v>
      </c>
      <c r="FBT5" t="n">
        <v>710366.6607913666</v>
      </c>
      <c r="FBU5" t="n">
        <v>750008.3880483528</v>
      </c>
      <c r="FBV5" t="n">
        <v>653524.5497342825</v>
      </c>
      <c r="FBW5" t="n">
        <v>297869.2419141764</v>
      </c>
      <c r="FBX5" t="n">
        <v>133708.0396339023</v>
      </c>
      <c r="FBY5" t="n">
        <v>79267.18544575894</v>
      </c>
      <c r="FBZ5" t="n">
        <v>66780.96086734363</v>
      </c>
      <c r="FCA5" t="n">
        <v>55685.83623889892</v>
      </c>
      <c r="FCB5" t="n">
        <v>61529.92465300162</v>
      </c>
      <c r="FCC5" t="n">
        <v>181916.2515724627</v>
      </c>
      <c r="FCD5" t="n">
        <v>316747.1945017408</v>
      </c>
      <c r="FCE5" t="n">
        <v>356872.6709043047</v>
      </c>
      <c r="FCF5" t="n">
        <v>347205.7484678961</v>
      </c>
      <c r="FCG5" t="n">
        <v>313814.6229096748</v>
      </c>
      <c r="FCH5" t="n">
        <v>304776.2237689681</v>
      </c>
      <c r="FCI5" t="n">
        <v>331371.5870016619</v>
      </c>
      <c r="FCJ5" t="n">
        <v>356262.5254891418</v>
      </c>
      <c r="FCK5" t="n">
        <v>332810.5637687675</v>
      </c>
      <c r="FCL5" t="n">
        <v>379756.5087068539</v>
      </c>
      <c r="FCM5" t="n">
        <v>453340.16413743</v>
      </c>
      <c r="FCN5" t="n">
        <v>534345.2355891688</v>
      </c>
      <c r="FCO5" t="n">
        <v>616782.9638107255</v>
      </c>
      <c r="FCP5" t="n">
        <v>659431.565070467</v>
      </c>
      <c r="FCQ5" t="n">
        <v>721649.156312039</v>
      </c>
      <c r="FCR5" t="n">
        <v>721151.7336350481</v>
      </c>
      <c r="FCS5" t="n">
        <v>739162.9999988766</v>
      </c>
      <c r="FCT5" t="n">
        <v>647504.7917106907</v>
      </c>
      <c r="FCU5" t="n">
        <v>299793.4933453356</v>
      </c>
      <c r="FCV5" t="n">
        <v>133396.0992724669</v>
      </c>
      <c r="FCW5" t="n">
        <v>77519.35246229595</v>
      </c>
      <c r="FCX5" t="n">
        <v>66269.80223868942</v>
      </c>
      <c r="FCY5" t="n">
        <v>55641.75446237843</v>
      </c>
      <c r="FCZ5" t="n">
        <v>62086.70107273963</v>
      </c>
      <c r="FDA5" t="n">
        <v>182684.1104085263</v>
      </c>
      <c r="FDB5" t="n">
        <v>316628.1402517403</v>
      </c>
      <c r="FDC5" t="n">
        <v>354608.5932703923</v>
      </c>
      <c r="FDD5" t="n">
        <v>348777.4583003114</v>
      </c>
      <c r="FDE5" t="n">
        <v>322375.7885468563</v>
      </c>
      <c r="FDF5" t="n">
        <v>303739.1542753254</v>
      </c>
      <c r="FDG5" t="n">
        <v>328293.7679339532</v>
      </c>
      <c r="FDH5" t="n">
        <v>361412.8327653637</v>
      </c>
      <c r="FDI5" t="n">
        <v>330155.7089965266</v>
      </c>
      <c r="FDJ5" t="n">
        <v>379767.1209555744</v>
      </c>
      <c r="FDK5" t="n">
        <v>454120.2298885532</v>
      </c>
      <c r="FDL5" t="n">
        <v>530782.4932792373</v>
      </c>
      <c r="FDM5" t="n">
        <v>598625.6072263233</v>
      </c>
      <c r="FDN5" t="n">
        <v>664345.1277436698</v>
      </c>
      <c r="FDO5" t="n">
        <v>712084.2741288198</v>
      </c>
      <c r="FDP5" t="n">
        <v>729323.3060352458</v>
      </c>
      <c r="FDQ5" t="n">
        <v>730876.5296639616</v>
      </c>
      <c r="FDR5" t="n">
        <v>647090.913796208</v>
      </c>
      <c r="FDS5" t="n">
        <v>299022.8226759643</v>
      </c>
      <c r="FDT5" t="n">
        <v>133538.5747956434</v>
      </c>
      <c r="FDU5" t="n">
        <v>78250.2846904873</v>
      </c>
      <c r="FDV5" t="n">
        <v>67902.17775274553</v>
      </c>
      <c r="FDW5" t="n">
        <v>54587.63924563104</v>
      </c>
      <c r="FDX5" t="n">
        <v>61519.76491879871</v>
      </c>
      <c r="FDY5" t="n">
        <v>178464.0013625227</v>
      </c>
      <c r="FDZ5" t="n">
        <v>321092.3667002619</v>
      </c>
      <c r="FEA5" t="n">
        <v>357062.930691053</v>
      </c>
      <c r="FEB5" t="n">
        <v>340327.8632561503</v>
      </c>
      <c r="FEC5" t="n">
        <v>324048.7532790783</v>
      </c>
      <c r="FED5" t="n">
        <v>304777.5626663768</v>
      </c>
      <c r="FEE5" t="n">
        <v>331400.8799377346</v>
      </c>
      <c r="FEF5" t="n">
        <v>358037.2186718291</v>
      </c>
      <c r="FEG5" t="n">
        <v>338779.9779357286</v>
      </c>
      <c r="FEH5" t="n">
        <v>380783.0670171995</v>
      </c>
      <c r="FEI5" t="n">
        <v>454644.3507368401</v>
      </c>
      <c r="FEJ5" t="n">
        <v>533995.7793998823</v>
      </c>
      <c r="FEK5" t="n">
        <v>607632.3137501874</v>
      </c>
      <c r="FEL5" t="n">
        <v>660414.1243087435</v>
      </c>
      <c r="FEM5" t="n">
        <v>717025.8021849636</v>
      </c>
      <c r="FEN5" t="n">
        <v>716813.9378501542</v>
      </c>
      <c r="FEO5" t="n">
        <v>731585.1636771954</v>
      </c>
      <c r="FEP5" t="n">
        <v>646115.6545731822</v>
      </c>
      <c r="FEQ5" t="n">
        <v>299618.2795498827</v>
      </c>
      <c r="FER5" t="n">
        <v>135106.9256033788</v>
      </c>
      <c r="FES5" t="n">
        <v>79219.99830166646</v>
      </c>
      <c r="FET5" t="n">
        <v>65730.31043985048</v>
      </c>
      <c r="FEU5" t="n">
        <v>55125.70430735002</v>
      </c>
      <c r="FEV5" t="n">
        <v>62510.65691932409</v>
      </c>
      <c r="FEW5" t="n">
        <v>180582.4582797985</v>
      </c>
      <c r="FEX5" t="n">
        <v>314419.7239494298</v>
      </c>
      <c r="FEY5" t="n">
        <v>352977.2338318893</v>
      </c>
      <c r="FEZ5" t="n">
        <v>347996.7663886284</v>
      </c>
      <c r="FFA5" t="n">
        <v>321387.3246260319</v>
      </c>
      <c r="FFB5" t="n">
        <v>302458.7037274673</v>
      </c>
      <c r="FFC5" t="n">
        <v>332521.421130221</v>
      </c>
      <c r="FFD5" t="n">
        <v>357409.0775701496</v>
      </c>
      <c r="FFE5" t="n">
        <v>332094.6029167693</v>
      </c>
      <c r="FFF5" t="n">
        <v>372805.9715954305</v>
      </c>
      <c r="FFG5" t="n">
        <v>455260.2192557133</v>
      </c>
      <c r="FFH5" t="n">
        <v>536113.3199934537</v>
      </c>
      <c r="FFI5" t="n">
        <v>614433.0407411193</v>
      </c>
      <c r="FFJ5" t="n">
        <v>669795.608132768</v>
      </c>
      <c r="FFK5" t="n">
        <v>719113.0126640246</v>
      </c>
      <c r="FFL5" t="n">
        <v>715166.1385122398</v>
      </c>
      <c r="FFM5" t="n">
        <v>734720.9207764183</v>
      </c>
      <c r="FFN5" t="n">
        <v>657361.4927113955</v>
      </c>
      <c r="FFO5" t="n">
        <v>290284.7605113001</v>
      </c>
      <c r="FFP5" t="n">
        <v>135038.5432614466</v>
      </c>
      <c r="FFQ5" t="n">
        <v>78394.13376675235</v>
      </c>
      <c r="FFR5" t="n">
        <v>65853.94328376137</v>
      </c>
      <c r="FFS5" t="n">
        <v>55059.05271531627</v>
      </c>
      <c r="FFT5" t="n">
        <v>62818.69899013987</v>
      </c>
      <c r="FFU5" t="n">
        <v>181120.2251062073</v>
      </c>
      <c r="FFV5" t="n">
        <v>316814.0608056913</v>
      </c>
      <c r="FFW5" t="n">
        <v>358752.0787726522</v>
      </c>
      <c r="FFX5" t="n">
        <v>349281.6762710724</v>
      </c>
      <c r="FFY5" t="n">
        <v>319564.8756548357</v>
      </c>
      <c r="FFZ5" t="n">
        <v>299649.3674858173</v>
      </c>
      <c r="FGA5" t="n">
        <v>332254.604883662</v>
      </c>
      <c r="FGB5" t="n">
        <v>360363.6805469003</v>
      </c>
      <c r="FGC5" t="n">
        <v>334735.3426748015</v>
      </c>
      <c r="FGD5" t="n">
        <v>376339.5614495927</v>
      </c>
      <c r="FGE5" t="n">
        <v>453423.2173042969</v>
      </c>
      <c r="FGF5" t="n">
        <v>522447.1872758805</v>
      </c>
      <c r="FGG5" t="n">
        <v>612131.7275283709</v>
      </c>
      <c r="FGH5" t="n">
        <v>662518.6803464404</v>
      </c>
      <c r="FGI5" t="n">
        <v>720068.9575618356</v>
      </c>
      <c r="FGJ5" t="n">
        <v>711523.11973626</v>
      </c>
      <c r="FGK5" t="n">
        <v>731381.8047057807</v>
      </c>
      <c r="FGL5" t="n">
        <v>659993.5630875052</v>
      </c>
      <c r="FGM5" t="n">
        <v>294655.5512200822</v>
      </c>
      <c r="FGN5" t="n">
        <v>131437.2383508701</v>
      </c>
      <c r="FGO5" t="n">
        <v>77297.43050990459</v>
      </c>
      <c r="FGP5" t="n">
        <v>66658.33440316679</v>
      </c>
      <c r="FGQ5" t="n">
        <v>55443.56604486005</v>
      </c>
      <c r="FGR5" t="n">
        <v>63338.42090224013</v>
      </c>
      <c r="FGS5" t="n">
        <v>177554.5737686328</v>
      </c>
      <c r="FGT5" t="n">
        <v>316725.1593981132</v>
      </c>
      <c r="FGU5" t="n">
        <v>355198.6708664726</v>
      </c>
      <c r="FGV5" t="n">
        <v>346453.6599563416</v>
      </c>
      <c r="FGW5" t="n">
        <v>321948.7727009254</v>
      </c>
      <c r="FGX5" t="n">
        <v>304619.7052899885</v>
      </c>
      <c r="FGY5" t="n">
        <v>331363.4736411657</v>
      </c>
      <c r="FGZ5" t="n">
        <v>357279.1615734076</v>
      </c>
      <c r="FHA5" t="n">
        <v>334948.1146686591</v>
      </c>
      <c r="FHB5" t="n">
        <v>379468.7579981975</v>
      </c>
      <c r="FHC5" t="n">
        <v>450167.6857105205</v>
      </c>
      <c r="FHD5" t="n">
        <v>530381.4223734509</v>
      </c>
      <c r="FHE5" t="n">
        <v>604726.5811187393</v>
      </c>
      <c r="FHF5" t="n">
        <v>664669.7179551173</v>
      </c>
      <c r="FHG5" t="n">
        <v>736252.3689701745</v>
      </c>
      <c r="FHH5" t="n">
        <v>711111.7882197971</v>
      </c>
      <c r="FHI5" t="n">
        <v>735352.8044940346</v>
      </c>
      <c r="FHJ5" t="n">
        <v>650301.7052636333</v>
      </c>
      <c r="FHK5" t="n">
        <v>295278.3865616033</v>
      </c>
      <c r="FHL5" t="n">
        <v>132054.1014803543</v>
      </c>
      <c r="FHM5" t="n">
        <v>78764.18574810257</v>
      </c>
      <c r="FHN5" t="n">
        <v>66508.14723549427</v>
      </c>
      <c r="FHO5" t="n">
        <v>55448.94711467039</v>
      </c>
      <c r="FHP5" t="n">
        <v>63635.48925359017</v>
      </c>
      <c r="FHQ5" t="n">
        <v>180585.2316180351</v>
      </c>
      <c r="FHR5" t="n">
        <v>316068.8034826181</v>
      </c>
      <c r="FHS5" t="n">
        <v>363740.5890335733</v>
      </c>
      <c r="FHT5" t="n">
        <v>346072.3849548208</v>
      </c>
      <c r="FHU5" t="n">
        <v>318856.972127951</v>
      </c>
      <c r="FHV5" t="n">
        <v>299675.2143406018</v>
      </c>
      <c r="FHW5" t="n">
        <v>329573.5254090589</v>
      </c>
      <c r="FHX5" t="n">
        <v>361061.4199323975</v>
      </c>
      <c r="FHY5" t="n">
        <v>327789.1895829414</v>
      </c>
      <c r="FHZ5" t="n">
        <v>375915.4210552376</v>
      </c>
      <c r="FIA5" t="n">
        <v>454938.8082127541</v>
      </c>
      <c r="FIB5" t="n">
        <v>535350.3875829225</v>
      </c>
      <c r="FIC5" t="n">
        <v>607209.5852588264</v>
      </c>
      <c r="FID5" t="n">
        <v>657320.1710681708</v>
      </c>
      <c r="FIE5" t="n">
        <v>718550.9150515061</v>
      </c>
      <c r="FIF5" t="n">
        <v>704053.2356680075</v>
      </c>
      <c r="FIG5" t="n">
        <v>735202.9261558692</v>
      </c>
      <c r="FIH5" t="n">
        <v>652659.627339848</v>
      </c>
      <c r="FII5" t="n">
        <v>300590.975646432</v>
      </c>
      <c r="FIJ5" t="n">
        <v>134247.7236942994</v>
      </c>
      <c r="FIK5" t="n">
        <v>78399.63168510405</v>
      </c>
      <c r="FIL5" t="n">
        <v>66510.3963355866</v>
      </c>
      <c r="FIM5" t="n">
        <v>54897.48498573414</v>
      </c>
      <c r="FIN5" t="n">
        <v>62294.75478128874</v>
      </c>
      <c r="FIO5" t="n">
        <v>181099.5865764754</v>
      </c>
      <c r="FIP5" t="n">
        <v>323423.896422682</v>
      </c>
      <c r="FIQ5" t="n">
        <v>349118.1249487301</v>
      </c>
      <c r="FIR5" t="n">
        <v>352418.5423175801</v>
      </c>
      <c r="FIS5" t="n">
        <v>321228.3478424742</v>
      </c>
      <c r="FIT5" t="n">
        <v>303017.9869567428</v>
      </c>
      <c r="FIU5" t="n">
        <v>326796.9758674888</v>
      </c>
      <c r="FIV5" t="n">
        <v>360495.5363974483</v>
      </c>
      <c r="FIW5" t="n">
        <v>333364.1086590794</v>
      </c>
      <c r="FIX5" t="n">
        <v>376066.2702903175</v>
      </c>
      <c r="FIY5" t="n">
        <v>460773.8345318863</v>
      </c>
      <c r="FIZ5" t="n">
        <v>534341.074630618</v>
      </c>
      <c r="FJA5" t="n">
        <v>601863.7207656365</v>
      </c>
      <c r="FJB5" t="n">
        <v>675870.0467315232</v>
      </c>
      <c r="FJC5" t="n">
        <v>725734.5400754437</v>
      </c>
      <c r="FJD5" t="n">
        <v>703215.8064992015</v>
      </c>
      <c r="FJE5" t="n">
        <v>749578.457503001</v>
      </c>
      <c r="FJF5" t="n">
        <v>640541.2637461154</v>
      </c>
      <c r="FJG5" t="n">
        <v>293418.1051960919</v>
      </c>
      <c r="FJH5" t="n">
        <v>134164.5077413291</v>
      </c>
      <c r="FJI5" t="n">
        <v>79072.9474691233</v>
      </c>
      <c r="FJJ5" t="n">
        <v>66709.59916551958</v>
      </c>
      <c r="FJK5" t="n">
        <v>55569.13034101538</v>
      </c>
      <c r="FJL5" t="n">
        <v>62225.56906646521</v>
      </c>
      <c r="FJM5" t="n">
        <v>182100.4561664415</v>
      </c>
      <c r="FJN5" t="n">
        <v>316593.8858694943</v>
      </c>
      <c r="FJO5" t="n">
        <v>359402.1037903392</v>
      </c>
      <c r="FJP5" t="n">
        <v>350461.5524092522</v>
      </c>
      <c r="FJQ5" t="n">
        <v>323808.1320121748</v>
      </c>
      <c r="FJR5" t="n">
        <v>308888.1590219757</v>
      </c>
      <c r="FJS5" t="n">
        <v>332599.7488321188</v>
      </c>
      <c r="FJT5" t="n">
        <v>361454.5706582811</v>
      </c>
      <c r="FJU5" t="n">
        <v>331493.2750373025</v>
      </c>
      <c r="FJV5" t="n">
        <v>373316.6973552477</v>
      </c>
      <c r="FJW5" t="n">
        <v>447796.4522275932</v>
      </c>
      <c r="FJX5" t="n">
        <v>527882.8335516779</v>
      </c>
      <c r="FJY5" t="n">
        <v>604366.6650527993</v>
      </c>
      <c r="FJZ5" t="n">
        <v>670106.1057768028</v>
      </c>
      <c r="FKA5" t="n">
        <v>736394.2480851733</v>
      </c>
      <c r="FKB5" t="n">
        <v>712038.8828494173</v>
      </c>
      <c r="FKC5" t="n">
        <v>738671.9755189645</v>
      </c>
      <c r="FKD5" t="n">
        <v>646341.791450124</v>
      </c>
      <c r="FKE5" t="n">
        <v>297040.9039034708</v>
      </c>
      <c r="FKF5" t="n">
        <v>133747.1741292631</v>
      </c>
      <c r="FKG5" t="n">
        <v>79241.45279953381</v>
      </c>
      <c r="FKH5" t="n">
        <v>67131.6873064196</v>
      </c>
      <c r="FKI5" t="n">
        <v>54071.96927910314</v>
      </c>
      <c r="FKJ5" t="n">
        <v>62163.75905114011</v>
      </c>
      <c r="FKK5" t="n">
        <v>182788.9655335553</v>
      </c>
      <c r="FKL5" t="n">
        <v>320048.3625085442</v>
      </c>
      <c r="FKM5" t="n">
        <v>358666.4038079489</v>
      </c>
      <c r="FKN5" t="n">
        <v>352553.3572098016</v>
      </c>
      <c r="FKO5" t="n">
        <v>323557.7170530052</v>
      </c>
      <c r="FKP5" t="n">
        <v>298999.428239156</v>
      </c>
      <c r="FKQ5" t="n">
        <v>330499.3766684279</v>
      </c>
      <c r="FKR5" t="n">
        <v>360393.3086703251</v>
      </c>
      <c r="FKS5" t="n">
        <v>333392.9203310643</v>
      </c>
      <c r="FKT5" t="n">
        <v>375452.0735071285</v>
      </c>
      <c r="FKU5" t="n">
        <v>458241.3818588966</v>
      </c>
      <c r="FKV5" t="n">
        <v>526876.5175707581</v>
      </c>
      <c r="FKW5" t="n">
        <v>595760.906009421</v>
      </c>
      <c r="FKX5" t="n">
        <v>665602.3275215168</v>
      </c>
      <c r="FKY5" t="n">
        <v>707252.339367206</v>
      </c>
      <c r="FKZ5" t="n">
        <v>719420.9977545155</v>
      </c>
      <c r="FLA5" t="n">
        <v>734871.2529032034</v>
      </c>
      <c r="FLB5" t="n">
        <v>642923.8403447246</v>
      </c>
      <c r="FLC5" t="n">
        <v>297211.9592620815</v>
      </c>
      <c r="FLD5" t="n">
        <v>133482.3265777347</v>
      </c>
      <c r="FLE5" t="n">
        <v>78650.22570413536</v>
      </c>
      <c r="FLF5" t="n">
        <v>67403.61357471408</v>
      </c>
      <c r="FLG5" t="n">
        <v>54968.22122124104</v>
      </c>
      <c r="FLH5" t="n">
        <v>62235.28011815773</v>
      </c>
      <c r="FLI5" t="n">
        <v>183310.0312642311</v>
      </c>
      <c r="FLJ5" t="n">
        <v>317003.7035918439</v>
      </c>
      <c r="FLK5" t="n">
        <v>354029.2484019213</v>
      </c>
      <c r="FLL5" t="n">
        <v>345300.3604129064</v>
      </c>
      <c r="FLM5" t="n">
        <v>321744.342809881</v>
      </c>
      <c r="FLN5" t="n">
        <v>301480.6183867739</v>
      </c>
      <c r="FLO5" t="n">
        <v>334159.4398069969</v>
      </c>
      <c r="FLP5" t="n">
        <v>351242.3724525117</v>
      </c>
      <c r="FLQ5" t="n">
        <v>337798.9734298164</v>
      </c>
      <c r="FLR5" t="n">
        <v>369692.4411164084</v>
      </c>
      <c r="FLS5" t="n">
        <v>451514.8824617009</v>
      </c>
      <c r="FLT5" t="n">
        <v>527801.9812483283</v>
      </c>
      <c r="FLU5" t="n">
        <v>604868.4609009005</v>
      </c>
      <c r="FLV5" t="n">
        <v>660430.5415903596</v>
      </c>
      <c r="FLW5" t="n">
        <v>727967.012556786</v>
      </c>
      <c r="FLX5" t="n">
        <v>717664.9393381083</v>
      </c>
      <c r="FLY5" t="n">
        <v>730460.6245363554</v>
      </c>
      <c r="FLZ5" t="n">
        <v>642554.3810435563</v>
      </c>
      <c r="FMA5" t="n">
        <v>293503.6782878058</v>
      </c>
      <c r="FMB5" t="n">
        <v>133248.917271649</v>
      </c>
      <c r="FMC5" t="n">
        <v>78722.26720194191</v>
      </c>
      <c r="FMD5" t="n">
        <v>67116.53330978578</v>
      </c>
      <c r="FME5" t="n">
        <v>55678.19129674573</v>
      </c>
      <c r="FMF5" t="n">
        <v>62784.97433596885</v>
      </c>
      <c r="FMG5" t="n">
        <v>182257.8294368853</v>
      </c>
      <c r="FMH5" t="n">
        <v>318906.5895461686</v>
      </c>
      <c r="FMI5" t="n">
        <v>359506.0839162426</v>
      </c>
      <c r="FMJ5" t="n">
        <v>351870.6221288781</v>
      </c>
      <c r="FMK5" t="n">
        <v>318850.4944144696</v>
      </c>
      <c r="FML5" t="n">
        <v>304602.5788770361</v>
      </c>
      <c r="FMM5" t="n">
        <v>328753.0913886695</v>
      </c>
      <c r="FMN5" t="n">
        <v>353354.5305750303</v>
      </c>
      <c r="FMO5" t="n">
        <v>338875.9508681051</v>
      </c>
      <c r="FMP5" t="n">
        <v>376225.4607972503</v>
      </c>
      <c r="FMQ5" t="n">
        <v>455133.3420278855</v>
      </c>
      <c r="FMR5" t="n">
        <v>533338.6052005207</v>
      </c>
      <c r="FMS5" t="n">
        <v>590039.50351826</v>
      </c>
      <c r="FMT5" t="n">
        <v>680010.699774667</v>
      </c>
      <c r="FMU5" t="n">
        <v>722124.844364763</v>
      </c>
      <c r="FMV5" t="n">
        <v>715756.8088547217</v>
      </c>
      <c r="FMW5" t="n">
        <v>747946.617131823</v>
      </c>
      <c r="FMX5" t="n">
        <v>656299.0461470734</v>
      </c>
      <c r="FMY5" t="n">
        <v>294283.1818386306</v>
      </c>
      <c r="FMZ5" t="n">
        <v>132166.0210282356</v>
      </c>
      <c r="FNA5" t="n">
        <v>79175.42904284631</v>
      </c>
      <c r="FNB5" t="n">
        <v>67660.79276784704</v>
      </c>
      <c r="FNC5" t="n">
        <v>55314.66803094399</v>
      </c>
      <c r="FND5" t="n">
        <v>61752.28076770793</v>
      </c>
      <c r="FNE5" t="n">
        <v>179486.5347017583</v>
      </c>
      <c r="FNF5" t="n">
        <v>320940.7770836722</v>
      </c>
      <c r="FNG5" t="n">
        <v>351359.9089094739</v>
      </c>
      <c r="FNH5" t="n">
        <v>350958.2066596314</v>
      </c>
      <c r="FNI5" t="n">
        <v>317667.7045691437</v>
      </c>
      <c r="FNJ5" t="n">
        <v>306090.6650811041</v>
      </c>
      <c r="FNK5" t="n">
        <v>332994.3127704681</v>
      </c>
      <c r="FNL5" t="n">
        <v>358660.8916590638</v>
      </c>
      <c r="FNM5" t="n">
        <v>330972.9324844796</v>
      </c>
      <c r="FNN5" t="n">
        <v>381423.9822333914</v>
      </c>
      <c r="FNO5" t="n">
        <v>449954.403628772</v>
      </c>
      <c r="FNP5" t="n">
        <v>527714.6936254967</v>
      </c>
      <c r="FNQ5" t="n">
        <v>602117.1329594424</v>
      </c>
      <c r="FNR5" t="n">
        <v>665220.3388903942</v>
      </c>
      <c r="FNS5" t="n">
        <v>724762.3412667019</v>
      </c>
      <c r="FNT5" t="n">
        <v>720405.000121007</v>
      </c>
      <c r="FNU5" t="n">
        <v>741080.771226757</v>
      </c>
      <c r="FNV5" t="n">
        <v>625563.5048340642</v>
      </c>
      <c r="FNW5" t="n">
        <v>297751.3079810636</v>
      </c>
      <c r="FNX5" t="n">
        <v>134212.6533478056</v>
      </c>
      <c r="FNY5" t="n">
        <v>78796.23047365154</v>
      </c>
      <c r="FNZ5" t="n">
        <v>66854.44773316319</v>
      </c>
      <c r="FOA5" t="n">
        <v>55213.91673876316</v>
      </c>
      <c r="FOB5" t="n">
        <v>62304.75003268333</v>
      </c>
      <c r="FOC5" t="n">
        <v>183212.4584022921</v>
      </c>
      <c r="FOD5" t="n">
        <v>325341.4586462347</v>
      </c>
      <c r="FOE5" t="n">
        <v>358447.8708134596</v>
      </c>
      <c r="FOF5" t="n">
        <v>345342.4388818052</v>
      </c>
      <c r="FOG5" t="n">
        <v>321465.2557933929</v>
      </c>
      <c r="FOH5" t="n">
        <v>308065.570223473</v>
      </c>
      <c r="FOI5" t="n">
        <v>324953.5504874713</v>
      </c>
      <c r="FOJ5" t="n">
        <v>358455.529614293</v>
      </c>
      <c r="FOK5" t="n">
        <v>335509.0086847657</v>
      </c>
      <c r="FOL5" t="n">
        <v>373067.0386726247</v>
      </c>
      <c r="FOM5" t="n">
        <v>453609.6607646846</v>
      </c>
      <c r="FON5" t="n">
        <v>533315.9349209268</v>
      </c>
      <c r="FOO5" t="n">
        <v>606951.3387979815</v>
      </c>
      <c r="FOP5" t="n">
        <v>666398.0060568132</v>
      </c>
      <c r="FOQ5" t="n">
        <v>728507.2391598051</v>
      </c>
      <c r="FOR5" t="n">
        <v>699074.4797120994</v>
      </c>
      <c r="FOS5" t="n">
        <v>730712.1675987606</v>
      </c>
      <c r="FOT5" t="n">
        <v>658868.3028265304</v>
      </c>
      <c r="FOU5" t="n">
        <v>297491.7018373642</v>
      </c>
      <c r="FOV5" t="n">
        <v>131144.4398271255</v>
      </c>
      <c r="FOW5" t="n">
        <v>78730.43605917315</v>
      </c>
      <c r="FOX5" t="n">
        <v>66935.29975499277</v>
      </c>
      <c r="FOY5" t="n">
        <v>55324.96422557476</v>
      </c>
      <c r="FOZ5" t="n">
        <v>61560.02886544008</v>
      </c>
      <c r="FPA5" t="n">
        <v>181870.2274161387</v>
      </c>
      <c r="FPB5" t="n">
        <v>315878.2452258818</v>
      </c>
      <c r="FPC5" t="n">
        <v>357137.5204657282</v>
      </c>
      <c r="FPD5" t="n">
        <v>349694.9284980411</v>
      </c>
      <c r="FPE5" t="n">
        <v>317471.4117758048</v>
      </c>
      <c r="FPF5" t="n">
        <v>306456.9150302404</v>
      </c>
      <c r="FPG5" t="n">
        <v>328173.1835641628</v>
      </c>
      <c r="FPH5" t="n">
        <v>353272.0611118597</v>
      </c>
      <c r="FPI5" t="n">
        <v>336382.6531338502</v>
      </c>
      <c r="FPJ5" t="n">
        <v>373364.2449567602</v>
      </c>
      <c r="FPK5" t="n">
        <v>451950.1035758154</v>
      </c>
      <c r="FPL5" t="n">
        <v>534822.3381621843</v>
      </c>
      <c r="FPM5" t="n">
        <v>600230.293365962</v>
      </c>
      <c r="FPN5" t="n">
        <v>688187.8987758309</v>
      </c>
      <c r="FPO5" t="n">
        <v>729147.8279632062</v>
      </c>
      <c r="FPP5" t="n">
        <v>712783.8273755772</v>
      </c>
      <c r="FPQ5" t="n">
        <v>737047.6299599101</v>
      </c>
      <c r="FPR5" t="n">
        <v>638450.8684346686</v>
      </c>
      <c r="FPS5" t="n">
        <v>299344.061616971</v>
      </c>
      <c r="FPT5" t="n">
        <v>132749.7239014585</v>
      </c>
      <c r="FPU5" t="n">
        <v>78102.12423742628</v>
      </c>
      <c r="FPV5" t="n">
        <v>66793.96674841565</v>
      </c>
      <c r="FPW5" t="n">
        <v>55217.92580899383</v>
      </c>
      <c r="FPX5" t="n">
        <v>62134.19160403992</v>
      </c>
      <c r="FPY5" t="n">
        <v>180345.2617356509</v>
      </c>
      <c r="FPZ5" t="n">
        <v>316349.8566195382</v>
      </c>
      <c r="FQA5" t="n">
        <v>353155.0382168175</v>
      </c>
      <c r="FQB5" t="n">
        <v>346311.8045989499</v>
      </c>
      <c r="FQC5" t="n">
        <v>324984.4324693106</v>
      </c>
      <c r="FQD5" t="n">
        <v>305354.8942660464</v>
      </c>
      <c r="FQE5" t="n">
        <v>329243.2514861781</v>
      </c>
      <c r="FQF5" t="n">
        <v>354928.0950295498</v>
      </c>
      <c r="FQG5" t="n">
        <v>333722.0080469958</v>
      </c>
      <c r="FQH5" t="n">
        <v>382569.1689222553</v>
      </c>
      <c r="FQI5" t="n">
        <v>456090.2477077561</v>
      </c>
      <c r="FQJ5" t="n">
        <v>529502.0781101148</v>
      </c>
      <c r="FQK5" t="n">
        <v>614984.2370187105</v>
      </c>
      <c r="FQL5" t="n">
        <v>679089.4365961467</v>
      </c>
      <c r="FQM5" t="n">
        <v>728949.0489538974</v>
      </c>
      <c r="FQN5" t="n">
        <v>722114.667153176</v>
      </c>
      <c r="FQO5" t="n">
        <v>731447.7994530876</v>
      </c>
      <c r="FQP5" t="n">
        <v>640834.2715777571</v>
      </c>
      <c r="FQQ5" t="n">
        <v>293003.1602672351</v>
      </c>
      <c r="FQR5" t="n">
        <v>132755.5880005774</v>
      </c>
      <c r="FQS5" t="n">
        <v>78331.39258751051</v>
      </c>
      <c r="FQT5" t="n">
        <v>67882.15183202625</v>
      </c>
      <c r="FQU5" t="n">
        <v>55923.93151509907</v>
      </c>
      <c r="FQV5" t="n">
        <v>63372.7287297877</v>
      </c>
      <c r="FQW5" t="n">
        <v>178576.0842824951</v>
      </c>
      <c r="FQX5" t="n">
        <v>313695.9059589142</v>
      </c>
      <c r="FQY5" t="n">
        <v>352592.8310571113</v>
      </c>
      <c r="FQZ5" t="n">
        <v>345619.8709687836</v>
      </c>
      <c r="FRA5" t="n">
        <v>318444.8583864134</v>
      </c>
      <c r="FRB5" t="n">
        <v>305875.2354806394</v>
      </c>
      <c r="FRC5" t="n">
        <v>328578.8075181687</v>
      </c>
      <c r="FRD5" t="n">
        <v>356157.8066211974</v>
      </c>
      <c r="FRE5" t="n">
        <v>328961.9470457774</v>
      </c>
      <c r="FRF5" t="n">
        <v>379892.0311634377</v>
      </c>
      <c r="FRG5" t="n">
        <v>455380.5470547031</v>
      </c>
      <c r="FRH5" t="n">
        <v>522382.2840498457</v>
      </c>
      <c r="FRI5" t="n">
        <v>600132.1183341899</v>
      </c>
      <c r="FRJ5" t="n">
        <v>662902.5283663234</v>
      </c>
      <c r="FRK5" t="n">
        <v>723872.6897999783</v>
      </c>
      <c r="FRL5" t="n">
        <v>712661.3824276511</v>
      </c>
      <c r="FRM5" t="n">
        <v>726834.8183909586</v>
      </c>
      <c r="FRN5" t="n">
        <v>658982.7330307402</v>
      </c>
      <c r="FRO5" t="n">
        <v>296837.8472268134</v>
      </c>
      <c r="FRP5" t="n">
        <v>133302.3860781766</v>
      </c>
      <c r="FRQ5" t="n">
        <v>77152.74000359351</v>
      </c>
      <c r="FRR5" t="n">
        <v>68031.76418795293</v>
      </c>
      <c r="FRS5" t="n">
        <v>54570.56122589095</v>
      </c>
      <c r="FRT5" t="n">
        <v>62622.34317613568</v>
      </c>
      <c r="FRU5" t="n">
        <v>181497.3427046833</v>
      </c>
      <c r="FRV5" t="n">
        <v>317707.8979614877</v>
      </c>
      <c r="FRW5" t="n">
        <v>354264.6181192235</v>
      </c>
      <c r="FRX5" t="n">
        <v>350834.7008980546</v>
      </c>
      <c r="FRY5" t="n">
        <v>316988.7214197122</v>
      </c>
      <c r="FRZ5" t="n">
        <v>307061.9604026636</v>
      </c>
      <c r="FSA5" t="n">
        <v>331707.8801289858</v>
      </c>
      <c r="FSB5" t="n">
        <v>358257.0123458027</v>
      </c>
      <c r="FSC5" t="n">
        <v>337032.494552255</v>
      </c>
      <c r="FSD5" t="n">
        <v>383005.1047062532</v>
      </c>
      <c r="FSE5" t="n">
        <v>455684.7264367684</v>
      </c>
      <c r="FSF5" t="n">
        <v>540723.4848690387</v>
      </c>
      <c r="FSG5" t="n">
        <v>605981.9982976096</v>
      </c>
      <c r="FSH5" t="n">
        <v>654714.0436218862</v>
      </c>
      <c r="FSI5" t="n">
        <v>721604.352443281</v>
      </c>
      <c r="FSJ5" t="n">
        <v>722417.3572589676</v>
      </c>
      <c r="FSK5" t="n">
        <v>752134.3626715969</v>
      </c>
      <c r="FSL5" t="n">
        <v>651195.1141059088</v>
      </c>
      <c r="FSM5" t="n">
        <v>294916.6084719294</v>
      </c>
      <c r="FSN5" t="n">
        <v>133720.1048313798</v>
      </c>
      <c r="FSO5" t="n">
        <v>77522.06795888109</v>
      </c>
      <c r="FSP5" t="n">
        <v>66715.99699646549</v>
      </c>
      <c r="FSQ5" t="n">
        <v>56257.72178699952</v>
      </c>
      <c r="FSR5" t="n">
        <v>62530.5777034894</v>
      </c>
      <c r="FSS5" t="n">
        <v>183484.2988955506</v>
      </c>
      <c r="FST5" t="n">
        <v>324012.5135600152</v>
      </c>
      <c r="FSU5" t="n">
        <v>359480.3754380199</v>
      </c>
      <c r="FSV5" t="n">
        <v>343190.2352354004</v>
      </c>
      <c r="FSW5" t="n">
        <v>327256.0280185181</v>
      </c>
      <c r="FSX5" t="n">
        <v>307616.2640273233</v>
      </c>
      <c r="FSY5" t="n">
        <v>332382.1210657016</v>
      </c>
      <c r="FSZ5" t="n">
        <v>355097.5323076905</v>
      </c>
      <c r="FTA5" t="n">
        <v>331931.7182300118</v>
      </c>
      <c r="FTB5" t="n">
        <v>380750.5822013391</v>
      </c>
      <c r="FTC5" t="n">
        <v>462155.7405568904</v>
      </c>
      <c r="FTD5" t="n">
        <v>525125.6504246559</v>
      </c>
      <c r="FTE5" t="n">
        <v>600611.2819308282</v>
      </c>
      <c r="FTF5" t="n">
        <v>665914.0238091853</v>
      </c>
      <c r="FTG5" t="n">
        <v>715074.7139907561</v>
      </c>
      <c r="FTH5" t="n">
        <v>718916.8705521394</v>
      </c>
      <c r="FTI5" t="n">
        <v>744787.0096405909</v>
      </c>
      <c r="FTJ5" t="n">
        <v>648226.0101937759</v>
      </c>
      <c r="FTK5" t="n">
        <v>297217.7546037821</v>
      </c>
      <c r="FTL5" t="n">
        <v>134621.5480332487</v>
      </c>
      <c r="FTM5" t="n">
        <v>77479.30186347716</v>
      </c>
      <c r="FTN5" t="n">
        <v>66943.96125869922</v>
      </c>
      <c r="FTO5" t="n">
        <v>55499.24727433691</v>
      </c>
      <c r="FTP5" t="n">
        <v>62802.15126679355</v>
      </c>
      <c r="FTQ5" t="n">
        <v>182697.4581351899</v>
      </c>
      <c r="FTR5" t="n">
        <v>318669.1361400812</v>
      </c>
      <c r="FTS5" t="n">
        <v>355255.3350145303</v>
      </c>
      <c r="FTT5" t="n">
        <v>347750.5966631942</v>
      </c>
      <c r="FTU5" t="n">
        <v>320734.3375872818</v>
      </c>
      <c r="FTV5" t="n">
        <v>306967.0011458247</v>
      </c>
      <c r="FTW5" t="n">
        <v>328077.6696998922</v>
      </c>
      <c r="FTX5" t="n">
        <v>358535.8336273364</v>
      </c>
      <c r="FTY5" t="n">
        <v>336646.2294833161</v>
      </c>
      <c r="FTZ5" t="n">
        <v>385625.4402346933</v>
      </c>
      <c r="FUA5" t="n">
        <v>450099.1079407344</v>
      </c>
      <c r="FUB5" t="n">
        <v>536237.6503772951</v>
      </c>
      <c r="FUC5" t="n">
        <v>601540.8117700454</v>
      </c>
      <c r="FUD5" t="n">
        <v>658743.499147483</v>
      </c>
      <c r="FUE5" t="n">
        <v>724771.9922672801</v>
      </c>
      <c r="FUF5" t="n">
        <v>705224.8520761767</v>
      </c>
      <c r="FUG5" t="n">
        <v>743720.1390596926</v>
      </c>
      <c r="FUH5" t="n">
        <v>643350.2903852753</v>
      </c>
      <c r="FUI5" t="n">
        <v>299689.1098357154</v>
      </c>
      <c r="FUJ5" t="n">
        <v>132877.9450058945</v>
      </c>
      <c r="FUK5" t="n">
        <v>78663.78026047318</v>
      </c>
      <c r="FUL5" t="n">
        <v>65860.89098337096</v>
      </c>
      <c r="FUM5" t="n">
        <v>55980.26617178586</v>
      </c>
      <c r="FUN5" t="n">
        <v>61451.81658099994</v>
      </c>
      <c r="FUO5" t="n">
        <v>183912.2051960828</v>
      </c>
      <c r="FUP5" t="n">
        <v>319043.940482465</v>
      </c>
      <c r="FUQ5" t="n">
        <v>357103.2691151054</v>
      </c>
      <c r="FUR5" t="n">
        <v>344001.7952806206</v>
      </c>
      <c r="FUS5" t="n">
        <v>321552.6003254812</v>
      </c>
      <c r="FUT5" t="n">
        <v>304602.3748936562</v>
      </c>
      <c r="FUU5" t="n">
        <v>330883.0134539646</v>
      </c>
      <c r="FUV5" t="n">
        <v>353073.4116226741</v>
      </c>
      <c r="FUW5" t="n">
        <v>336825.6380603868</v>
      </c>
      <c r="FUX5" t="n">
        <v>373813.0309405165</v>
      </c>
      <c r="FUY5" t="n">
        <v>455901.0915707982</v>
      </c>
      <c r="FUZ5" t="n">
        <v>532736.7366727822</v>
      </c>
      <c r="FVA5" t="n">
        <v>614917.9777648023</v>
      </c>
      <c r="FVB5" t="n">
        <v>680988.5271734248</v>
      </c>
      <c r="FVC5" t="n">
        <v>726127.2517701449</v>
      </c>
      <c r="FVD5" t="n">
        <v>729417.2120757317</v>
      </c>
      <c r="FVE5" t="n">
        <v>740488.1390186886</v>
      </c>
      <c r="FVF5" t="n">
        <v>648681.0100629613</v>
      </c>
      <c r="FVG5" t="n">
        <v>298516.4182966339</v>
      </c>
      <c r="FVH5" t="n">
        <v>133979.6561814907</v>
      </c>
      <c r="FVI5" t="n">
        <v>79996.5936025682</v>
      </c>
      <c r="FVJ5" t="n">
        <v>67794.90540912663</v>
      </c>
      <c r="FVK5" t="n">
        <v>56579.47691326409</v>
      </c>
      <c r="FVL5" t="n">
        <v>62737.3763552489</v>
      </c>
      <c r="FVM5" t="n">
        <v>183061.663269033</v>
      </c>
      <c r="FVN5" t="n">
        <v>315227.6756100319</v>
      </c>
      <c r="FVO5" t="n">
        <v>355058.4104513247</v>
      </c>
      <c r="FVP5" t="n">
        <v>347690.6010803271</v>
      </c>
      <c r="FVQ5" t="n">
        <v>319609.1717263306</v>
      </c>
      <c r="FVR5" t="n">
        <v>302342.4290116901</v>
      </c>
      <c r="FVS5" t="n">
        <v>331748.7746420745</v>
      </c>
      <c r="FVT5" t="n">
        <v>357771.3448937771</v>
      </c>
      <c r="FVU5" t="n">
        <v>336747.7311539889</v>
      </c>
      <c r="FVV5" t="n">
        <v>377619.2527962183</v>
      </c>
      <c r="FVW5" t="n">
        <v>460974.3000113797</v>
      </c>
      <c r="FVX5" t="n">
        <v>538214.5269245427</v>
      </c>
      <c r="FVY5" t="n">
        <v>616453.9609804553</v>
      </c>
      <c r="FVZ5" t="n">
        <v>657272.9044482813</v>
      </c>
      <c r="FWA5" t="n">
        <v>721957.1904761355</v>
      </c>
      <c r="FWB5" t="n">
        <v>717349.2645014959</v>
      </c>
      <c r="FWC5" t="n">
        <v>755467.3274664695</v>
      </c>
      <c r="FWD5" t="n">
        <v>642739.5135479481</v>
      </c>
      <c r="FWE5" t="n">
        <v>295478.9011799858</v>
      </c>
      <c r="FWF5" t="n">
        <v>132316.5303526381</v>
      </c>
      <c r="FWG5" t="n">
        <v>78670.63837081936</v>
      </c>
      <c r="FWH5" t="n">
        <v>66215.42463181634</v>
      </c>
      <c r="FWI5" t="n">
        <v>54492.50710351562</v>
      </c>
      <c r="FWJ5" t="n">
        <v>62181.83452789633</v>
      </c>
      <c r="FWK5" t="n">
        <v>184312.7233613404</v>
      </c>
      <c r="FWL5" t="n">
        <v>309877.5931983051</v>
      </c>
      <c r="FWM5" t="n">
        <v>350097.7276312916</v>
      </c>
      <c r="FWN5" t="n">
        <v>348370.9940016072</v>
      </c>
      <c r="FWO5" t="n">
        <v>316378.0809463498</v>
      </c>
      <c r="FWP5" t="n">
        <v>301242.7221402649</v>
      </c>
      <c r="FWQ5" t="n">
        <v>332758.1855001843</v>
      </c>
      <c r="FWR5" t="n">
        <v>358295.9501860751</v>
      </c>
      <c r="FWS5" t="n">
        <v>334533.3451487752</v>
      </c>
      <c r="FWT5" t="n">
        <v>368319.2602067904</v>
      </c>
      <c r="FWU5" t="n">
        <v>462219.0624071515</v>
      </c>
      <c r="FWV5" t="n">
        <v>538121.5901107481</v>
      </c>
      <c r="FWW5" t="n">
        <v>606716.9693233919</v>
      </c>
      <c r="FWX5" t="n">
        <v>677086.5478636507</v>
      </c>
      <c r="FWY5" t="n">
        <v>733142.4405333821</v>
      </c>
      <c r="FWZ5" t="n">
        <v>728458.2823554279</v>
      </c>
      <c r="FXA5" t="n">
        <v>746564.5664744658</v>
      </c>
      <c r="FXB5" t="n">
        <v>650652.0256573415</v>
      </c>
      <c r="FXC5" t="n">
        <v>288731.6301311015</v>
      </c>
      <c r="FXD5" t="n">
        <v>132249.6970150155</v>
      </c>
      <c r="FXE5" t="n">
        <v>77168.8869868989</v>
      </c>
      <c r="FXF5" t="n">
        <v>67812.17258062735</v>
      </c>
      <c r="FXG5" t="n">
        <v>55458.97387751247</v>
      </c>
      <c r="FXH5" t="n">
        <v>62603.3215744998</v>
      </c>
      <c r="FXI5" t="n">
        <v>183729.893270009</v>
      </c>
      <c r="FXJ5" t="n">
        <v>317949.8640520924</v>
      </c>
      <c r="FXK5" t="n">
        <v>362410.2154605924</v>
      </c>
      <c r="FXL5" t="n">
        <v>347654.179610858</v>
      </c>
      <c r="FXM5" t="n">
        <v>318748.2109385548</v>
      </c>
      <c r="FXN5" t="n">
        <v>296447.5905806682</v>
      </c>
      <c r="FXO5" t="n">
        <v>331466.8043112014</v>
      </c>
      <c r="FXP5" t="n">
        <v>359429.2466252935</v>
      </c>
      <c r="FXQ5" t="n">
        <v>334992.4095025122</v>
      </c>
      <c r="FXR5" t="n">
        <v>380466.9092223184</v>
      </c>
      <c r="FXS5" t="n">
        <v>456772.359499052</v>
      </c>
      <c r="FXT5" t="n">
        <v>535292.5719951635</v>
      </c>
      <c r="FXU5" t="n">
        <v>612489.1835581972</v>
      </c>
      <c r="FXV5" t="n">
        <v>674008.9131184301</v>
      </c>
      <c r="FXW5" t="n">
        <v>729976.6513861382</v>
      </c>
      <c r="FXX5" t="n">
        <v>709838.5616312566</v>
      </c>
      <c r="FXY5" t="n">
        <v>729715.1521509531</v>
      </c>
      <c r="FXZ5" t="n">
        <v>642855.4612578953</v>
      </c>
      <c r="FYA5" t="n">
        <v>302688.7802435103</v>
      </c>
      <c r="FYB5" t="n">
        <v>131407.7763691279</v>
      </c>
      <c r="FYC5" t="n">
        <v>77648.81874809612</v>
      </c>
      <c r="FYD5" t="n">
        <v>67336.21460855883</v>
      </c>
      <c r="FYE5" t="n">
        <v>54229.60900399194</v>
      </c>
      <c r="FYF5" t="n">
        <v>61786.09983217131</v>
      </c>
      <c r="FYG5" t="n">
        <v>184431.4273649249</v>
      </c>
      <c r="FYH5" t="n">
        <v>317005.6140772207</v>
      </c>
      <c r="FYI5" t="n">
        <v>363869.2681483525</v>
      </c>
      <c r="FYJ5" t="n">
        <v>345050.8904459081</v>
      </c>
      <c r="FYK5" t="n">
        <v>318957.6785476706</v>
      </c>
      <c r="FYL5" t="n">
        <v>305490.9957339405</v>
      </c>
      <c r="FYM5" t="n">
        <v>328613.2426515127</v>
      </c>
      <c r="FYN5" t="n">
        <v>354940.7245393177</v>
      </c>
      <c r="FYO5" t="n">
        <v>335960.0409175549</v>
      </c>
      <c r="FYP5" t="n">
        <v>377048.2547983739</v>
      </c>
      <c r="FYQ5" t="n">
        <v>455285.4358810931</v>
      </c>
      <c r="FYR5" t="n">
        <v>521673.6331269649</v>
      </c>
      <c r="FYS5" t="n">
        <v>604960.3220794278</v>
      </c>
      <c r="FYT5" t="n">
        <v>664758.6013044962</v>
      </c>
      <c r="FYU5" t="n">
        <v>732871.7930993967</v>
      </c>
      <c r="FYV5" t="n">
        <v>710374.5457123524</v>
      </c>
      <c r="FYW5" t="n">
        <v>740559.9596039089</v>
      </c>
      <c r="FYX5" t="n">
        <v>650354.188132375</v>
      </c>
      <c r="FYY5" t="n">
        <v>290831.2793597089</v>
      </c>
      <c r="FYZ5" t="n">
        <v>135490.5107294865</v>
      </c>
      <c r="FZA5" t="n">
        <v>77463.09821773996</v>
      </c>
      <c r="FZB5" t="n">
        <v>66406.09641671873</v>
      </c>
      <c r="FZC5" t="n">
        <v>55279.18210386856</v>
      </c>
      <c r="FZD5" t="n">
        <v>61832.98201779492</v>
      </c>
      <c r="FZE5" t="n">
        <v>177439.8727709159</v>
      </c>
      <c r="FZF5" t="n">
        <v>321287.1615056306</v>
      </c>
      <c r="FZG5" t="n">
        <v>348916.5127647948</v>
      </c>
      <c r="FZH5" t="n">
        <v>348009.3642089625</v>
      </c>
      <c r="FZI5" t="n">
        <v>323644.2666129211</v>
      </c>
      <c r="FZJ5" t="n">
        <v>305287.1210040075</v>
      </c>
      <c r="FZK5" t="n">
        <v>328646.3934228467</v>
      </c>
      <c r="FZL5" t="n">
        <v>353564.9336951341</v>
      </c>
      <c r="FZM5" t="n">
        <v>335236.5257391504</v>
      </c>
      <c r="FZN5" t="n">
        <v>382302.7389690141</v>
      </c>
      <c r="FZO5" t="n">
        <v>456585.8415179752</v>
      </c>
      <c r="FZP5" t="n">
        <v>532578.9398746161</v>
      </c>
      <c r="FZQ5" t="n">
        <v>596355.3606193908</v>
      </c>
      <c r="FZR5" t="n">
        <v>658868.9998225557</v>
      </c>
      <c r="FZS5" t="n">
        <v>735564.411280654</v>
      </c>
      <c r="FZT5" t="n">
        <v>708952.6768769718</v>
      </c>
      <c r="FZU5" t="n">
        <v>738202.4143793944</v>
      </c>
      <c r="FZV5" t="n">
        <v>647508.0243394508</v>
      </c>
      <c r="FZW5" t="n">
        <v>300315.3630440302</v>
      </c>
      <c r="FZX5" t="n">
        <v>131256.1859346269</v>
      </c>
      <c r="FZY5" t="n">
        <v>78128.9210791635</v>
      </c>
      <c r="FZZ5" t="n">
        <v>67635.53967674216</v>
      </c>
      <c r="GAA5" t="n">
        <v>55598.85984421981</v>
      </c>
      <c r="GAB5" t="n">
        <v>63112.07465143804</v>
      </c>
      <c r="GAC5" t="n">
        <v>180507.5781921599</v>
      </c>
      <c r="GAD5" t="n">
        <v>317319.1351268618</v>
      </c>
      <c r="GAE5" t="n">
        <v>353812.2625672122</v>
      </c>
      <c r="GAF5" t="n">
        <v>349756.9717886394</v>
      </c>
      <c r="GAG5" t="n">
        <v>320227.924359038</v>
      </c>
      <c r="GAH5" t="n">
        <v>307774.1237459297</v>
      </c>
      <c r="GAI5" t="n">
        <v>330719.6360207967</v>
      </c>
      <c r="GAJ5" t="n">
        <v>351656.4176889438</v>
      </c>
      <c r="GAK5" t="n">
        <v>335066.9918505013</v>
      </c>
      <c r="GAL5" t="n">
        <v>378390.1238760091</v>
      </c>
      <c r="GAM5" t="n">
        <v>452732.036039082</v>
      </c>
      <c r="GAN5" t="n">
        <v>529695.1357306818</v>
      </c>
      <c r="GAO5" t="n">
        <v>608855.1076759573</v>
      </c>
      <c r="GAP5" t="n">
        <v>673913.7435206822</v>
      </c>
      <c r="GAQ5" t="n">
        <v>733344.1923655403</v>
      </c>
      <c r="GAR5" t="n">
        <v>711106.1056422377</v>
      </c>
      <c r="GAS5" t="n">
        <v>743056.7122356135</v>
      </c>
      <c r="GAT5" t="n">
        <v>651577.7570164446</v>
      </c>
      <c r="GAU5" t="n">
        <v>296228.6611845491</v>
      </c>
      <c r="GAV5" t="n">
        <v>133734.8322208145</v>
      </c>
      <c r="GAW5" t="n">
        <v>78690.31298850688</v>
      </c>
      <c r="GAX5" t="n">
        <v>66714.15750456658</v>
      </c>
      <c r="GAY5" t="n">
        <v>54969.5189859794</v>
      </c>
      <c r="GAZ5" t="n">
        <v>63189.04823561762</v>
      </c>
      <c r="GBA5" t="n">
        <v>182728.2908722399</v>
      </c>
      <c r="GBB5" t="n">
        <v>314616.5137122575</v>
      </c>
      <c r="GBC5" t="n">
        <v>358618.4475562411</v>
      </c>
      <c r="GBD5" t="n">
        <v>347513.3161158285</v>
      </c>
      <c r="GBE5" t="n">
        <v>320652.0507989755</v>
      </c>
      <c r="GBF5" t="n">
        <v>306490.2953781261</v>
      </c>
      <c r="GBG5" t="n">
        <v>329919.1908726632</v>
      </c>
      <c r="GBH5" t="n">
        <v>362230.9296676018</v>
      </c>
      <c r="GBI5" t="n">
        <v>333221.8487445651</v>
      </c>
      <c r="GBJ5" t="n">
        <v>381018.1692457036</v>
      </c>
      <c r="GBK5" t="n">
        <v>449757.2583551448</v>
      </c>
      <c r="GBL5" t="n">
        <v>529608.9719100111</v>
      </c>
      <c r="GBM5" t="n">
        <v>600072.8146676316</v>
      </c>
      <c r="GBN5" t="n">
        <v>677588.9136018063</v>
      </c>
      <c r="GBO5" t="n">
        <v>724205.257992369</v>
      </c>
      <c r="GBP5" t="n">
        <v>718984.0698990891</v>
      </c>
      <c r="GBQ5" t="n">
        <v>735383.4638278427</v>
      </c>
      <c r="GBR5" t="n">
        <v>639555.6679721113</v>
      </c>
      <c r="GBS5" t="n">
        <v>296916.2283003305</v>
      </c>
      <c r="GBT5" t="n">
        <v>129771.6002650586</v>
      </c>
      <c r="GBU5" t="n">
        <v>79673.2283682166</v>
      </c>
      <c r="GBV5" t="n">
        <v>66927.95317266558</v>
      </c>
      <c r="GBW5" t="n">
        <v>55973.64587940806</v>
      </c>
      <c r="GBX5" t="n">
        <v>62162.28443358199</v>
      </c>
      <c r="GBY5" t="n">
        <v>183590.1381142938</v>
      </c>
      <c r="GBZ5" t="n">
        <v>320696.9276438124</v>
      </c>
      <c r="GCA5" t="n">
        <v>353573.0424102508</v>
      </c>
      <c r="GCB5" t="n">
        <v>347563.5474166861</v>
      </c>
      <c r="GCC5" t="n">
        <v>322568.1060387801</v>
      </c>
      <c r="GCD5" t="n">
        <v>301329.4972411044</v>
      </c>
      <c r="GCE5" t="n">
        <v>327322.2700350391</v>
      </c>
      <c r="GCF5" t="n">
        <v>360569.051480965</v>
      </c>
      <c r="GCG5" t="n">
        <v>337608.2679625821</v>
      </c>
      <c r="GCH5" t="n">
        <v>377421.6348090719</v>
      </c>
      <c r="GCI5" t="n">
        <v>456656.9047933877</v>
      </c>
      <c r="GCJ5" t="n">
        <v>531769.1208558382</v>
      </c>
      <c r="GCK5" t="n">
        <v>599019.393056496</v>
      </c>
      <c r="GCL5" t="n">
        <v>660470.9645246974</v>
      </c>
      <c r="GCM5" t="n">
        <v>725440.237151531</v>
      </c>
      <c r="GCN5" t="n">
        <v>711770.900945005</v>
      </c>
      <c r="GCO5" t="n">
        <v>729912.539618422</v>
      </c>
      <c r="GCP5" t="n">
        <v>646379.217008066</v>
      </c>
      <c r="GCQ5" t="n">
        <v>297500.1304611086</v>
      </c>
      <c r="GCR5" t="n">
        <v>133005.0659257579</v>
      </c>
      <c r="GCS5" t="n">
        <v>78701.17081030612</v>
      </c>
      <c r="GCT5" t="n">
        <v>66365.22318365646</v>
      </c>
      <c r="GCU5" t="n">
        <v>54819.99262330157</v>
      </c>
      <c r="GCV5" t="n">
        <v>62290.33546083498</v>
      </c>
      <c r="GCW5" t="n">
        <v>178851.7544016099</v>
      </c>
      <c r="GCX5" t="n">
        <v>320092.9866851837</v>
      </c>
      <c r="GCY5" t="n">
        <v>350579.3873636546</v>
      </c>
      <c r="GCZ5" t="n">
        <v>342823.3021596</v>
      </c>
      <c r="GDA5" t="n">
        <v>322713.2236054552</v>
      </c>
      <c r="GDB5" t="n">
        <v>307917.9433064087</v>
      </c>
      <c r="GDC5" t="n">
        <v>328270.8858088918</v>
      </c>
      <c r="GDD5" t="n">
        <v>354107.5506186587</v>
      </c>
      <c r="GDE5" t="n">
        <v>326990.7706497284</v>
      </c>
      <c r="GDF5" t="n">
        <v>377932.0965424327</v>
      </c>
      <c r="GDG5" t="n">
        <v>445416.4981611097</v>
      </c>
      <c r="GDH5" t="n">
        <v>529904.7292958745</v>
      </c>
      <c r="GDI5" t="n">
        <v>600159.2213390763</v>
      </c>
      <c r="GDJ5" t="n">
        <v>672411.602902413</v>
      </c>
      <c r="GDK5" t="n">
        <v>734341.0918612593</v>
      </c>
      <c r="GDL5" t="n">
        <v>708001.6746269148</v>
      </c>
      <c r="GDM5" t="n">
        <v>747884.3363734914</v>
      </c>
      <c r="GDN5" t="n">
        <v>641395.5545617132</v>
      </c>
      <c r="GDO5" t="n">
        <v>294578.403833993</v>
      </c>
      <c r="GDP5" t="n">
        <v>136020.2571440936</v>
      </c>
      <c r="GDQ5" t="n">
        <v>78126.70186912232</v>
      </c>
      <c r="GDR5" t="n">
        <v>67148.68368383376</v>
      </c>
      <c r="GDS5" t="n">
        <v>55759.2204876067</v>
      </c>
      <c r="GDT5" t="n">
        <v>62926.56025851553</v>
      </c>
      <c r="GDU5" t="n">
        <v>182994.3999652555</v>
      </c>
      <c r="GDV5" t="n">
        <v>320167.9860586476</v>
      </c>
      <c r="GDW5" t="n">
        <v>360968.9889135087</v>
      </c>
      <c r="GDX5" t="n">
        <v>353563.7014021725</v>
      </c>
      <c r="GDY5" t="n">
        <v>319675.4515076963</v>
      </c>
      <c r="GDZ5" t="n">
        <v>303418.349838477</v>
      </c>
      <c r="GEA5" t="n">
        <v>326161.355008831</v>
      </c>
      <c r="GEB5" t="n">
        <v>358301.6245825466</v>
      </c>
      <c r="GEC5" t="n">
        <v>331448.9146878418</v>
      </c>
      <c r="GED5" t="n">
        <v>380104.195458826</v>
      </c>
      <c r="GEE5" t="n">
        <v>454477.7964890532</v>
      </c>
      <c r="GEF5" t="n">
        <v>522470.5548329627</v>
      </c>
      <c r="GEG5" t="n">
        <v>604848.1435199376</v>
      </c>
      <c r="GEH5" t="n">
        <v>668148.4929565857</v>
      </c>
      <c r="GEI5" t="n">
        <v>737562.0755483692</v>
      </c>
      <c r="GEJ5" t="n">
        <v>717709.2609555437</v>
      </c>
      <c r="GEK5" t="n">
        <v>736617.0679678607</v>
      </c>
      <c r="GEL5" t="n">
        <v>655916.7994979664</v>
      </c>
      <c r="GEM5" t="n">
        <v>291765.4450813136</v>
      </c>
      <c r="GEN5" t="n">
        <v>132496.8201661985</v>
      </c>
      <c r="GEO5" t="n">
        <v>78216.7536752009</v>
      </c>
      <c r="GEP5" t="n">
        <v>65729.82151145978</v>
      </c>
      <c r="GEQ5" t="n">
        <v>55579.34593567552</v>
      </c>
      <c r="GER5" t="n">
        <v>62844.57610576451</v>
      </c>
      <c r="GES5" t="n">
        <v>179810.7880692819</v>
      </c>
      <c r="GET5" t="n">
        <v>324127.5174405453</v>
      </c>
      <c r="GEU5" t="n">
        <v>354461.4505200997</v>
      </c>
      <c r="GEV5" t="n">
        <v>347727.6885088074</v>
      </c>
      <c r="GEW5" t="n">
        <v>317065.1178204528</v>
      </c>
      <c r="GEX5" t="n">
        <v>300606.1587415001</v>
      </c>
      <c r="GEY5" t="n">
        <v>322136.4279045612</v>
      </c>
      <c r="GEZ5" t="n">
        <v>362915.2898380315</v>
      </c>
      <c r="GFA5" t="n">
        <v>336512.958977154</v>
      </c>
      <c r="GFB5" t="n">
        <v>377858.1458036832</v>
      </c>
      <c r="GFC5" t="n">
        <v>456275.4916959631</v>
      </c>
      <c r="GFD5" t="n">
        <v>544550.3690344619</v>
      </c>
      <c r="GFE5" t="n">
        <v>609354.0663351824</v>
      </c>
      <c r="GFF5" t="n">
        <v>679411.6743104452</v>
      </c>
      <c r="GFG5" t="n">
        <v>719391.6794400176</v>
      </c>
      <c r="GFH5" t="n">
        <v>708288.2670916202</v>
      </c>
      <c r="GFI5" t="n">
        <v>731881.7425270374</v>
      </c>
      <c r="GFJ5" t="n">
        <v>644062.2153805763</v>
      </c>
      <c r="GFK5" t="n">
        <v>297697.8494709133</v>
      </c>
      <c r="GFL5" t="n">
        <v>135250.357529086</v>
      </c>
      <c r="GFM5" t="n">
        <v>77634.46252795002</v>
      </c>
      <c r="GFN5" t="n">
        <v>65830.67113359853</v>
      </c>
      <c r="GFO5" t="n">
        <v>55269.2463354967</v>
      </c>
      <c r="GFP5" t="n">
        <v>61783.12242021557</v>
      </c>
      <c r="GFQ5" t="n">
        <v>181460.5721707641</v>
      </c>
      <c r="GFR5" t="n">
        <v>318888.9894770179</v>
      </c>
      <c r="GFS5" t="n">
        <v>354367.9550127931</v>
      </c>
      <c r="GFT5" t="n">
        <v>345572.0564009417</v>
      </c>
      <c r="GFU5" t="n">
        <v>317987.3641437221</v>
      </c>
      <c r="GFV5" t="n">
        <v>303260.8261070725</v>
      </c>
      <c r="GFW5" t="n">
        <v>333081.8350182868</v>
      </c>
      <c r="GFX5" t="n">
        <v>361677.2140774264</v>
      </c>
      <c r="GFY5" t="n">
        <v>338610.8434192534</v>
      </c>
      <c r="GFZ5" t="n">
        <v>376850.583381713</v>
      </c>
      <c r="GGA5" t="n">
        <v>454680.5132800355</v>
      </c>
      <c r="GGB5" t="n">
        <v>527515.7138948523</v>
      </c>
      <c r="GGC5" t="n">
        <v>603605.2152805503</v>
      </c>
      <c r="GGD5" t="n">
        <v>663778.8765048446</v>
      </c>
      <c r="GGE5" t="n">
        <v>717983.4273937893</v>
      </c>
      <c r="GGF5" t="n">
        <v>715617.4502202353</v>
      </c>
      <c r="GGG5" t="n">
        <v>744052.4487773433</v>
      </c>
      <c r="GGH5" t="n">
        <v>648109.0431358916</v>
      </c>
      <c r="GGI5" t="n">
        <v>296060.2748388498</v>
      </c>
      <c r="GGJ5" t="n">
        <v>134368.0054329458</v>
      </c>
      <c r="GGK5" t="n">
        <v>79197.32170457838</v>
      </c>
      <c r="GGL5" t="n">
        <v>65748.19479523129</v>
      </c>
      <c r="GGM5" t="n">
        <v>55507.91420130357</v>
      </c>
      <c r="GGN5" t="n">
        <v>62784.84336139796</v>
      </c>
      <c r="GGO5" t="n">
        <v>183863.8943919918</v>
      </c>
      <c r="GGP5" t="n">
        <v>316334.2162671741</v>
      </c>
      <c r="GGQ5" t="n">
        <v>352098.4931094326</v>
      </c>
      <c r="GGR5" t="n">
        <v>350056.6319521145</v>
      </c>
      <c r="GGS5" t="n">
        <v>320311.6195696264</v>
      </c>
      <c r="GGT5" t="n">
        <v>297573.7015636578</v>
      </c>
      <c r="GGU5" t="n">
        <v>327348.8402866836</v>
      </c>
      <c r="GGV5" t="n">
        <v>352085.1765956407</v>
      </c>
      <c r="GGW5" t="n">
        <v>334542.5365481052</v>
      </c>
      <c r="GGX5" t="n">
        <v>376030.2394852246</v>
      </c>
      <c r="GGY5" t="n">
        <v>452583.6655996235</v>
      </c>
      <c r="GGZ5" t="n">
        <v>531011.8632262388</v>
      </c>
      <c r="GHA5" t="n">
        <v>614665.8271294275</v>
      </c>
      <c r="GHB5" t="n">
        <v>657548.3443719507</v>
      </c>
      <c r="GHC5" t="n">
        <v>704499.1922027018</v>
      </c>
      <c r="GHD5" t="n">
        <v>718027.2421639627</v>
      </c>
      <c r="GHE5" t="n">
        <v>730123.7484643699</v>
      </c>
      <c r="GHF5" t="n">
        <v>632435.1780302426</v>
      </c>
      <c r="GHG5" t="n">
        <v>301758.5909696555</v>
      </c>
      <c r="GHH5" t="n">
        <v>132035.3375884143</v>
      </c>
      <c r="GHI5" t="n">
        <v>78824.17935120154</v>
      </c>
      <c r="GHJ5" t="n">
        <v>67299.77529392453</v>
      </c>
      <c r="GHK5" t="n">
        <v>55143.19258212844</v>
      </c>
      <c r="GHL5" t="n">
        <v>61396.41260164862</v>
      </c>
      <c r="GHM5" t="n">
        <v>181465.7202955787</v>
      </c>
      <c r="GHN5" t="n">
        <v>318364.9427320877</v>
      </c>
      <c r="GHO5" t="n">
        <v>355804.3797403132</v>
      </c>
      <c r="GHP5" t="n">
        <v>347385.6051669345</v>
      </c>
      <c r="GHQ5" t="n">
        <v>323129.7132589145</v>
      </c>
      <c r="GHR5" t="n">
        <v>304864.5002316261</v>
      </c>
      <c r="GHS5" t="n">
        <v>328508.2751804878</v>
      </c>
      <c r="GHT5" t="n">
        <v>358359.0601523448</v>
      </c>
      <c r="GHU5" t="n">
        <v>333178.3361545226</v>
      </c>
      <c r="GHV5" t="n">
        <v>369896.5090954297</v>
      </c>
      <c r="GHW5" t="n">
        <v>449246.1444202051</v>
      </c>
      <c r="GHX5" t="n">
        <v>532347.8311589038</v>
      </c>
      <c r="GHY5" t="n">
        <v>616214.1305691974</v>
      </c>
      <c r="GHZ5" t="n">
        <v>670967.6888941718</v>
      </c>
      <c r="GIA5" t="n">
        <v>728584.3520624065</v>
      </c>
      <c r="GIB5" t="n">
        <v>715230.5426640484</v>
      </c>
      <c r="GIC5" t="n">
        <v>733037.5389099016</v>
      </c>
      <c r="GID5" t="n">
        <v>647114.7361113107</v>
      </c>
      <c r="GIE5" t="n">
        <v>296725.2384693029</v>
      </c>
      <c r="GIF5" t="n">
        <v>132116.6756445788</v>
      </c>
      <c r="GIG5" t="n">
        <v>79293.89774835829</v>
      </c>
      <c r="GIH5" t="n">
        <v>66298.27503842161</v>
      </c>
      <c r="GII5" t="n">
        <v>55620.4459507206</v>
      </c>
      <c r="GIJ5" t="n">
        <v>62273.70637147644</v>
      </c>
      <c r="GIK5" t="n">
        <v>185176.7209393544</v>
      </c>
      <c r="GIL5" t="n">
        <v>309766.1434673429</v>
      </c>
      <c r="GIM5" t="n">
        <v>354340.5407969449</v>
      </c>
      <c r="GIN5" t="n">
        <v>349608.954306604</v>
      </c>
      <c r="GIO5" t="n">
        <v>318992.0489238054</v>
      </c>
      <c r="GIP5" t="n">
        <v>303045.1970591626</v>
      </c>
      <c r="GIQ5" t="n">
        <v>332934.8885476462</v>
      </c>
      <c r="GIR5" t="n">
        <v>350427.3280629273</v>
      </c>
      <c r="GIS5" t="n">
        <v>332436.333736276</v>
      </c>
      <c r="GIT5" t="n">
        <v>381604.0386571377</v>
      </c>
      <c r="GIU5" t="n">
        <v>457101.1795134703</v>
      </c>
      <c r="GIV5" t="n">
        <v>537400.0412065961</v>
      </c>
      <c r="GIW5" t="n">
        <v>613315.5505102221</v>
      </c>
      <c r="GIX5" t="n">
        <v>662381.3228962495</v>
      </c>
      <c r="GIY5" t="n">
        <v>718274.6720222657</v>
      </c>
      <c r="GIZ5" t="n">
        <v>726963.7822694345</v>
      </c>
      <c r="GJA5" t="n">
        <v>756692.8116924296</v>
      </c>
      <c r="GJB5" t="n">
        <v>640426.0724711661</v>
      </c>
      <c r="GJC5" t="n">
        <v>301240.9300231428</v>
      </c>
      <c r="GJD5" t="n">
        <v>131808.129326708</v>
      </c>
      <c r="GJE5" t="n">
        <v>77564.8437435079</v>
      </c>
      <c r="GJF5" t="n">
        <v>66455.45258843522</v>
      </c>
      <c r="GJG5" t="n">
        <v>54990.86133816178</v>
      </c>
      <c r="GJH5" t="n">
        <v>63283.17849872766</v>
      </c>
      <c r="GJI5" t="n">
        <v>181390.9743863438</v>
      </c>
      <c r="GJJ5" t="n">
        <v>314670.8279582441</v>
      </c>
      <c r="GJK5" t="n">
        <v>364676.9211771528</v>
      </c>
      <c r="GJL5" t="n">
        <v>348661.1652936653</v>
      </c>
      <c r="GJM5" t="n">
        <v>318097.4716575691</v>
      </c>
      <c r="GJN5" t="n">
        <v>305708.829805954</v>
      </c>
      <c r="GJO5" t="n">
        <v>325585.6362462921</v>
      </c>
      <c r="GJP5" t="n">
        <v>359353.6379304413</v>
      </c>
      <c r="GJQ5" t="n">
        <v>332549.549483398</v>
      </c>
      <c r="GJR5" t="n">
        <v>380188.8068067448</v>
      </c>
      <c r="GJS5" t="n">
        <v>448681.0878529519</v>
      </c>
      <c r="GJT5" t="n">
        <v>536289.2067437593</v>
      </c>
      <c r="GJU5" t="n">
        <v>610199.4847929152</v>
      </c>
      <c r="GJV5" t="n">
        <v>663894.0911447229</v>
      </c>
      <c r="GJW5" t="n">
        <v>726160.5774996306</v>
      </c>
      <c r="GJX5" t="n">
        <v>719221.9853318904</v>
      </c>
      <c r="GJY5" t="n">
        <v>722752.9452428998</v>
      </c>
      <c r="GJZ5" t="n">
        <v>656348.7626559656</v>
      </c>
      <c r="GKA5" t="n">
        <v>296948.608715985</v>
      </c>
      <c r="GKB5" t="n">
        <v>134143.828386796</v>
      </c>
      <c r="GKC5" t="n">
        <v>77273.07889241165</v>
      </c>
      <c r="GKD5" t="n">
        <v>65441.30665125092</v>
      </c>
      <c r="GKE5" t="n">
        <v>55027.40815534229</v>
      </c>
      <c r="GKF5" t="n">
        <v>63264.34097599108</v>
      </c>
      <c r="GKG5" t="n">
        <v>180166.8575027478</v>
      </c>
      <c r="GKH5" t="n">
        <v>319148.1466958935</v>
      </c>
      <c r="GKI5" t="n">
        <v>359802.7875845482</v>
      </c>
      <c r="GKJ5" t="n">
        <v>348464.7169996891</v>
      </c>
      <c r="GKK5" t="n">
        <v>319985.6232087548</v>
      </c>
      <c r="GKL5" t="n">
        <v>304138.8525201787</v>
      </c>
      <c r="GKM5" t="n">
        <v>328629.1471636756</v>
      </c>
      <c r="GKN5" t="n">
        <v>359326.416756045</v>
      </c>
      <c r="GKO5" t="n">
        <v>334837.6044176429</v>
      </c>
      <c r="GKP5" t="n">
        <v>375798.291615253</v>
      </c>
      <c r="GKQ5" t="n">
        <v>452871.8501179771</v>
      </c>
      <c r="GKR5" t="n">
        <v>531221.7762858893</v>
      </c>
      <c r="GKS5" t="n">
        <v>602075.122787689</v>
      </c>
      <c r="GKT5" t="n">
        <v>661260.9240206399</v>
      </c>
      <c r="GKU5" t="n">
        <v>719207.5687854307</v>
      </c>
      <c r="GKV5" t="n">
        <v>717441.9600038551</v>
      </c>
      <c r="GKW5" t="n">
        <v>724521.0707590145</v>
      </c>
      <c r="GKX5" t="n">
        <v>660252.094471505</v>
      </c>
      <c r="GKY5" t="n">
        <v>298519.9822264418</v>
      </c>
      <c r="GKZ5" t="n">
        <v>133461.8353927885</v>
      </c>
      <c r="GLA5" t="n">
        <v>79145.52840261813</v>
      </c>
      <c r="GLB5" t="n">
        <v>66155.46033120011</v>
      </c>
      <c r="GLC5" t="n">
        <v>55007.28834676572</v>
      </c>
      <c r="GLD5" t="n">
        <v>63061.33605287866</v>
      </c>
      <c r="GLE5" t="n">
        <v>183768.473501801</v>
      </c>
      <c r="GLF5" t="n">
        <v>314440.8669441669</v>
      </c>
      <c r="GLG5" t="n">
        <v>355649.4039015453</v>
      </c>
      <c r="GLH5" t="n">
        <v>343235.2059686276</v>
      </c>
      <c r="GLI5" t="n">
        <v>321757.4681955383</v>
      </c>
      <c r="GLJ5" t="n">
        <v>305728.8915094902</v>
      </c>
      <c r="GLK5" t="n">
        <v>326311.6448877775</v>
      </c>
      <c r="GLL5" t="n">
        <v>352190.3044288344</v>
      </c>
      <c r="GLM5" t="n">
        <v>334624.8423349816</v>
      </c>
      <c r="GLN5" t="n">
        <v>384405.7356347417</v>
      </c>
      <c r="GLO5" t="n">
        <v>452035.8461882764</v>
      </c>
      <c r="GLP5" t="n">
        <v>527659.0681468286</v>
      </c>
      <c r="GLQ5" t="n">
        <v>600478.2121435791</v>
      </c>
      <c r="GLR5" t="n">
        <v>667991.0750868358</v>
      </c>
      <c r="GLS5" t="n">
        <v>728142.1145151936</v>
      </c>
      <c r="GLT5" t="n">
        <v>721580.1000502924</v>
      </c>
      <c r="GLU5" t="n">
        <v>746911.3980463912</v>
      </c>
      <c r="GLV5" t="n">
        <v>639050.8509714642</v>
      </c>
      <c r="GLW5" t="n">
        <v>296571.0614879368</v>
      </c>
      <c r="GLX5" t="n">
        <v>132979.2335391899</v>
      </c>
      <c r="GLY5" t="n">
        <v>77950.54853485685</v>
      </c>
      <c r="GLZ5" t="n">
        <v>67182.15662283012</v>
      </c>
      <c r="GMA5" t="n">
        <v>54686.52843622573</v>
      </c>
      <c r="GMB5" t="n">
        <v>62488.11555038973</v>
      </c>
      <c r="GMC5" t="n">
        <v>182125.7367788459</v>
      </c>
      <c r="GMD5" t="n">
        <v>314172.3163516702</v>
      </c>
      <c r="GME5" t="n">
        <v>357757.1446685259</v>
      </c>
      <c r="GMF5" t="n">
        <v>348789.8552816841</v>
      </c>
      <c r="GMG5" t="n">
        <v>319965.5741733305</v>
      </c>
      <c r="GMH5" t="n">
        <v>295104.3894646421</v>
      </c>
      <c r="GMI5" t="n">
        <v>325447.6577938099</v>
      </c>
      <c r="GMJ5" t="n">
        <v>355832.5913104581</v>
      </c>
      <c r="GMK5" t="n">
        <v>336238.5348091599</v>
      </c>
      <c r="GML5" t="n">
        <v>379575.4509942154</v>
      </c>
      <c r="GMM5" t="n">
        <v>453036.2306592611</v>
      </c>
      <c r="GMN5" t="n">
        <v>525851.7065463397</v>
      </c>
      <c r="GMO5" t="n">
        <v>605217.9210330587</v>
      </c>
      <c r="GMP5" t="n">
        <v>659672.9104232972</v>
      </c>
      <c r="GMQ5" t="n">
        <v>719210.2363029813</v>
      </c>
      <c r="GMR5" t="n">
        <v>703424.195804244</v>
      </c>
      <c r="GMS5" t="n">
        <v>727970.5875707633</v>
      </c>
      <c r="GMT5" t="n">
        <v>648757.445407509</v>
      </c>
      <c r="GMU5" t="n">
        <v>297107.532354623</v>
      </c>
      <c r="GMV5" t="n">
        <v>134282.1298156634</v>
      </c>
      <c r="GMW5" t="n">
        <v>79027.68754636582</v>
      </c>
      <c r="GMX5" t="n">
        <v>67085.10678773126</v>
      </c>
      <c r="GMY5" t="n">
        <v>55124.47122288511</v>
      </c>
      <c r="GMZ5" t="n">
        <v>61948.10524540563</v>
      </c>
      <c r="GNA5" t="n">
        <v>182723.5527159869</v>
      </c>
      <c r="GNB5" t="n">
        <v>317682.781731211</v>
      </c>
      <c r="GNC5" t="n">
        <v>358522.0869255512</v>
      </c>
      <c r="GND5" t="n">
        <v>344610.4708527342</v>
      </c>
      <c r="GNE5" t="n">
        <v>319441.9693362534</v>
      </c>
      <c r="GNF5" t="n">
        <v>307865.2404090949</v>
      </c>
      <c r="GNG5" t="n">
        <v>329856.2249751627</v>
      </c>
      <c r="GNH5" t="n">
        <v>355312.4275399484</v>
      </c>
      <c r="GNI5" t="n">
        <v>335504.2851936388</v>
      </c>
      <c r="GNJ5" t="n">
        <v>382827.7732704403</v>
      </c>
      <c r="GNK5" t="n">
        <v>459295.1425328063</v>
      </c>
      <c r="GNL5" t="n">
        <v>522956.3469177</v>
      </c>
      <c r="GNM5" t="n">
        <v>611526.7590431334</v>
      </c>
      <c r="GNN5" t="n">
        <v>670062.3262902716</v>
      </c>
      <c r="GNO5" t="n">
        <v>713664.1750372426</v>
      </c>
      <c r="GNP5" t="n">
        <v>714609.6291995954</v>
      </c>
      <c r="GNQ5" t="n">
        <v>729296.2163882843</v>
      </c>
      <c r="GNR5" t="n">
        <v>658325.3740898455</v>
      </c>
      <c r="GNS5" t="n">
        <v>293858.2747174936</v>
      </c>
      <c r="GNT5" t="n">
        <v>134080.0242409888</v>
      </c>
      <c r="GNU5" t="n">
        <v>78526.18332825589</v>
      </c>
      <c r="GNV5" t="n">
        <v>66582.42381323472</v>
      </c>
      <c r="GNW5" t="n">
        <v>56231.38462160974</v>
      </c>
      <c r="GNX5" t="n">
        <v>62828.42078878854</v>
      </c>
      <c r="GNY5" t="n">
        <v>181469.9940888298</v>
      </c>
      <c r="GNZ5" t="n">
        <v>317709.5730108591</v>
      </c>
      <c r="GOA5" t="n">
        <v>347782.5790678054</v>
      </c>
      <c r="GOB5" t="n">
        <v>350823.475378052</v>
      </c>
      <c r="GOC5" t="n">
        <v>317028.3971816759</v>
      </c>
      <c r="GOD5" t="n">
        <v>302796.7473217637</v>
      </c>
      <c r="GOE5" t="n">
        <v>323460.4645467788</v>
      </c>
      <c r="GOF5" t="n">
        <v>355116.8185841105</v>
      </c>
      <c r="GOG5" t="n">
        <v>330497.2081059317</v>
      </c>
      <c r="GOH5" t="n">
        <v>377639.0183784404</v>
      </c>
      <c r="GOI5" t="n">
        <v>459026.0823506553</v>
      </c>
      <c r="GOJ5" t="n">
        <v>535513.7943984231</v>
      </c>
      <c r="GOK5" t="n">
        <v>612914.157406332</v>
      </c>
      <c r="GOL5" t="n">
        <v>667645.7494636883</v>
      </c>
      <c r="GOM5" t="n">
        <v>718039.954341425</v>
      </c>
      <c r="GON5" t="n">
        <v>702565.1464100968</v>
      </c>
      <c r="GOO5" t="n">
        <v>741719.7354050589</v>
      </c>
      <c r="GOP5" t="n">
        <v>634350.4217671143</v>
      </c>
      <c r="GOQ5" t="n">
        <v>293843.9751173953</v>
      </c>
      <c r="GOR5" t="n">
        <v>133830.575232315</v>
      </c>
      <c r="GOS5" t="n">
        <v>78324.45295647217</v>
      </c>
      <c r="GOT5" t="n">
        <v>65855.84771080248</v>
      </c>
      <c r="GOU5" t="n">
        <v>55178.61410816168</v>
      </c>
      <c r="GOV5" t="n">
        <v>60627.32728443813</v>
      </c>
      <c r="GOW5" t="n">
        <v>178004.133188008</v>
      </c>
      <c r="GOX5" t="n">
        <v>319202.1640500498</v>
      </c>
      <c r="GOY5" t="n">
        <v>352534.1571839037</v>
      </c>
      <c r="GOZ5" t="n">
        <v>346523.9343601192</v>
      </c>
      <c r="GPA5" t="n">
        <v>320002.1297752152</v>
      </c>
      <c r="GPB5" t="n">
        <v>294410.9719755581</v>
      </c>
      <c r="GPC5" t="n">
        <v>324548.5610840935</v>
      </c>
      <c r="GPD5" t="n">
        <v>356918.5653538292</v>
      </c>
      <c r="GPE5" t="n">
        <v>336162.8109985007</v>
      </c>
      <c r="GPF5" t="n">
        <v>391891.0530794559</v>
      </c>
      <c r="GPG5" t="n">
        <v>446995.8935020968</v>
      </c>
      <c r="GPH5" t="n">
        <v>522135.7043669842</v>
      </c>
      <c r="GPI5" t="n">
        <v>598744.5066138682</v>
      </c>
      <c r="GPJ5" t="n">
        <v>675363.4290106411</v>
      </c>
      <c r="GPK5" t="n">
        <v>727292.1980947702</v>
      </c>
      <c r="GPL5" t="n">
        <v>701897.7072698721</v>
      </c>
      <c r="GPM5" t="n">
        <v>736736.378076668</v>
      </c>
      <c r="GPN5" t="n">
        <v>651530.1469317838</v>
      </c>
      <c r="GPO5" t="n">
        <v>296013.3784538329</v>
      </c>
      <c r="GPP5" t="n">
        <v>134281.5253380096</v>
      </c>
      <c r="GPQ5" t="n">
        <v>76713.365637326</v>
      </c>
      <c r="GPR5" t="n">
        <v>66948.42703645006</v>
      </c>
      <c r="GPS5" t="n">
        <v>54949.07423526657</v>
      </c>
      <c r="GPT5" t="n">
        <v>62804.29176215702</v>
      </c>
      <c r="GPU5" t="n">
        <v>178492.0137173331</v>
      </c>
      <c r="GPV5" t="n">
        <v>317246.6718162113</v>
      </c>
      <c r="GPW5" t="n">
        <v>354190.8327750029</v>
      </c>
      <c r="GPX5" t="n">
        <v>346175.6296172822</v>
      </c>
      <c r="GPY5" t="n">
        <v>315030.6161701441</v>
      </c>
      <c r="GPZ5" t="n">
        <v>304298.8596909109</v>
      </c>
      <c r="GQA5" t="n">
        <v>324314.7976095145</v>
      </c>
      <c r="GQB5" t="n">
        <v>349465.796922476</v>
      </c>
      <c r="GQC5" t="n">
        <v>336078.6765091383</v>
      </c>
      <c r="GQD5" t="n">
        <v>378646.1424644103</v>
      </c>
      <c r="GQE5" t="n">
        <v>450191.0166745567</v>
      </c>
      <c r="GQF5" t="n">
        <v>534003.2074693732</v>
      </c>
      <c r="GQG5" t="n">
        <v>595851.7149943736</v>
      </c>
      <c r="GQH5" t="n">
        <v>675493.6884534005</v>
      </c>
      <c r="GQI5" t="n">
        <v>706200.7866948098</v>
      </c>
      <c r="GQJ5" t="n">
        <v>723757.9172538433</v>
      </c>
      <c r="GQK5" t="n">
        <v>744903.5695653989</v>
      </c>
      <c r="GQL5" t="n">
        <v>647079.8648540019</v>
      </c>
      <c r="GQM5" t="n">
        <v>295391.6548170198</v>
      </c>
      <c r="GQN5" t="n">
        <v>134357.9284388198</v>
      </c>
      <c r="GQO5" t="n">
        <v>78271.38963847766</v>
      </c>
      <c r="GQP5" t="n">
        <v>67289.31406775764</v>
      </c>
      <c r="GQQ5" t="n">
        <v>56261.23498031666</v>
      </c>
      <c r="GQR5" t="n">
        <v>61584.51680202453</v>
      </c>
      <c r="GQS5" t="n">
        <v>179833.4642432542</v>
      </c>
      <c r="GQT5" t="n">
        <v>319224.296297843</v>
      </c>
      <c r="GQU5" t="n">
        <v>359213.3703972736</v>
      </c>
      <c r="GQV5" t="n">
        <v>342619.6709046829</v>
      </c>
      <c r="GQW5" t="n">
        <v>321079.0422985337</v>
      </c>
      <c r="GQX5" t="n">
        <v>305792.1284886925</v>
      </c>
      <c r="GQY5" t="n">
        <v>324820.4757170039</v>
      </c>
      <c r="GQZ5" t="n">
        <v>353253.5308122417</v>
      </c>
      <c r="GRA5" t="n">
        <v>327905.2625832981</v>
      </c>
      <c r="GRB5" t="n">
        <v>373297.0823109113</v>
      </c>
      <c r="GRC5" t="n">
        <v>453508.4667415131</v>
      </c>
      <c r="GRD5" t="n">
        <v>529548.8836075019</v>
      </c>
      <c r="GRE5" t="n">
        <v>611044.1078944581</v>
      </c>
      <c r="GRF5" t="n">
        <v>667261.8111981074</v>
      </c>
      <c r="GRG5" t="n">
        <v>735611.0652249027</v>
      </c>
      <c r="GRH5" t="n">
        <v>712629.1641031901</v>
      </c>
      <c r="GRI5" t="n">
        <v>744298.9692090104</v>
      </c>
      <c r="GRJ5" t="n">
        <v>652240.6988079043</v>
      </c>
      <c r="GRK5" t="n">
        <v>295544.9058321012</v>
      </c>
      <c r="GRL5" t="n">
        <v>136239.2492723439</v>
      </c>
      <c r="GRM5" t="n">
        <v>78662.22535999274</v>
      </c>
      <c r="GRN5" t="n">
        <v>66169.78893595054</v>
      </c>
      <c r="GRO5" t="n">
        <v>55528.72127956193</v>
      </c>
      <c r="GRP5" t="n">
        <v>62637.38439548239</v>
      </c>
      <c r="GRQ5" t="n">
        <v>183967.9478718337</v>
      </c>
      <c r="GRR5" t="n">
        <v>316966.3231458816</v>
      </c>
      <c r="GRS5" t="n">
        <v>357808.5107125398</v>
      </c>
      <c r="GRT5" t="n">
        <v>342382.2475227385</v>
      </c>
      <c r="GRU5" t="n">
        <v>322673.2245181453</v>
      </c>
      <c r="GRV5" t="n">
        <v>300507.2987689262</v>
      </c>
      <c r="GRW5" t="n">
        <v>329309.404122836</v>
      </c>
      <c r="GRX5" t="n">
        <v>358670.6068028081</v>
      </c>
      <c r="GRY5" t="n">
        <v>333571.4734266614</v>
      </c>
      <c r="GRZ5" t="n">
        <v>376516.7780508133</v>
      </c>
      <c r="GSA5" t="n">
        <v>451601.4284715771</v>
      </c>
      <c r="GSB5" t="n">
        <v>517024.5563955189</v>
      </c>
      <c r="GSC5" t="n">
        <v>624144.0370238139</v>
      </c>
      <c r="GSD5" t="n">
        <v>661582.3132555077</v>
      </c>
      <c r="GSE5" t="n">
        <v>727410.2820067764</v>
      </c>
      <c r="GSF5" t="n">
        <v>711733.720115978</v>
      </c>
      <c r="GSG5" t="n">
        <v>737248.7501959319</v>
      </c>
      <c r="GSH5" t="n">
        <v>653465.0736840509</v>
      </c>
      <c r="GSI5" t="n">
        <v>294622.5590381373</v>
      </c>
      <c r="GSJ5" t="n">
        <v>132390.8022393657</v>
      </c>
      <c r="GSK5" t="n">
        <v>77212.87745192324</v>
      </c>
      <c r="GSL5" t="n">
        <v>66706.17800626543</v>
      </c>
      <c r="GSM5" t="n">
        <v>55324.81707546982</v>
      </c>
      <c r="GSN5" t="n">
        <v>62595.04426935682</v>
      </c>
      <c r="GSO5" t="n">
        <v>180556.6469008752</v>
      </c>
      <c r="GSP5" t="n">
        <v>319371.6455313084</v>
      </c>
      <c r="GSQ5" t="n">
        <v>351360.5690040799</v>
      </c>
      <c r="GSR5" t="n">
        <v>345251.7728137987</v>
      </c>
      <c r="GSS5" t="n">
        <v>320778.722268181</v>
      </c>
      <c r="GST5" t="n">
        <v>302226.7450464692</v>
      </c>
      <c r="GSU5" t="n">
        <v>331617.7548816537</v>
      </c>
      <c r="GSV5" t="n">
        <v>353887.9493435567</v>
      </c>
      <c r="GSW5" t="n">
        <v>336091.3684274576</v>
      </c>
      <c r="GSX5" t="n">
        <v>376261.681594111</v>
      </c>
      <c r="GSY5" t="n">
        <v>448031.0689830644</v>
      </c>
      <c r="GSZ5" t="n">
        <v>535445.5825541082</v>
      </c>
      <c r="GTA5" t="n">
        <v>605982.6697653619</v>
      </c>
      <c r="GTB5" t="n">
        <v>667554.7736633598</v>
      </c>
      <c r="GTC5" t="n">
        <v>725596.4177632321</v>
      </c>
      <c r="GTD5" t="n">
        <v>711739.3710339974</v>
      </c>
      <c r="GTE5" t="n">
        <v>737154.5983972456</v>
      </c>
      <c r="GTF5" t="n">
        <v>633465.6658314356</v>
      </c>
      <c r="GTG5" t="n">
        <v>299415.0716391959</v>
      </c>
      <c r="GTH5" t="n">
        <v>132596.1386063863</v>
      </c>
      <c r="GTI5" t="n">
        <v>79317.96078841873</v>
      </c>
      <c r="GTJ5" t="n">
        <v>66041.70872473079</v>
      </c>
      <c r="GTK5" t="n">
        <v>55395.78770671057</v>
      </c>
      <c r="GTL5" t="n">
        <v>63375.9171682192</v>
      </c>
      <c r="GTM5" t="n">
        <v>181264.4391676588</v>
      </c>
      <c r="GTN5" t="n">
        <v>318372.3984449327</v>
      </c>
      <c r="GTO5" t="n">
        <v>356517.8930757137</v>
      </c>
      <c r="GTP5" t="n">
        <v>350135.4918338679</v>
      </c>
      <c r="GTQ5" t="n">
        <v>326345.9744904523</v>
      </c>
      <c r="GTR5" t="n">
        <v>303097.3312418958</v>
      </c>
      <c r="GTS5" t="n">
        <v>325255.0797443056</v>
      </c>
      <c r="GTT5" t="n">
        <v>352631.3804585607</v>
      </c>
      <c r="GTU5" t="n">
        <v>333996.091222205</v>
      </c>
      <c r="GTV5" t="n">
        <v>377342.2135820667</v>
      </c>
      <c r="GTW5" t="n">
        <v>456871.4133803017</v>
      </c>
      <c r="GTX5" t="n">
        <v>533110.8756837918</v>
      </c>
      <c r="GTY5" t="n">
        <v>617498.1810398384</v>
      </c>
      <c r="GTZ5" t="n">
        <v>667769.3718696209</v>
      </c>
      <c r="GUA5" t="n">
        <v>721642.1924217098</v>
      </c>
      <c r="GUB5" t="n">
        <v>722467.5416857704</v>
      </c>
      <c r="GUC5" t="n">
        <v>720754.3306594102</v>
      </c>
      <c r="GUD5" t="n">
        <v>645218.8663230736</v>
      </c>
      <c r="GUE5" t="n">
        <v>298916.3140991846</v>
      </c>
      <c r="GUF5" t="n">
        <v>132439.4226111301</v>
      </c>
      <c r="GUG5" t="n">
        <v>77101.65847875478</v>
      </c>
      <c r="GUH5" t="n">
        <v>67234.50925971069</v>
      </c>
      <c r="GUI5" t="n">
        <v>55011.24373221921</v>
      </c>
      <c r="GUJ5" t="n">
        <v>63562.01075304839</v>
      </c>
      <c r="GUK5" t="n">
        <v>177673.8804229549</v>
      </c>
      <c r="GUL5" t="n">
        <v>317303.8998712511</v>
      </c>
      <c r="GUM5" t="n">
        <v>354513.6674441429</v>
      </c>
      <c r="GUN5" t="n">
        <v>350504.3731330195</v>
      </c>
      <c r="GUO5" t="n">
        <v>320792.2721982712</v>
      </c>
      <c r="GUP5" t="n">
        <v>304413.4488316253</v>
      </c>
      <c r="GUQ5" t="n">
        <v>332079.7309673512</v>
      </c>
      <c r="GUR5" t="n">
        <v>357125.9506050834</v>
      </c>
      <c r="GUS5" t="n">
        <v>334329.3018522791</v>
      </c>
      <c r="GUT5" t="n">
        <v>375624.1630114494</v>
      </c>
      <c r="GUU5" t="n">
        <v>454664.878000137</v>
      </c>
      <c r="GUV5" t="n">
        <v>533772.576829126</v>
      </c>
      <c r="GUW5" t="n">
        <v>613988.8354374648</v>
      </c>
      <c r="GUX5" t="n">
        <v>669051.8000908816</v>
      </c>
      <c r="GUY5" t="n">
        <v>730133.6561762473</v>
      </c>
      <c r="GUZ5" t="n">
        <v>720241.0340975736</v>
      </c>
      <c r="GVA5" t="n">
        <v>738262.9572946613</v>
      </c>
      <c r="GVB5" t="n">
        <v>651629.991631083</v>
      </c>
      <c r="GVC5" t="n">
        <v>295781.7968497064</v>
      </c>
      <c r="GVD5" t="n">
        <v>135095.56388557</v>
      </c>
      <c r="GVE5" t="n">
        <v>79495.23323014379</v>
      </c>
      <c r="GVF5" t="n">
        <v>67290.69232958512</v>
      </c>
      <c r="GVG5" t="n">
        <v>54987.01601795546</v>
      </c>
      <c r="GVH5" t="n">
        <v>62012.36745464877</v>
      </c>
      <c r="GVI5" t="n">
        <v>180745.612573251</v>
      </c>
      <c r="GVJ5" t="n">
        <v>312907.0134620779</v>
      </c>
      <c r="GVK5" t="n">
        <v>351110.786614933</v>
      </c>
      <c r="GVL5" t="n">
        <v>346369.9329767545</v>
      </c>
      <c r="GVM5" t="n">
        <v>316948.9337082056</v>
      </c>
      <c r="GVN5" t="n">
        <v>299437.6075245864</v>
      </c>
      <c r="GVO5" t="n">
        <v>325905.0053261236</v>
      </c>
      <c r="GVP5" t="n">
        <v>360177.241666517</v>
      </c>
      <c r="GVQ5" t="n">
        <v>332804.683342273</v>
      </c>
      <c r="GVR5" t="n">
        <v>378490.6725507523</v>
      </c>
      <c r="GVS5" t="n">
        <v>452057.4076615557</v>
      </c>
      <c r="GVT5" t="n">
        <v>526868.4823853964</v>
      </c>
      <c r="GVU5" t="n">
        <v>619146.4658589911</v>
      </c>
      <c r="GVV5" t="n">
        <v>667084.6998064042</v>
      </c>
      <c r="GVW5" t="n">
        <v>727872.7037155201</v>
      </c>
      <c r="GVX5" t="n">
        <v>720709.2044130247</v>
      </c>
      <c r="GVY5" t="n">
        <v>739571.0916207347</v>
      </c>
      <c r="GVZ5" t="n">
        <v>636888.689217467</v>
      </c>
      <c r="GWA5" t="n">
        <v>300184.4166700158</v>
      </c>
      <c r="GWB5" t="n">
        <v>132474.0277978342</v>
      </c>
      <c r="GWC5" t="n">
        <v>77132.24465536578</v>
      </c>
      <c r="GWD5" t="n">
        <v>66245.22472070559</v>
      </c>
      <c r="GWE5" t="n">
        <v>54824.71857432056</v>
      </c>
      <c r="GWF5" t="n">
        <v>61731.10437045854</v>
      </c>
      <c r="GWG5" t="n">
        <v>182751.243670221</v>
      </c>
      <c r="GWH5" t="n">
        <v>322330.1643926878</v>
      </c>
      <c r="GWI5" t="n">
        <v>355823.4206393958</v>
      </c>
      <c r="GWJ5" t="n">
        <v>349482.9053123973</v>
      </c>
      <c r="GWK5" t="n">
        <v>314957.9492692224</v>
      </c>
      <c r="GWL5" t="n">
        <v>306442.5868896082</v>
      </c>
      <c r="GWM5" t="n">
        <v>333144.0582876688</v>
      </c>
      <c r="GWN5" t="n">
        <v>363915.9697953499</v>
      </c>
      <c r="GWO5" t="n">
        <v>337275.6040471375</v>
      </c>
      <c r="GWP5" t="n">
        <v>375227.8394994977</v>
      </c>
      <c r="GWQ5" t="n">
        <v>451254.0471385924</v>
      </c>
      <c r="GWR5" t="n">
        <v>533023.5559944564</v>
      </c>
      <c r="GWS5" t="n">
        <v>609036.5177740877</v>
      </c>
      <c r="GWT5" t="n">
        <v>673178.6988353969</v>
      </c>
      <c r="GWU5" t="n">
        <v>732842.2533979834</v>
      </c>
      <c r="GWV5" t="n">
        <v>718041.3970438348</v>
      </c>
      <c r="GWW5" t="n">
        <v>734196.1085919199</v>
      </c>
      <c r="GWX5" t="n">
        <v>655320.3717689789</v>
      </c>
      <c r="GWY5" t="n">
        <v>296659.9453721627</v>
      </c>
      <c r="GWZ5" t="n">
        <v>134863.3651016954</v>
      </c>
      <c r="GXA5" t="n">
        <v>77717.96252773501</v>
      </c>
      <c r="GXB5" t="n">
        <v>65834.89177661523</v>
      </c>
      <c r="GXC5" t="n">
        <v>55093.72536553483</v>
      </c>
      <c r="GXD5" t="n">
        <v>62909.31963931522</v>
      </c>
      <c r="GXE5" t="n">
        <v>181327.2075197876</v>
      </c>
      <c r="GXF5" t="n">
        <v>320134.6916201437</v>
      </c>
      <c r="GXG5" t="n">
        <v>357199.072292731</v>
      </c>
      <c r="GXH5" t="n">
        <v>345651.2867190765</v>
      </c>
      <c r="GXI5" t="n">
        <v>316691.4219284538</v>
      </c>
      <c r="GXJ5" t="n">
        <v>298495.4798386662</v>
      </c>
      <c r="GXK5" t="n">
        <v>328933.1880973017</v>
      </c>
      <c r="GXL5" t="n">
        <v>362840.6574987365</v>
      </c>
      <c r="GXM5" t="n">
        <v>334618.0918297572</v>
      </c>
      <c r="GXN5" t="n">
        <v>374223.1390459722</v>
      </c>
      <c r="GXO5" t="n">
        <v>448936.4290055369</v>
      </c>
      <c r="GXP5" t="n">
        <v>536948.2418026398</v>
      </c>
      <c r="GXQ5" t="n">
        <v>600848.0185053654</v>
      </c>
      <c r="GXR5" t="n">
        <v>656912.9686497927</v>
      </c>
      <c r="GXS5" t="n">
        <v>719395.8879608565</v>
      </c>
      <c r="GXT5" t="n">
        <v>727007.156732572</v>
      </c>
      <c r="GXU5" t="n">
        <v>748408.1297349024</v>
      </c>
      <c r="GXV5" t="n">
        <v>638749.7288535798</v>
      </c>
      <c r="GXW5" t="n">
        <v>297857.9577437342</v>
      </c>
      <c r="GXX5" t="n">
        <v>132922.5265042486</v>
      </c>
      <c r="GXY5" t="n">
        <v>78966.99207998916</v>
      </c>
      <c r="GXZ5" t="n">
        <v>66794.3348894029</v>
      </c>
      <c r="GYA5" t="n">
        <v>54712.08283678065</v>
      </c>
      <c r="GYB5" t="n">
        <v>62549.97585776456</v>
      </c>
      <c r="GYC5" t="n">
        <v>180597.5775503537</v>
      </c>
      <c r="GYD5" t="n">
        <v>317568.0902247379</v>
      </c>
      <c r="GYE5" t="n">
        <v>363150.2066093817</v>
      </c>
      <c r="GYF5" t="n">
        <v>351523.9515255115</v>
      </c>
      <c r="GYG5" t="n">
        <v>321307.0793312283</v>
      </c>
      <c r="GYH5" t="n">
        <v>308359.0766913936</v>
      </c>
      <c r="GYI5" t="n">
        <v>335242.3185196101</v>
      </c>
      <c r="GYJ5" t="n">
        <v>365824.9688701039</v>
      </c>
      <c r="GYK5" t="n">
        <v>333685.5545335231</v>
      </c>
      <c r="GYL5" t="n">
        <v>380360.1406905213</v>
      </c>
      <c r="GYM5" t="n">
        <v>448496.3598686559</v>
      </c>
      <c r="GYN5" t="n">
        <v>530166.3274295175</v>
      </c>
      <c r="GYO5" t="n">
        <v>613006.1085508863</v>
      </c>
      <c r="GYP5" t="n">
        <v>664445.4774244627</v>
      </c>
      <c r="GYQ5" t="n">
        <v>719644.730039925</v>
      </c>
      <c r="GYR5" t="n">
        <v>718215.8308362237</v>
      </c>
      <c r="GYS5" t="n">
        <v>740999.8903702988</v>
      </c>
      <c r="GYT5" t="n">
        <v>642053.4860277914</v>
      </c>
      <c r="GYU5" t="n">
        <v>298878.7349219864</v>
      </c>
      <c r="GYV5" t="n">
        <v>135583.7061813595</v>
      </c>
      <c r="GYW5" t="n">
        <v>77058.51818383054</v>
      </c>
      <c r="GYX5" t="n">
        <v>66882.79515052246</v>
      </c>
      <c r="GYY5" t="n">
        <v>55346.00817304521</v>
      </c>
      <c r="GYZ5" t="n">
        <v>63171.04301835792</v>
      </c>
      <c r="GZA5" t="n">
        <v>176376.7453346967</v>
      </c>
      <c r="GZB5" t="n">
        <v>316029.4890311995</v>
      </c>
      <c r="GZC5" t="n">
        <v>354161.7634864041</v>
      </c>
      <c r="GZD5" t="n">
        <v>349339.3247738657</v>
      </c>
      <c r="GZE5" t="n">
        <v>319677.1360859526</v>
      </c>
      <c r="GZF5" t="n">
        <v>303233.613530601</v>
      </c>
      <c r="GZG5" t="n">
        <v>333538.0370243363</v>
      </c>
      <c r="GZH5" t="n">
        <v>357438.7835340998</v>
      </c>
      <c r="GZI5" t="n">
        <v>336410.6163682369</v>
      </c>
      <c r="GZJ5" t="n">
        <v>376897.2644081598</v>
      </c>
      <c r="GZK5" t="n">
        <v>453547.33972704</v>
      </c>
      <c r="GZL5" t="n">
        <v>528660.828258698</v>
      </c>
      <c r="GZM5" t="n">
        <v>603691.0235435782</v>
      </c>
      <c r="GZN5" t="n">
        <v>659636.5920527835</v>
      </c>
      <c r="GZO5" t="n">
        <v>722644.350620243</v>
      </c>
      <c r="GZP5" t="n">
        <v>713014.5796590206</v>
      </c>
      <c r="GZQ5" t="n">
        <v>736407.2482296812</v>
      </c>
      <c r="GZR5" t="n">
        <v>648393.7220860326</v>
      </c>
      <c r="GZS5" t="n">
        <v>298172.3848247263</v>
      </c>
      <c r="GZT5" t="n">
        <v>133347.1991908516</v>
      </c>
      <c r="GZU5" t="n">
        <v>77580.83220151652</v>
      </c>
      <c r="GZV5" t="n">
        <v>66563.17180584835</v>
      </c>
      <c r="GZW5" t="n">
        <v>55658.7017310375</v>
      </c>
      <c r="GZX5" t="n">
        <v>62132.28344417769</v>
      </c>
      <c r="GZY5" t="n">
        <v>181504.5488782704</v>
      </c>
      <c r="GZZ5" t="n">
        <v>318679.0389990279</v>
      </c>
      <c r="HAA5" t="n">
        <v>355712.1827583275</v>
      </c>
      <c r="HAB5" t="n">
        <v>344997.676557836</v>
      </c>
      <c r="HAC5" t="n">
        <v>317492.0847993743</v>
      </c>
      <c r="HAD5" t="n">
        <v>301022.4109065444</v>
      </c>
      <c r="HAE5" t="n">
        <v>330364.7131929443</v>
      </c>
      <c r="HAF5" t="n">
        <v>352841.9720045439</v>
      </c>
      <c r="HAG5" t="n">
        <v>339247.6117784465</v>
      </c>
      <c r="HAH5" t="n">
        <v>374107.9893212946</v>
      </c>
      <c r="HAI5" t="n">
        <v>446516.9140832111</v>
      </c>
      <c r="HAJ5" t="n">
        <v>529099.9087644034</v>
      </c>
      <c r="HAK5" t="n">
        <v>613212.877859339</v>
      </c>
      <c r="HAL5" t="n">
        <v>675139.2805080283</v>
      </c>
      <c r="HAM5" t="n">
        <v>733544.0593072154</v>
      </c>
      <c r="HAN5" t="n">
        <v>724396.3922764553</v>
      </c>
      <c r="HAO5" t="n">
        <v>732449.8715520978</v>
      </c>
      <c r="HAP5" t="n">
        <v>648783.8173923872</v>
      </c>
      <c r="HAQ5" t="n">
        <v>300621.787914703</v>
      </c>
      <c r="HAR5" t="n">
        <v>134485.7628999069</v>
      </c>
      <c r="HAS5" t="n">
        <v>79078.64392457942</v>
      </c>
      <c r="HAT5" t="n">
        <v>66358.38208904407</v>
      </c>
      <c r="HAU5" t="n">
        <v>55904.97776652435</v>
      </c>
      <c r="HAV5" t="n">
        <v>63034.14733921037</v>
      </c>
      <c r="HAW5" t="n">
        <v>180987.3067710698</v>
      </c>
      <c r="HAX5" t="n">
        <v>322403.2168089275</v>
      </c>
      <c r="HAY5" t="n">
        <v>352318.5267337667</v>
      </c>
      <c r="HAZ5" t="n">
        <v>342296.7743417166</v>
      </c>
      <c r="HBA5" t="n">
        <v>319035.1948171782</v>
      </c>
      <c r="HBB5" t="n">
        <v>308259.1451480861</v>
      </c>
      <c r="HBC5" t="n">
        <v>331614.085504414</v>
      </c>
      <c r="HBD5" t="n">
        <v>352531.2025682299</v>
      </c>
      <c r="HBE5" t="n">
        <v>330358.7376498493</v>
      </c>
      <c r="HBF5" t="n">
        <v>379081.6984909957</v>
      </c>
      <c r="HBG5" t="n">
        <v>456779.748291306</v>
      </c>
      <c r="HBH5" t="n">
        <v>535990.093476272</v>
      </c>
      <c r="HBI5" t="n">
        <v>609661.1676343614</v>
      </c>
      <c r="HBJ5" t="n">
        <v>668307.3498463229</v>
      </c>
      <c r="HBK5" t="n">
        <v>727522.5971495418</v>
      </c>
      <c r="HBL5" t="n">
        <v>720224.5098092176</v>
      </c>
      <c r="HBM5" t="n">
        <v>742102.2082756507</v>
      </c>
      <c r="HBN5" t="n">
        <v>643474.7285923053</v>
      </c>
      <c r="HBO5" t="n">
        <v>298629.1857673108</v>
      </c>
      <c r="HBP5" t="n">
        <v>134476.6004285936</v>
      </c>
      <c r="HBQ5" t="n">
        <v>77720.53490885315</v>
      </c>
      <c r="HBR5" t="n">
        <v>65750.53961251253</v>
      </c>
      <c r="HBS5" t="n">
        <v>55371.74543203538</v>
      </c>
      <c r="HBT5" t="n">
        <v>61792.93916888867</v>
      </c>
      <c r="HBU5" t="n">
        <v>181434.9004913171</v>
      </c>
      <c r="HBV5" t="n">
        <v>320392.1285962471</v>
      </c>
      <c r="HBW5" t="n">
        <v>360693.265949174</v>
      </c>
      <c r="HBX5" t="n">
        <v>348858.6918316037</v>
      </c>
      <c r="HBY5" t="n">
        <v>316618.9450153898</v>
      </c>
      <c r="HBZ5" t="n">
        <v>305348.9164863499</v>
      </c>
      <c r="HCA5" t="n">
        <v>326203.3196248674</v>
      </c>
      <c r="HCB5" t="n">
        <v>355646.9522490417</v>
      </c>
      <c r="HCC5" t="n">
        <v>333826.4210754118</v>
      </c>
      <c r="HCD5" t="n">
        <v>373142.3663684828</v>
      </c>
      <c r="HCE5" t="n">
        <v>458446.252876022</v>
      </c>
      <c r="HCF5" t="n">
        <v>530477.6661319536</v>
      </c>
      <c r="HCG5" t="n">
        <v>615207.205365857</v>
      </c>
      <c r="HCH5" t="n">
        <v>672625.8501531014</v>
      </c>
      <c r="HCI5" t="n">
        <v>726318.6376053472</v>
      </c>
      <c r="HCJ5" t="n">
        <v>715169.1487301488</v>
      </c>
      <c r="HCK5" t="n">
        <v>741587.666316857</v>
      </c>
      <c r="HCL5" t="n">
        <v>639267.4629304578</v>
      </c>
      <c r="HCM5" t="n">
        <v>296151.6577842872</v>
      </c>
      <c r="HCN5" t="n">
        <v>134812.2907046981</v>
      </c>
      <c r="HCO5" t="n">
        <v>76616.29986486552</v>
      </c>
      <c r="HCP5" t="n">
        <v>66727.26089571102</v>
      </c>
      <c r="HCQ5" t="n">
        <v>54518.41303988761</v>
      </c>
      <c r="HCR5" t="n">
        <v>62476.1280387627</v>
      </c>
      <c r="HCS5" t="n">
        <v>178393.6526943174</v>
      </c>
      <c r="HCT5" t="n">
        <v>311037.4361524627</v>
      </c>
      <c r="HCU5" t="n">
        <v>351520.2739046437</v>
      </c>
      <c r="HCV5" t="n">
        <v>348438.907992554</v>
      </c>
      <c r="HCW5" t="n">
        <v>318638.0500664912</v>
      </c>
      <c r="HCX5" t="n">
        <v>299909.8309755531</v>
      </c>
      <c r="HCY5" t="n">
        <v>326743.3332872316</v>
      </c>
      <c r="HCZ5" t="n">
        <v>362858.0116639276</v>
      </c>
      <c r="HDA5" t="n">
        <v>337981.4817531232</v>
      </c>
      <c r="HDB5" t="n">
        <v>377001.6757764609</v>
      </c>
      <c r="HDC5" t="n">
        <v>452624.8317376964</v>
      </c>
      <c r="HDD5" t="n">
        <v>538860.6547264865</v>
      </c>
      <c r="HDE5" t="n">
        <v>615843.6879870098</v>
      </c>
      <c r="HDF5" t="n">
        <v>675280.1868639524</v>
      </c>
      <c r="HDG5" t="n">
        <v>721926.175223586</v>
      </c>
      <c r="HDH5" t="n">
        <v>709500.8762828565</v>
      </c>
      <c r="HDI5" t="n">
        <v>742633.2177596433</v>
      </c>
      <c r="HDJ5" t="n">
        <v>642443.0555283463</v>
      </c>
      <c r="HDK5" t="n">
        <v>297682.5183583308</v>
      </c>
      <c r="HDL5" t="n">
        <v>133263.502397502</v>
      </c>
      <c r="HDM5" t="n">
        <v>80153.99018035227</v>
      </c>
      <c r="HDN5" t="n">
        <v>67304.38996942688</v>
      </c>
      <c r="HDO5" t="n">
        <v>55767.02938196187</v>
      </c>
      <c r="HDP5" t="n">
        <v>62828.09713966925</v>
      </c>
      <c r="HDQ5" t="n">
        <v>183983.3051881048</v>
      </c>
      <c r="HDR5" t="n">
        <v>317707.4211643366</v>
      </c>
      <c r="HDS5" t="n">
        <v>356637.6368202553</v>
      </c>
      <c r="HDT5" t="n">
        <v>349732.8317922504</v>
      </c>
      <c r="HDU5" t="n">
        <v>322006.6683247972</v>
      </c>
      <c r="HDV5" t="n">
        <v>301610.52554907</v>
      </c>
      <c r="HDW5" t="n">
        <v>330300.7919254304</v>
      </c>
      <c r="HDX5" t="n">
        <v>354493.115521549</v>
      </c>
      <c r="HDY5" t="n">
        <v>335776.5702780483</v>
      </c>
      <c r="HDZ5" t="n">
        <v>373525.2850956605</v>
      </c>
      <c r="HEA5" t="n">
        <v>452029.2785122786</v>
      </c>
      <c r="HEB5" t="n">
        <v>537670.5482487923</v>
      </c>
      <c r="HEC5" t="n">
        <v>606175.6881879281</v>
      </c>
      <c r="HED5" t="n">
        <v>667554.5745808198</v>
      </c>
      <c r="HEE5" t="n">
        <v>722313.6953251689</v>
      </c>
      <c r="HEF5" t="n">
        <v>724254.0715434903</v>
      </c>
      <c r="HEG5" t="n">
        <v>735949.2666244407</v>
      </c>
      <c r="HEH5" t="n">
        <v>651726.0065214268</v>
      </c>
      <c r="HEI5" t="n">
        <v>296717.686243591</v>
      </c>
      <c r="HEJ5" t="n">
        <v>134387.7091203684</v>
      </c>
      <c r="HEK5" t="n">
        <v>78702.06256409104</v>
      </c>
      <c r="HEL5" t="n">
        <v>66689.36494075326</v>
      </c>
      <c r="HEM5" t="n">
        <v>54108.46741905429</v>
      </c>
      <c r="HEN5" t="n">
        <v>62497.00509420897</v>
      </c>
      <c r="HEO5" t="n">
        <v>181977.8167809455</v>
      </c>
      <c r="HEP5" t="n">
        <v>319405.1878865656</v>
      </c>
      <c r="HEQ5" t="n">
        <v>353900.5254135687</v>
      </c>
      <c r="HER5" t="n">
        <v>349873.4676948692</v>
      </c>
      <c r="HES5" t="n">
        <v>318383.3314817481</v>
      </c>
      <c r="HET5" t="n">
        <v>304964.9648353074</v>
      </c>
      <c r="HEU5" t="n">
        <v>330211.4887279973</v>
      </c>
      <c r="HEV5" t="n">
        <v>350763.3840598026</v>
      </c>
      <c r="HEW5" t="n">
        <v>332357.6742145458</v>
      </c>
      <c r="HEX5" t="n">
        <v>380626.3263091786</v>
      </c>
      <c r="HEY5" t="n">
        <v>457618.638895772</v>
      </c>
      <c r="HEZ5" t="n">
        <v>516475.6837743622</v>
      </c>
      <c r="HFA5" t="n">
        <v>613786.4210735146</v>
      </c>
      <c r="HFB5" t="n">
        <v>666994.7133325016</v>
      </c>
      <c r="HFC5" t="n">
        <v>717416.4042329494</v>
      </c>
      <c r="HFD5" t="n">
        <v>710908.397318876</v>
      </c>
      <c r="HFE5" t="n">
        <v>740710.7856979246</v>
      </c>
      <c r="HFF5" t="n">
        <v>641529.9307826696</v>
      </c>
      <c r="HFG5" t="n">
        <v>297715.5672227181</v>
      </c>
      <c r="HFH5" t="n">
        <v>133083.552953155</v>
      </c>
      <c r="HFI5" t="n">
        <v>78822.2986708072</v>
      </c>
      <c r="HFJ5" t="n">
        <v>65772.64486539656</v>
      </c>
      <c r="HFK5" t="n">
        <v>54606.88398525515</v>
      </c>
      <c r="HFL5" t="n">
        <v>64134.30645534684</v>
      </c>
      <c r="HFM5" t="n">
        <v>181372.0790098971</v>
      </c>
      <c r="HFN5" t="n">
        <v>319340.6206162046</v>
      </c>
      <c r="HFO5" t="n">
        <v>357337.9311214333</v>
      </c>
      <c r="HFP5" t="n">
        <v>344600.1846665083</v>
      </c>
      <c r="HFQ5" t="n">
        <v>316159.2604322881</v>
      </c>
      <c r="HFR5" t="n">
        <v>306527.5877604266</v>
      </c>
      <c r="HFS5" t="n">
        <v>334951.5992117653</v>
      </c>
      <c r="HFT5" t="n">
        <v>353250.9224601712</v>
      </c>
      <c r="HFU5" t="n">
        <v>331517.56931633</v>
      </c>
      <c r="HFV5" t="n">
        <v>379160.2810450825</v>
      </c>
      <c r="HFW5" t="n">
        <v>456899.6697035974</v>
      </c>
      <c r="HFX5" t="n">
        <v>525029.9349198275</v>
      </c>
      <c r="HFY5" t="n">
        <v>604558.4780511289</v>
      </c>
      <c r="HFZ5" t="n">
        <v>664195.463157233</v>
      </c>
      <c r="HGA5" t="n">
        <v>720565.0340661894</v>
      </c>
      <c r="HGB5" t="n">
        <v>712417.7116186176</v>
      </c>
      <c r="HGC5" t="n">
        <v>751378.5497645077</v>
      </c>
      <c r="HGD5" t="n">
        <v>635005.1149603525</v>
      </c>
      <c r="HGE5" t="n">
        <v>298447.7504569588</v>
      </c>
      <c r="HGF5" t="n">
        <v>132589.0549339273</v>
      </c>
      <c r="HGG5" t="n">
        <v>78914.93052245153</v>
      </c>
      <c r="HGH5" t="n">
        <v>68077.59369133678</v>
      </c>
      <c r="HGI5" t="n">
        <v>54262.76611951861</v>
      </c>
      <c r="HGJ5" t="n">
        <v>62444.87598304736</v>
      </c>
      <c r="HGK5" t="n">
        <v>179098.3068846968</v>
      </c>
      <c r="HGL5" t="n">
        <v>316328.5546338313</v>
      </c>
      <c r="HGM5" t="n">
        <v>358391.6662907861</v>
      </c>
      <c r="HGN5" t="n">
        <v>340592.6062964581</v>
      </c>
      <c r="HGO5" t="n">
        <v>322989.8865076781</v>
      </c>
      <c r="HGP5" t="n">
        <v>303219.6909295158</v>
      </c>
      <c r="HGQ5" t="n">
        <v>333244.5271074416</v>
      </c>
      <c r="HGR5" t="n">
        <v>357370.0268657021</v>
      </c>
      <c r="HGS5" t="n">
        <v>333602.6810681628</v>
      </c>
      <c r="HGT5" t="n">
        <v>379243.2851320322</v>
      </c>
      <c r="HGU5" t="n">
        <v>448333.6279488622</v>
      </c>
      <c r="HGV5" t="n">
        <v>539544.7104141415</v>
      </c>
      <c r="HGW5" t="n">
        <v>612568.278388841</v>
      </c>
      <c r="HGX5" t="n">
        <v>675366.994185689</v>
      </c>
      <c r="HGY5" t="n">
        <v>735660.6304026449</v>
      </c>
      <c r="HGZ5" t="n">
        <v>711173.3305589439</v>
      </c>
      <c r="HHA5" t="n">
        <v>734753.1889155724</v>
      </c>
      <c r="HHB5" t="n">
        <v>637123.6914411181</v>
      </c>
      <c r="HHC5" t="n">
        <v>298675.6430514782</v>
      </c>
      <c r="HHD5" t="n">
        <v>133850.9221070712</v>
      </c>
      <c r="HHE5" t="n">
        <v>77171.61565412217</v>
      </c>
      <c r="HHF5" t="n">
        <v>67367.60216499849</v>
      </c>
      <c r="HHG5" t="n">
        <v>55225.39957024846</v>
      </c>
      <c r="HHH5" t="n">
        <v>62118.50071974715</v>
      </c>
      <c r="HHI5" t="n">
        <v>182444.2282602788</v>
      </c>
      <c r="HHJ5" t="n">
        <v>321330.0363074398</v>
      </c>
      <c r="HHK5" t="n">
        <v>360108.9869821031</v>
      </c>
      <c r="HHL5" t="n">
        <v>341254.1109952519</v>
      </c>
      <c r="HHM5" t="n">
        <v>321712.626680014</v>
      </c>
      <c r="HHN5" t="n">
        <v>302391.3006707766</v>
      </c>
      <c r="HHO5" t="n">
        <v>329282.6022180049</v>
      </c>
      <c r="HHP5" t="n">
        <v>363086.6040118142</v>
      </c>
      <c r="HHQ5" t="n">
        <v>335167.1485348461</v>
      </c>
      <c r="HHR5" t="n">
        <v>379548.4076074071</v>
      </c>
      <c r="HHS5" t="n">
        <v>453349.1119948442</v>
      </c>
      <c r="HHT5" t="n">
        <v>537103.0700153232</v>
      </c>
      <c r="HHU5" t="n">
        <v>600575.7999413371</v>
      </c>
      <c r="HHV5" t="n">
        <v>646342.1327007769</v>
      </c>
      <c r="HHW5" t="n">
        <v>713740.3586268302</v>
      </c>
      <c r="HHX5" t="n">
        <v>719914.6707011209</v>
      </c>
      <c r="HHY5" t="n">
        <v>736161.6389914494</v>
      </c>
      <c r="HHZ5" t="n">
        <v>648952.9240548171</v>
      </c>
      <c r="HIA5" t="n">
        <v>301444.0090229796</v>
      </c>
      <c r="HIB5" t="n">
        <v>134766.6847970256</v>
      </c>
      <c r="HIC5" t="n">
        <v>78509.1720467737</v>
      </c>
      <c r="HID5" t="n">
        <v>66501.63254610755</v>
      </c>
      <c r="HIE5" t="n">
        <v>54960.98802901062</v>
      </c>
      <c r="HIF5" t="n">
        <v>62562.75900614403</v>
      </c>
      <c r="HIG5" t="n">
        <v>182455.5911909707</v>
      </c>
      <c r="HIH5" t="n">
        <v>317231.2557956594</v>
      </c>
      <c r="HII5" t="n">
        <v>355535.3946209878</v>
      </c>
      <c r="HIJ5" t="n">
        <v>345185.1314406254</v>
      </c>
      <c r="HIK5" t="n">
        <v>320398.552653766</v>
      </c>
      <c r="HIL5" t="n">
        <v>302972.3923071036</v>
      </c>
      <c r="HIM5" t="n">
        <v>332744.70100096</v>
      </c>
      <c r="HIN5" t="n">
        <v>362480.5734672914</v>
      </c>
      <c r="HIO5" t="n">
        <v>331236.7293265262</v>
      </c>
      <c r="HIP5" t="n">
        <v>374649.613000592</v>
      </c>
      <c r="HIQ5" t="n">
        <v>463981.979609026</v>
      </c>
      <c r="HIR5" t="n">
        <v>526768.3582647485</v>
      </c>
      <c r="HIS5" t="n">
        <v>591974.6289063732</v>
      </c>
      <c r="HIT5" t="n">
        <v>661181.4839900645</v>
      </c>
      <c r="HIU5" t="n">
        <v>728450.4788071043</v>
      </c>
      <c r="HIV5" t="n">
        <v>721471.6643668696</v>
      </c>
      <c r="HIW5" t="n">
        <v>736837.7160298049</v>
      </c>
      <c r="HIX5" t="n">
        <v>636657.4165832438</v>
      </c>
      <c r="HIY5" t="n">
        <v>296825.4261641619</v>
      </c>
      <c r="HIZ5" t="n">
        <v>134199.2775302395</v>
      </c>
      <c r="HJA5" t="n">
        <v>78713.90062683429</v>
      </c>
      <c r="HJB5" t="n">
        <v>67296.52176582828</v>
      </c>
      <c r="HJC5" t="n">
        <v>55587.17133847874</v>
      </c>
      <c r="HJD5" t="n">
        <v>62908.00219120448</v>
      </c>
      <c r="HJE5" t="n">
        <v>180969.4829138353</v>
      </c>
      <c r="HJF5" t="n">
        <v>314186.1912976579</v>
      </c>
      <c r="HJG5" t="n">
        <v>353464.4260768649</v>
      </c>
      <c r="HJH5" t="n">
        <v>346028.1900201559</v>
      </c>
      <c r="HJI5" t="n">
        <v>312600.7877388603</v>
      </c>
      <c r="HJJ5" t="n">
        <v>309705.7180763515</v>
      </c>
      <c r="HJK5" t="n">
        <v>327839.5788259457</v>
      </c>
      <c r="HJL5" t="n">
        <v>357081.1853076331</v>
      </c>
      <c r="HJM5" t="n">
        <v>328180.927460724</v>
      </c>
      <c r="HJN5" t="n">
        <v>373714.7867071074</v>
      </c>
      <c r="HJO5" t="n">
        <v>444475.7800806158</v>
      </c>
      <c r="HJP5" t="n">
        <v>533161.6176334248</v>
      </c>
      <c r="HJQ5" t="n">
        <v>609125.9360304867</v>
      </c>
      <c r="HJR5" t="n">
        <v>665989.9517906029</v>
      </c>
      <c r="HJS5" t="n">
        <v>725984.0157641647</v>
      </c>
      <c r="HJT5" t="n">
        <v>718744.8718475687</v>
      </c>
      <c r="HJU5" t="n">
        <v>740033.1663672152</v>
      </c>
      <c r="HJV5" t="n">
        <v>652555.6780418139</v>
      </c>
      <c r="HJW5" t="n">
        <v>299368.274908905</v>
      </c>
      <c r="HJX5" t="n">
        <v>135630.1420711679</v>
      </c>
      <c r="HJY5" t="n">
        <v>80008.28053776563</v>
      </c>
      <c r="HJZ5" t="n">
        <v>66580.40284603978</v>
      </c>
      <c r="HKA5" t="n">
        <v>55419.88258860395</v>
      </c>
      <c r="HKB5" t="n">
        <v>60951.1960149146</v>
      </c>
      <c r="HKC5" t="n">
        <v>179960.0571022088</v>
      </c>
      <c r="HKD5" t="n">
        <v>314162.6654959107</v>
      </c>
      <c r="HKE5" t="n">
        <v>353374.7848777082</v>
      </c>
      <c r="HKF5" t="n">
        <v>351307.7236721125</v>
      </c>
      <c r="HKG5" t="n">
        <v>319341.0098625078</v>
      </c>
      <c r="HKH5" t="n">
        <v>302417.9114276259</v>
      </c>
      <c r="HKI5" t="n">
        <v>327214.2396929087</v>
      </c>
      <c r="HKJ5" t="n">
        <v>360627.5818487908</v>
      </c>
      <c r="HKK5" t="n">
        <v>331699.2197679123</v>
      </c>
      <c r="HKL5" t="n">
        <v>377629.0460511611</v>
      </c>
      <c r="HKM5" t="n">
        <v>458210.7559684067</v>
      </c>
      <c r="HKN5" t="n">
        <v>528424.5148067046</v>
      </c>
      <c r="HKO5" t="n">
        <v>610208.5425568249</v>
      </c>
      <c r="HKP5" t="n">
        <v>663392.9066934553</v>
      </c>
      <c r="HKQ5" t="n">
        <v>730877.1026850514</v>
      </c>
      <c r="HKR5" t="n">
        <v>696452.0786053012</v>
      </c>
      <c r="HKS5" t="n">
        <v>760471.1717168837</v>
      </c>
      <c r="HKT5" t="n">
        <v>652819.018287731</v>
      </c>
      <c r="HKU5" t="n">
        <v>293847.9899422421</v>
      </c>
      <c r="HKV5" t="n">
        <v>133309.6348514023</v>
      </c>
      <c r="HKW5" t="n">
        <v>77010.25259713315</v>
      </c>
      <c r="HKX5" t="n">
        <v>66582.66444528094</v>
      </c>
      <c r="HKY5" t="n">
        <v>55348.53694868169</v>
      </c>
      <c r="HKZ5" t="n">
        <v>63675.39430087874</v>
      </c>
      <c r="HLA5" t="n">
        <v>180565.8356639915</v>
      </c>
      <c r="HLB5" t="n">
        <v>315216.8679457504</v>
      </c>
      <c r="HLC5" t="n">
        <v>355766.4514610405</v>
      </c>
      <c r="HLD5" t="n">
        <v>348354.4190660592</v>
      </c>
      <c r="HLE5" t="n">
        <v>314075.3942861165</v>
      </c>
      <c r="HLF5" t="n">
        <v>299614.2308951963</v>
      </c>
      <c r="HLG5" t="n">
        <v>327051.2195434043</v>
      </c>
      <c r="HLH5" t="n">
        <v>365925.7793363965</v>
      </c>
      <c r="HLI5" t="n">
        <v>331998.480189605</v>
      </c>
      <c r="HLJ5" t="n">
        <v>379764.5965892475</v>
      </c>
      <c r="HLK5" t="n">
        <v>458991.2823075522</v>
      </c>
      <c r="HLL5" t="n">
        <v>533984.0331377063</v>
      </c>
      <c r="HLM5" t="n">
        <v>608403.6513483456</v>
      </c>
      <c r="HLN5" t="n">
        <v>657442.3590504243</v>
      </c>
      <c r="HLO5" t="n">
        <v>726325.3810588546</v>
      </c>
      <c r="HLP5" t="n">
        <v>716294.5259433367</v>
      </c>
      <c r="HLQ5" t="n">
        <v>733538.2561641828</v>
      </c>
      <c r="HLR5" t="n">
        <v>649566.1969145563</v>
      </c>
      <c r="HLS5" t="n">
        <v>292485.4295679085</v>
      </c>
      <c r="HLT5" t="n">
        <v>134007.141721289</v>
      </c>
      <c r="HLU5" t="n">
        <v>78126.94945972036</v>
      </c>
      <c r="HLV5" t="n">
        <v>66028.48518958145</v>
      </c>
      <c r="HLW5" t="n">
        <v>55892.59126373455</v>
      </c>
      <c r="HLX5" t="n">
        <v>61453.31815280313</v>
      </c>
      <c r="HLY5" t="n">
        <v>181516.7245528904</v>
      </c>
      <c r="HLZ5" t="n">
        <v>316183.6372815971</v>
      </c>
      <c r="HMA5" t="n">
        <v>351906.3031923176</v>
      </c>
      <c r="HMB5" t="n">
        <v>350015.9819958218</v>
      </c>
      <c r="HMC5" t="n">
        <v>317034.79512057</v>
      </c>
      <c r="HMD5" t="n">
        <v>298587.3681390844</v>
      </c>
      <c r="HME5" t="n">
        <v>327146.3025970201</v>
      </c>
      <c r="HMF5" t="n">
        <v>359023.4074195343</v>
      </c>
      <c r="HMG5" t="n">
        <v>332728.766902068</v>
      </c>
      <c r="HMH5" t="n">
        <v>374911.1801998594</v>
      </c>
      <c r="HMI5" t="n">
        <v>446545.4598084585</v>
      </c>
      <c r="HMJ5" t="n">
        <v>535299.4074787806</v>
      </c>
      <c r="HMK5" t="n">
        <v>609703.1830385582</v>
      </c>
      <c r="HML5" t="n">
        <v>673238.032338544</v>
      </c>
      <c r="HMM5" t="n">
        <v>724250.3988015051</v>
      </c>
      <c r="HMN5" t="n">
        <v>713158.5625122095</v>
      </c>
      <c r="HMO5" t="n">
        <v>734831.8035036072</v>
      </c>
      <c r="HMP5" t="n">
        <v>642999.6259294478</v>
      </c>
      <c r="HMQ5" t="n">
        <v>296643.5918817713</v>
      </c>
      <c r="HMR5" t="n">
        <v>134022.0758469377</v>
      </c>
      <c r="HMS5" t="n">
        <v>79202.21137742998</v>
      </c>
      <c r="HMT5" t="n">
        <v>68535.69655650412</v>
      </c>
      <c r="HMU5" t="n">
        <v>55755.27725091539</v>
      </c>
      <c r="HMV5" t="n">
        <v>62871.599934974</v>
      </c>
      <c r="HMW5" t="n">
        <v>181575.8433680488</v>
      </c>
      <c r="HMX5" t="n">
        <v>319622.9146236731</v>
      </c>
      <c r="HMY5" t="n">
        <v>361487.9910980382</v>
      </c>
      <c r="HMZ5" t="n">
        <v>347161.5670262725</v>
      </c>
      <c r="HNA5" t="n">
        <v>313795.9736305854</v>
      </c>
      <c r="HNB5" t="n">
        <v>306298.1486754781</v>
      </c>
      <c r="HNC5" t="n">
        <v>327253.8594075001</v>
      </c>
      <c r="HND5" t="n">
        <v>354173.3875267833</v>
      </c>
      <c r="HNE5" t="n">
        <v>334159.819565219</v>
      </c>
      <c r="HNF5" t="n">
        <v>383617.509080747</v>
      </c>
      <c r="HNG5" t="n">
        <v>460561.5483802852</v>
      </c>
      <c r="HNH5" t="n">
        <v>539878.389098793</v>
      </c>
      <c r="HNI5" t="n">
        <v>599525.3967169109</v>
      </c>
      <c r="HNJ5" t="n">
        <v>663096.8141138923</v>
      </c>
      <c r="HNK5" t="n">
        <v>732806.5506501704</v>
      </c>
      <c r="HNL5" t="n">
        <v>718023.358678287</v>
      </c>
      <c r="HNM5" t="n">
        <v>733747.309710906</v>
      </c>
      <c r="HNN5" t="n">
        <v>660320.4851523605</v>
      </c>
      <c r="HNO5" t="n">
        <v>299375.0714760521</v>
      </c>
      <c r="HNP5" t="n">
        <v>133720.9817234768</v>
      </c>
      <c r="HNQ5" t="n">
        <v>78044.65082235535</v>
      </c>
      <c r="HNR5" t="n">
        <v>65961.81232435157</v>
      </c>
      <c r="HNS5" t="n">
        <v>54790.10857635954</v>
      </c>
      <c r="HNT5" t="n">
        <v>62157.63493970763</v>
      </c>
      <c r="HNU5" t="n">
        <v>180880.3225604637</v>
      </c>
      <c r="HNV5" t="n">
        <v>314825.0795819344</v>
      </c>
      <c r="HNW5" t="n">
        <v>353775.013457021</v>
      </c>
      <c r="HNX5" t="n">
        <v>343770.3287632744</v>
      </c>
      <c r="HNY5" t="n">
        <v>314066.4518497697</v>
      </c>
      <c r="HNZ5" t="n">
        <v>305974.188265121</v>
      </c>
      <c r="HOA5" t="n">
        <v>336292.6808876289</v>
      </c>
      <c r="HOB5" t="n">
        <v>351528.8980800976</v>
      </c>
      <c r="HOC5" t="n">
        <v>326841.4534237313</v>
      </c>
      <c r="HOD5" t="n">
        <v>381222.0156768488</v>
      </c>
      <c r="HOE5" t="n">
        <v>462318.7559882937</v>
      </c>
      <c r="HOF5" t="n">
        <v>532562.133635093</v>
      </c>
      <c r="HOG5" t="n">
        <v>606239.5886216448</v>
      </c>
      <c r="HOH5" t="n">
        <v>664713.4362441396</v>
      </c>
      <c r="HOI5" t="n">
        <v>729753.5980665116</v>
      </c>
      <c r="HOJ5" t="n">
        <v>725167.4747220095</v>
      </c>
      <c r="HOK5" t="n">
        <v>740593.9055051109</v>
      </c>
      <c r="HOL5" t="n">
        <v>635125.4337942728</v>
      </c>
      <c r="HOM5" t="n">
        <v>296680.5807050797</v>
      </c>
      <c r="HON5" t="n">
        <v>131906.4561460515</v>
      </c>
      <c r="HOO5" t="n">
        <v>78852.40663918493</v>
      </c>
      <c r="HOP5" t="n">
        <v>66948.72649047739</v>
      </c>
      <c r="HOQ5" t="n">
        <v>54721.64605607796</v>
      </c>
      <c r="HOR5" t="n">
        <v>63742.32366702508</v>
      </c>
      <c r="HOS5" t="n">
        <v>180976.8461494581</v>
      </c>
      <c r="HOT5" t="n">
        <v>321062.2843437762</v>
      </c>
      <c r="HOU5" t="n">
        <v>354855.0083675753</v>
      </c>
      <c r="HOV5" t="n">
        <v>342970.8177345347</v>
      </c>
      <c r="HOW5" t="n">
        <v>316294.6592575882</v>
      </c>
      <c r="HOX5" t="n">
        <v>304827.5158212294</v>
      </c>
      <c r="HOY5" t="n">
        <v>328958.5266925006</v>
      </c>
      <c r="HOZ5" t="n">
        <v>357087.8894927333</v>
      </c>
      <c r="HPA5" t="n">
        <v>330766.3501651359</v>
      </c>
      <c r="HPB5" t="n">
        <v>373855.4714913553</v>
      </c>
      <c r="HPC5" t="n">
        <v>455431.5295631332</v>
      </c>
      <c r="HPD5" t="n">
        <v>527949.6914744826</v>
      </c>
      <c r="HPE5" t="n">
        <v>604475.2688851313</v>
      </c>
      <c r="HPF5" t="n">
        <v>666821.6873923291</v>
      </c>
      <c r="HPG5" t="n">
        <v>723016.0403900255</v>
      </c>
      <c r="HPH5" t="n">
        <v>719755.8281755809</v>
      </c>
      <c r="HPI5" t="n">
        <v>731800.1226530529</v>
      </c>
      <c r="HPJ5" t="n">
        <v>655366.5080549449</v>
      </c>
      <c r="HPK5" t="n">
        <v>297417.0294425036</v>
      </c>
      <c r="HPL5" t="n">
        <v>134756.1699457893</v>
      </c>
      <c r="HPM5" t="n">
        <v>77996.8238340184</v>
      </c>
      <c r="HPN5" t="n">
        <v>65691.24003978731</v>
      </c>
      <c r="HPO5" t="n">
        <v>54798.77423626351</v>
      </c>
      <c r="HPP5" t="n">
        <v>62086.35180348557</v>
      </c>
      <c r="HPQ5" t="n">
        <v>185206.0762707568</v>
      </c>
      <c r="HPR5" t="n">
        <v>320488.6929770708</v>
      </c>
      <c r="HPS5" t="n">
        <v>358407.6679224171</v>
      </c>
      <c r="HPT5" t="n">
        <v>343501.9646117371</v>
      </c>
      <c r="HPU5" t="n">
        <v>319003.2091363419</v>
      </c>
      <c r="HPV5" t="n">
        <v>307991.4102673401</v>
      </c>
      <c r="HPW5" t="n">
        <v>332859.7467686911</v>
      </c>
      <c r="HPX5" t="n">
        <v>357061.3937677611</v>
      </c>
      <c r="HPY5" t="n">
        <v>326652.162685023</v>
      </c>
      <c r="HPZ5" t="n">
        <v>378662.262402614</v>
      </c>
      <c r="HQA5" t="n">
        <v>458214.5629109211</v>
      </c>
      <c r="HQB5" t="n">
        <v>527138.9493912604</v>
      </c>
      <c r="HQC5" t="n">
        <v>604826.1250080175</v>
      </c>
      <c r="HQD5" t="n">
        <v>666191.730191225</v>
      </c>
      <c r="HQE5" t="n">
        <v>719303.9940774578</v>
      </c>
      <c r="HQF5" t="n">
        <v>728013.1226043216</v>
      </c>
      <c r="HQG5" t="n">
        <v>728965.7212102341</v>
      </c>
      <c r="HQH5" t="n">
        <v>639610.4088232297</v>
      </c>
      <c r="HQI5" t="n">
        <v>296167.7067515604</v>
      </c>
      <c r="HQJ5" t="n">
        <v>133186.1934393451</v>
      </c>
      <c r="HQK5" t="n">
        <v>78053.23385475994</v>
      </c>
      <c r="HQL5" t="n">
        <v>66548.9546161372</v>
      </c>
      <c r="HQM5" t="n">
        <v>54193.69661276742</v>
      </c>
      <c r="HQN5" t="n">
        <v>62361.57008028978</v>
      </c>
      <c r="HQO5" t="n">
        <v>178030.7797050852</v>
      </c>
      <c r="HQP5" t="n">
        <v>318468.916181407</v>
      </c>
      <c r="HQQ5" t="n">
        <v>354849.7592923701</v>
      </c>
      <c r="HQR5" t="n">
        <v>341101.8757331983</v>
      </c>
      <c r="HQS5" t="n">
        <v>319970.5796344034</v>
      </c>
      <c r="HQT5" t="n">
        <v>308542.494315361</v>
      </c>
      <c r="HQU5" t="n">
        <v>334517.2206044881</v>
      </c>
      <c r="HQV5" t="n">
        <v>362004.3115739719</v>
      </c>
      <c r="HQW5" t="n">
        <v>336130.6657374328</v>
      </c>
      <c r="HQX5" t="n">
        <v>375646.2081459263</v>
      </c>
      <c r="HQY5" t="n">
        <v>451151.4249369421</v>
      </c>
      <c r="HQZ5" t="n">
        <v>537276.1612201387</v>
      </c>
      <c r="HRA5" t="n">
        <v>612168.6702860876</v>
      </c>
      <c r="HRB5" t="n">
        <v>662838.6954223524</v>
      </c>
      <c r="HRC5" t="n">
        <v>734415.6821096494</v>
      </c>
      <c r="HRD5" t="n">
        <v>725550.1611654941</v>
      </c>
      <c r="HRE5" t="n">
        <v>734045.0698494787</v>
      </c>
      <c r="HRF5" t="n">
        <v>632613.0730542406</v>
      </c>
      <c r="HRG5" t="n">
        <v>292243.2902296955</v>
      </c>
      <c r="HRH5" t="n">
        <v>133324.1806334314</v>
      </c>
      <c r="HRI5" t="n">
        <v>78193.21933309101</v>
      </c>
      <c r="HRJ5" t="n">
        <v>66632.51521541557</v>
      </c>
      <c r="HRK5" t="n">
        <v>55554.56590902178</v>
      </c>
      <c r="HRL5" t="n">
        <v>62671.88386221909</v>
      </c>
      <c r="HRM5" t="n">
        <v>184367.9707282554</v>
      </c>
      <c r="HRN5" t="n">
        <v>315135.0324027992</v>
      </c>
      <c r="HRO5" t="n">
        <v>360405.9589722457</v>
      </c>
      <c r="HRP5" t="n">
        <v>345401.6250138543</v>
      </c>
      <c r="HRQ5" t="n">
        <v>319925.8719585768</v>
      </c>
      <c r="HRR5" t="n">
        <v>305157.4181505481</v>
      </c>
      <c r="HRS5" t="n">
        <v>328933.0315084702</v>
      </c>
      <c r="HRT5" t="n">
        <v>361106.7526601215</v>
      </c>
      <c r="HRU5" t="n">
        <v>334531.8346434704</v>
      </c>
      <c r="HRV5" t="n">
        <v>379198.3286655642</v>
      </c>
      <c r="HRW5" t="n">
        <v>462223.5743685572</v>
      </c>
      <c r="HRX5" t="n">
        <v>527821.0781776598</v>
      </c>
      <c r="HRY5" t="n">
        <v>614339.4393024407</v>
      </c>
      <c r="HRZ5" t="n">
        <v>673169.406001962</v>
      </c>
      <c r="HSA5" t="n">
        <v>731673.3804910396</v>
      </c>
      <c r="HSB5" t="n">
        <v>713425.7656471776</v>
      </c>
      <c r="HSC5" t="n">
        <v>743084.8486933411</v>
      </c>
      <c r="HSD5" t="n">
        <v>645462.7104314042</v>
      </c>
      <c r="HSE5" t="n">
        <v>299529.4044623415</v>
      </c>
      <c r="HSF5" t="n">
        <v>132685.0103786433</v>
      </c>
      <c r="HSG5" t="n">
        <v>77481.25625258397</v>
      </c>
      <c r="HSH5" t="n">
        <v>66754.67210913534</v>
      </c>
      <c r="HSI5" t="n">
        <v>54933.22889945896</v>
      </c>
      <c r="HSJ5" t="n">
        <v>62204.08577438075</v>
      </c>
      <c r="HSK5" t="n">
        <v>180776.578255053</v>
      </c>
      <c r="HSL5" t="n">
        <v>313862.9523265353</v>
      </c>
      <c r="HSM5" t="n">
        <v>352231.7404506961</v>
      </c>
      <c r="HSN5" t="n">
        <v>346664.7403416999</v>
      </c>
      <c r="HSO5" t="n">
        <v>321311.6706470381</v>
      </c>
      <c r="HSP5" t="n">
        <v>306954.3118011844</v>
      </c>
      <c r="HSQ5" t="n">
        <v>327279.5067856272</v>
      </c>
      <c r="HSR5" t="n">
        <v>357911.2876225118</v>
      </c>
      <c r="HSS5" t="n">
        <v>337565.7515412223</v>
      </c>
      <c r="HST5" t="n">
        <v>373748.4662875478</v>
      </c>
      <c r="HSU5" t="n">
        <v>457298.2183505862</v>
      </c>
      <c r="HSV5" t="n">
        <v>535542.9420654229</v>
      </c>
      <c r="HSW5" t="n">
        <v>611119.0697516893</v>
      </c>
      <c r="HSX5" t="n">
        <v>666262.4067435008</v>
      </c>
      <c r="HSY5" t="n">
        <v>723865.2239370638</v>
      </c>
      <c r="HSZ5" t="n">
        <v>721609.2644381388</v>
      </c>
      <c r="HTA5" t="n">
        <v>742752.5980250008</v>
      </c>
      <c r="HTB5" t="n">
        <v>651289.4306338913</v>
      </c>
      <c r="HTC5" t="n">
        <v>294506.5932333468</v>
      </c>
      <c r="HTD5" t="n">
        <v>134214.9639652713</v>
      </c>
      <c r="HTE5" t="n">
        <v>78156.86854737489</v>
      </c>
      <c r="HTF5" t="n">
        <v>66569.42212449909</v>
      </c>
      <c r="HTG5" t="n">
        <v>55998.71287763992</v>
      </c>
      <c r="HTH5" t="n">
        <v>62829.34359115866</v>
      </c>
      <c r="HTI5" t="n">
        <v>182133.8568065151</v>
      </c>
      <c r="HTJ5" t="n">
        <v>314743.2429166433</v>
      </c>
      <c r="HTK5" t="n">
        <v>359784.6423066776</v>
      </c>
      <c r="HTL5" t="n">
        <v>347386.6162398252</v>
      </c>
      <c r="HTM5" t="n">
        <v>320089.0608780593</v>
      </c>
      <c r="HTN5" t="n">
        <v>303348.7093126847</v>
      </c>
      <c r="HTO5" t="n">
        <v>337024.9458201667</v>
      </c>
      <c r="HTP5" t="n">
        <v>360347.6551683217</v>
      </c>
      <c r="HTQ5" t="n">
        <v>333855.0761185549</v>
      </c>
      <c r="HTR5" t="n">
        <v>373291.6724668124</v>
      </c>
      <c r="HTS5" t="n">
        <v>449185.1352072913</v>
      </c>
      <c r="HTT5" t="n">
        <v>533606.1833868951</v>
      </c>
      <c r="HTU5" t="n">
        <v>592436.3248538111</v>
      </c>
      <c r="HTV5" t="n">
        <v>666208.3556228575</v>
      </c>
      <c r="HTW5" t="n">
        <v>713113.8061396616</v>
      </c>
      <c r="HTX5" t="n">
        <v>707831.8893610634</v>
      </c>
      <c r="HTY5" t="n">
        <v>736411.0959474202</v>
      </c>
      <c r="HTZ5" t="n">
        <v>650614.9440340509</v>
      </c>
      <c r="HUA5" t="n">
        <v>299286.7093631137</v>
      </c>
      <c r="HUB5" t="n">
        <v>132678.8107427137</v>
      </c>
      <c r="HUC5" t="n">
        <v>78365.1088869572</v>
      </c>
      <c r="HUD5" t="n">
        <v>67249.99791854585</v>
      </c>
      <c r="HUE5" t="n">
        <v>55578.76574432135</v>
      </c>
      <c r="HUF5" t="n">
        <v>62672.23827495499</v>
      </c>
      <c r="HUG5" t="n">
        <v>181674.0943012013</v>
      </c>
      <c r="HUH5" t="n">
        <v>318364.5503199348</v>
      </c>
      <c r="HUI5" t="n">
        <v>360480.2182450107</v>
      </c>
      <c r="HUJ5" t="n">
        <v>343522.58883315</v>
      </c>
      <c r="HUK5" t="n">
        <v>318835.429150203</v>
      </c>
      <c r="HUL5" t="n">
        <v>299479.8049017766</v>
      </c>
      <c r="HUM5" t="n">
        <v>334567.2226904325</v>
      </c>
      <c r="HUN5" t="n">
        <v>355776.2221860758</v>
      </c>
      <c r="HUO5" t="n">
        <v>329624.0415142777</v>
      </c>
      <c r="HUP5" t="n">
        <v>383340.1128243731</v>
      </c>
      <c r="HUQ5" t="n">
        <v>457530.3387568528</v>
      </c>
      <c r="HUR5" t="n">
        <v>519759.8829091789</v>
      </c>
      <c r="HUS5" t="n">
        <v>614080.6161413452</v>
      </c>
      <c r="HUT5" t="n">
        <v>673604.1189430431</v>
      </c>
      <c r="HUU5" t="n">
        <v>727355.5158058781</v>
      </c>
      <c r="HUV5" t="n">
        <v>710981.3796634071</v>
      </c>
      <c r="HUW5" t="n">
        <v>747447.8215680989</v>
      </c>
      <c r="HUX5" t="n">
        <v>647928.8061324852</v>
      </c>
      <c r="HUY5" t="n">
        <v>297538.1020950648</v>
      </c>
      <c r="HUZ5" t="n">
        <v>134779.453316441</v>
      </c>
      <c r="HVA5" t="n">
        <v>78200.4722644217</v>
      </c>
      <c r="HVB5" t="n">
        <v>66374.84095202989</v>
      </c>
      <c r="HVC5" t="n">
        <v>54861.49757892291</v>
      </c>
      <c r="HVD5" t="n">
        <v>62906.42027386511</v>
      </c>
      <c r="HVE5" t="n">
        <v>182262.8370550964</v>
      </c>
      <c r="HVF5" t="n">
        <v>317993.5639015997</v>
      </c>
      <c r="HVG5" t="n">
        <v>355687.0195829176</v>
      </c>
      <c r="HVH5" t="n">
        <v>345302.059179961</v>
      </c>
      <c r="HVI5" t="n">
        <v>317460.6604417288</v>
      </c>
      <c r="HVJ5" t="n">
        <v>298796.8671336846</v>
      </c>
      <c r="HVK5" t="n">
        <v>332759.0744556507</v>
      </c>
      <c r="HVL5" t="n">
        <v>352641.8175549625</v>
      </c>
      <c r="HVM5" t="n">
        <v>329077.7184982905</v>
      </c>
      <c r="HVN5" t="n">
        <v>368845.9095261406</v>
      </c>
      <c r="HVO5" t="n">
        <v>454552.9603551091</v>
      </c>
      <c r="HVP5" t="n">
        <v>533996.222357902</v>
      </c>
      <c r="HVQ5" t="n">
        <v>610842.0902218742</v>
      </c>
      <c r="HVR5" t="n">
        <v>677212.9687401337</v>
      </c>
      <c r="HVS5" t="n">
        <v>727900.3076067016</v>
      </c>
      <c r="HVT5" t="n">
        <v>713430.6468385183</v>
      </c>
      <c r="HVU5" t="n">
        <v>745804.2382514372</v>
      </c>
      <c r="HVV5" t="n">
        <v>639474.5946534773</v>
      </c>
      <c r="HVW5" t="n">
        <v>304425.8405554919</v>
      </c>
      <c r="HVX5" t="n">
        <v>133657.2398596904</v>
      </c>
      <c r="HVY5" t="n">
        <v>78870.50005522929</v>
      </c>
      <c r="HVZ5" t="n">
        <v>66702.77852382232</v>
      </c>
      <c r="HWA5" t="n">
        <v>54455.39310329701</v>
      </c>
      <c r="HWB5" t="n">
        <v>62684.17256717481</v>
      </c>
      <c r="HWC5" t="n">
        <v>177916.5997057324</v>
      </c>
      <c r="HWD5" t="n">
        <v>314779.5284000737</v>
      </c>
      <c r="HWE5" t="n">
        <v>356689.7699794492</v>
      </c>
      <c r="HWF5" t="n">
        <v>344948.7097914779</v>
      </c>
      <c r="HWG5" t="n">
        <v>318489.9043302998</v>
      </c>
      <c r="HWH5" t="n">
        <v>301144.6296565185</v>
      </c>
      <c r="HWI5" t="n">
        <v>336278.042679219</v>
      </c>
      <c r="HWJ5" t="n">
        <v>359519.3476088294</v>
      </c>
      <c r="HWK5" t="n">
        <v>333624.9141197384</v>
      </c>
      <c r="HWL5" t="n">
        <v>384724.2413624997</v>
      </c>
      <c r="HWM5" t="n">
        <v>460137.7498302667</v>
      </c>
      <c r="HWN5" t="n">
        <v>546334.8859154682</v>
      </c>
      <c r="HWO5" t="n">
        <v>609311.5025308521</v>
      </c>
      <c r="HWP5" t="n">
        <v>667932.0365761272</v>
      </c>
      <c r="HWQ5" t="n">
        <v>714836.3069289152</v>
      </c>
      <c r="HWR5" t="n">
        <v>712925.6976733217</v>
      </c>
      <c r="HWS5" t="n">
        <v>746288.8879222561</v>
      </c>
      <c r="HWT5" t="n">
        <v>646373.7927909594</v>
      </c>
      <c r="HWU5" t="n">
        <v>302343.75719776</v>
      </c>
      <c r="HWV5" t="n">
        <v>132973.9506833587</v>
      </c>
      <c r="HWW5" t="n">
        <v>78503.67248126975</v>
      </c>
      <c r="HWX5" t="n">
        <v>66510.52921132089</v>
      </c>
      <c r="HWY5" t="n">
        <v>55751.73705456578</v>
      </c>
      <c r="HWZ5" t="n">
        <v>64463.40469244271</v>
      </c>
      <c r="HXA5" t="n">
        <v>182712.4412902197</v>
      </c>
      <c r="HXB5" t="n">
        <v>311653.2021059067</v>
      </c>
      <c r="HXC5" t="n">
        <v>352569.1905450003</v>
      </c>
      <c r="HXD5" t="n">
        <v>349344.5342493845</v>
      </c>
      <c r="HXE5" t="n">
        <v>312517.9557181652</v>
      </c>
      <c r="HXF5" t="n">
        <v>296691.7539124602</v>
      </c>
      <c r="HXG5" t="n">
        <v>332561.268006328</v>
      </c>
      <c r="HXH5" t="n">
        <v>358160.8236771459</v>
      </c>
      <c r="HXI5" t="n">
        <v>334164.2470455686</v>
      </c>
      <c r="HXJ5" t="n">
        <v>371122.9112805692</v>
      </c>
      <c r="HXK5" t="n">
        <v>449280.3532415451</v>
      </c>
      <c r="HXL5" t="n">
        <v>523077.7755011096</v>
      </c>
      <c r="HXM5" t="n">
        <v>612128.1931045734</v>
      </c>
      <c r="HXN5" t="n">
        <v>668977.3249820068</v>
      </c>
      <c r="HXO5" t="n">
        <v>727758.6382483265</v>
      </c>
      <c r="HXP5" t="n">
        <v>712185.1760366997</v>
      </c>
      <c r="HXQ5" t="n">
        <v>742903.1963825498</v>
      </c>
      <c r="HXR5" t="n">
        <v>649956.6290039091</v>
      </c>
      <c r="HXS5" t="n">
        <v>295211.5285944478</v>
      </c>
      <c r="HXT5" t="n">
        <v>133411.5884873902</v>
      </c>
      <c r="HXU5" t="n">
        <v>78421.78170270985</v>
      </c>
      <c r="HXV5" t="n">
        <v>66358.33834613903</v>
      </c>
      <c r="HXW5" t="n">
        <v>55395.41499591543</v>
      </c>
      <c r="HXX5" t="n">
        <v>62222.08880611571</v>
      </c>
      <c r="HXY5" t="n">
        <v>177975.2660646841</v>
      </c>
      <c r="HXZ5" t="n">
        <v>319376.974336595</v>
      </c>
      <c r="HYA5" t="n">
        <v>354073.1656467803</v>
      </c>
      <c r="HYB5" t="n">
        <v>347898.4139364858</v>
      </c>
      <c r="HYC5" t="n">
        <v>315516.637219499</v>
      </c>
      <c r="HYD5" t="n">
        <v>303863.06801202</v>
      </c>
      <c r="HYE5" t="n">
        <v>329686.3510655906</v>
      </c>
      <c r="HYF5" t="n">
        <v>362798.3750489793</v>
      </c>
      <c r="HYG5" t="n">
        <v>336869.7878341214</v>
      </c>
      <c r="HYH5" t="n">
        <v>379268.1265636824</v>
      </c>
      <c r="HYI5" t="n">
        <v>464950.0500996129</v>
      </c>
      <c r="HYJ5" t="n">
        <v>536703.8236886889</v>
      </c>
      <c r="HYK5" t="n">
        <v>606773.5843689907</v>
      </c>
      <c r="HYL5" t="n">
        <v>665720.7024709365</v>
      </c>
      <c r="HYM5" t="n">
        <v>720766.1916744016</v>
      </c>
      <c r="HYN5" t="n">
        <v>713310.6143267428</v>
      </c>
      <c r="HYO5" t="n">
        <v>735889.731191879</v>
      </c>
      <c r="HYP5" t="n">
        <v>652637.341185258</v>
      </c>
      <c r="HYQ5" t="n">
        <v>298222.1265012681</v>
      </c>
      <c r="HYR5" t="n">
        <v>134080.433731103</v>
      </c>
      <c r="HYS5" t="n">
        <v>76271.63359205131</v>
      </c>
      <c r="HYT5" t="n">
        <v>66018.52080655344</v>
      </c>
      <c r="HYU5" t="n">
        <v>55064.57646503732</v>
      </c>
      <c r="HYV5" t="n">
        <v>63056.52292824238</v>
      </c>
      <c r="HYW5" t="n">
        <v>180221.3709216842</v>
      </c>
      <c r="HYX5" t="n">
        <v>313657.9959624344</v>
      </c>
      <c r="HYY5" t="n">
        <v>358070.2657574709</v>
      </c>
      <c r="HYZ5" t="n">
        <v>344159.5990585586</v>
      </c>
      <c r="HZA5" t="n">
        <v>313862.336052171</v>
      </c>
      <c r="HZB5" t="n">
        <v>304952.7498374473</v>
      </c>
      <c r="HZC5" t="n">
        <v>330626.2918845934</v>
      </c>
      <c r="HZD5" t="n">
        <v>358293.605551751</v>
      </c>
      <c r="HZE5" t="n">
        <v>339793.15357618</v>
      </c>
      <c r="HZF5" t="n">
        <v>378269.0894050244</v>
      </c>
      <c r="HZG5" t="n">
        <v>451972.6782122484</v>
      </c>
      <c r="HZH5" t="n">
        <v>529084.7328707846</v>
      </c>
      <c r="HZI5" t="n">
        <v>605551.3131689007</v>
      </c>
      <c r="HZJ5" t="n">
        <v>677545.70265238</v>
      </c>
      <c r="HZK5" t="n">
        <v>727648.3732966211</v>
      </c>
      <c r="HZL5" t="n">
        <v>717353.1086415614</v>
      </c>
      <c r="HZM5" t="n">
        <v>723637.1991184931</v>
      </c>
      <c r="HZN5" t="n">
        <v>647437.1067959998</v>
      </c>
      <c r="HZO5" t="n">
        <v>296461.4973643327</v>
      </c>
      <c r="HZP5" t="n">
        <v>133683.2774087399</v>
      </c>
      <c r="HZQ5" t="n">
        <v>78670.32941856881</v>
      </c>
      <c r="HZR5" t="n">
        <v>66942.35850441712</v>
      </c>
      <c r="HZS5" t="n">
        <v>55673.89148558744</v>
      </c>
      <c r="HZT5" t="n">
        <v>62451.05411096689</v>
      </c>
      <c r="HZU5" t="n">
        <v>180661.8860645971</v>
      </c>
      <c r="HZV5" t="n">
        <v>311855.7161285728</v>
      </c>
      <c r="HZW5" t="n">
        <v>358530.8611269491</v>
      </c>
      <c r="HZX5" t="n">
        <v>354150.1402014515</v>
      </c>
      <c r="HZY5" t="n">
        <v>319956.4311798462</v>
      </c>
      <c r="HZZ5" t="n">
        <v>307478.4876370255</v>
      </c>
      <c r="IAA5" t="n">
        <v>327769.8258665604</v>
      </c>
      <c r="IAB5" t="n">
        <v>353763.9801532362</v>
      </c>
      <c r="IAC5" t="n">
        <v>335221.8050281823</v>
      </c>
      <c r="IAD5" t="n">
        <v>374675.5005808481</v>
      </c>
      <c r="IAE5" t="n">
        <v>450588.9956707403</v>
      </c>
      <c r="IAF5" t="n">
        <v>521019.1783191476</v>
      </c>
      <c r="IAG5" t="n">
        <v>599208.2491304738</v>
      </c>
      <c r="IAH5" t="n">
        <v>664158.5563006275</v>
      </c>
      <c r="IAI5" t="n">
        <v>724942.6401758093</v>
      </c>
      <c r="IAJ5" t="n">
        <v>723660.8591486269</v>
      </c>
      <c r="IAK5" t="n">
        <v>754297.8633516514</v>
      </c>
      <c r="IAL5" t="n">
        <v>637573.4043258996</v>
      </c>
      <c r="IAM5" t="n">
        <v>298576.710411042</v>
      </c>
      <c r="IAN5" t="n">
        <v>133145.6512547804</v>
      </c>
      <c r="IAO5" t="n">
        <v>77431.11786834185</v>
      </c>
      <c r="IAP5" t="n">
        <v>66519.65349466962</v>
      </c>
      <c r="IAQ5" t="n">
        <v>54419.60293617965</v>
      </c>
      <c r="IAR5" t="n">
        <v>63632.57883789622</v>
      </c>
      <c r="IAS5" t="n">
        <v>182154.9623999947</v>
      </c>
      <c r="IAT5" t="n">
        <v>321012.1396050443</v>
      </c>
      <c r="IAU5" t="n">
        <v>357094.5887331634</v>
      </c>
      <c r="IAV5" t="n">
        <v>351110.4569891529</v>
      </c>
      <c r="IAW5" t="n">
        <v>320227.8995575146</v>
      </c>
      <c r="IAX5" t="n">
        <v>307432.4230248203</v>
      </c>
      <c r="IAY5" t="n">
        <v>328198.2715105391</v>
      </c>
      <c r="IAZ5" t="n">
        <v>356863.6220967763</v>
      </c>
      <c r="IBA5" t="n">
        <v>336940.106520897</v>
      </c>
      <c r="IBB5" t="n">
        <v>381361.9590275635</v>
      </c>
      <c r="IBC5" t="n">
        <v>458703.3165801906</v>
      </c>
      <c r="IBD5" t="n">
        <v>541772.3198077709</v>
      </c>
      <c r="IBE5" t="n">
        <v>601350.8823019876</v>
      </c>
      <c r="IBF5" t="n">
        <v>666496.302397202</v>
      </c>
      <c r="IBG5" t="n">
        <v>735413.1285289725</v>
      </c>
      <c r="IBH5" t="n">
        <v>726874.8199364301</v>
      </c>
      <c r="IBI5" t="n">
        <v>739222.7937895973</v>
      </c>
      <c r="IBJ5" t="n">
        <v>636306.6601908923</v>
      </c>
      <c r="IBK5" t="n">
        <v>293494.8453927179</v>
      </c>
      <c r="IBL5" t="n">
        <v>133389.3505542006</v>
      </c>
      <c r="IBM5" t="n">
        <v>79444.17931901544</v>
      </c>
      <c r="IBN5" t="n">
        <v>66649.43224643085</v>
      </c>
      <c r="IBO5" t="n">
        <v>55142.59628901485</v>
      </c>
      <c r="IBP5" t="n">
        <v>62375.00002853265</v>
      </c>
      <c r="IBQ5" t="n">
        <v>180592.2331091182</v>
      </c>
      <c r="IBR5" t="n">
        <v>327279.7237020194</v>
      </c>
      <c r="IBS5" t="n">
        <v>353050.6130897458</v>
      </c>
      <c r="IBT5" t="n">
        <v>349761.2395197506</v>
      </c>
      <c r="IBU5" t="n">
        <v>326031.1014239384</v>
      </c>
      <c r="IBV5" t="n">
        <v>307583.2085522774</v>
      </c>
      <c r="IBW5" t="n">
        <v>333495.0557900761</v>
      </c>
      <c r="IBX5" t="n">
        <v>361329.55336757</v>
      </c>
      <c r="IBY5" t="n">
        <v>335717.3068074631</v>
      </c>
      <c r="IBZ5" t="n">
        <v>376965.1008220413</v>
      </c>
      <c r="ICA5" t="n">
        <v>450281.3611190799</v>
      </c>
      <c r="ICB5" t="n">
        <v>531353.6291378792</v>
      </c>
      <c r="ICC5" t="n">
        <v>618989.0552843708</v>
      </c>
      <c r="ICD5" t="n">
        <v>682077.8090299005</v>
      </c>
      <c r="ICE5" t="n">
        <v>719118.7193090555</v>
      </c>
      <c r="ICF5" t="n">
        <v>711984.2248514253</v>
      </c>
      <c r="ICG5" t="n">
        <v>744733.635410286</v>
      </c>
      <c r="ICH5" t="n">
        <v>642677.4957122002</v>
      </c>
      <c r="ICI5" t="n">
        <v>298350.0490753661</v>
      </c>
      <c r="ICJ5" t="n">
        <v>134307.0019742516</v>
      </c>
      <c r="ICK5" t="n">
        <v>80365.3329069016</v>
      </c>
      <c r="ICL5" t="n">
        <v>65980.67661102438</v>
      </c>
      <c r="ICM5" t="n">
        <v>54813.09765457935</v>
      </c>
      <c r="ICN5" t="n">
        <v>62780.84797795358</v>
      </c>
      <c r="ICO5" t="n">
        <v>181808.0074286523</v>
      </c>
      <c r="ICP5" t="n">
        <v>316821.0382552074</v>
      </c>
      <c r="ICQ5" t="n">
        <v>356924.8787419801</v>
      </c>
      <c r="ICR5" t="n">
        <v>348482.5224758618</v>
      </c>
      <c r="ICS5" t="n">
        <v>323143.9337041321</v>
      </c>
      <c r="ICT5" t="n">
        <v>306175.5394735726</v>
      </c>
      <c r="ICU5" t="n">
        <v>325989.6411565283</v>
      </c>
      <c r="ICV5" t="n">
        <v>358537.8035311357</v>
      </c>
      <c r="ICW5" t="n">
        <v>334777.6243406148</v>
      </c>
      <c r="ICX5" t="n">
        <v>374296.3182307311</v>
      </c>
      <c r="ICY5" t="n">
        <v>452987.1157883249</v>
      </c>
      <c r="ICZ5" t="n">
        <v>524698.3172111992</v>
      </c>
      <c r="IDA5" t="n">
        <v>609455.8092880928</v>
      </c>
      <c r="IDB5" t="n">
        <v>666150.0586197563</v>
      </c>
      <c r="IDC5" t="n">
        <v>726614.2108497</v>
      </c>
      <c r="IDD5" t="n">
        <v>720311.4299860977</v>
      </c>
      <c r="IDE5" t="n">
        <v>733010.1832870794</v>
      </c>
      <c r="IDF5" t="n">
        <v>654916.2562889059</v>
      </c>
      <c r="IDG5" t="n">
        <v>301526.414127076</v>
      </c>
      <c r="IDH5" t="n">
        <v>133655.9864422039</v>
      </c>
      <c r="IDI5" t="n">
        <v>78956.4904754233</v>
      </c>
      <c r="IDJ5" t="n">
        <v>67127.74896371629</v>
      </c>
      <c r="IDK5" t="n">
        <v>54701.13745022418</v>
      </c>
      <c r="IDL5" t="n">
        <v>61840.98698815078</v>
      </c>
      <c r="IDM5" t="n">
        <v>182570.4838039786</v>
      </c>
      <c r="IDN5" t="n">
        <v>319631.0991076399</v>
      </c>
      <c r="IDO5" t="n">
        <v>352890.2858080001</v>
      </c>
      <c r="IDP5" t="n">
        <v>345628.4872868299</v>
      </c>
      <c r="IDQ5" t="n">
        <v>318434.7176357363</v>
      </c>
      <c r="IDR5" t="n">
        <v>306644.9095503687</v>
      </c>
      <c r="IDS5" t="n">
        <v>335253.559400244</v>
      </c>
      <c r="IDT5" t="n">
        <v>356580.5280509884</v>
      </c>
      <c r="IDU5" t="n">
        <v>335214.3495696764</v>
      </c>
      <c r="IDV5" t="n">
        <v>370014.3599466325</v>
      </c>
      <c r="IDW5" t="n">
        <v>449476.887363119</v>
      </c>
      <c r="IDX5" t="n">
        <v>533669.544604986</v>
      </c>
      <c r="IDY5" t="n">
        <v>611967.96604993</v>
      </c>
      <c r="IDZ5" t="n">
        <v>668630.3694119439</v>
      </c>
      <c r="IEA5" t="n">
        <v>725340.7193992767</v>
      </c>
      <c r="IEB5" t="n">
        <v>720852.3661125094</v>
      </c>
      <c r="IEC5" t="n">
        <v>745148.4577231329</v>
      </c>
      <c r="IED5" t="n">
        <v>654571.7058474427</v>
      </c>
      <c r="IEE5" t="n">
        <v>301723.9183368207</v>
      </c>
      <c r="IEF5" t="n">
        <v>134666.9963776761</v>
      </c>
      <c r="IEG5" t="n">
        <v>78352.22897644714</v>
      </c>
      <c r="IEH5" t="n">
        <v>68379.95769790214</v>
      </c>
      <c r="IEI5" t="n">
        <v>55859.84543146755</v>
      </c>
      <c r="IEJ5" t="n">
        <v>61266.64480014273</v>
      </c>
      <c r="IEK5" t="n">
        <v>179576.3188660773</v>
      </c>
      <c r="IEL5" t="n">
        <v>317014.8139042895</v>
      </c>
      <c r="IEM5" t="n">
        <v>349892.1273037868</v>
      </c>
      <c r="IEN5" t="n">
        <v>345526.6918349277</v>
      </c>
      <c r="IEO5" t="n">
        <v>321263.8583045339</v>
      </c>
      <c r="IEP5" t="n">
        <v>299334.8065013551</v>
      </c>
      <c r="IEQ5" t="n">
        <v>327006.5218897669</v>
      </c>
      <c r="IER5" t="n">
        <v>356412.2170672257</v>
      </c>
      <c r="IES5" t="n">
        <v>325742.099054772</v>
      </c>
      <c r="IET5" t="n">
        <v>374187.626977107</v>
      </c>
      <c r="IEU5" t="n">
        <v>455299.7775824874</v>
      </c>
      <c r="IEV5" t="n">
        <v>542019.1840400969</v>
      </c>
      <c r="IEW5" t="n">
        <v>610479.576866982</v>
      </c>
      <c r="IEX5" t="n">
        <v>674676.9591916685</v>
      </c>
      <c r="IEY5" t="n">
        <v>717132.5890887176</v>
      </c>
      <c r="IEZ5" t="n">
        <v>719977.8353684418</v>
      </c>
      <c r="IFA5" t="n">
        <v>731709.1188297531</v>
      </c>
      <c r="IFB5" t="n">
        <v>642670.9230953027</v>
      </c>
      <c r="IFC5" t="n">
        <v>297157.0827701373</v>
      </c>
      <c r="IFD5" t="n">
        <v>135628.3281284749</v>
      </c>
      <c r="IFE5" t="n">
        <v>79176.23683414704</v>
      </c>
      <c r="IFF5" t="n">
        <v>66745.54577125484</v>
      </c>
      <c r="IFG5" t="n">
        <v>55223.55826057658</v>
      </c>
      <c r="IFH5" t="n">
        <v>61800.32391732327</v>
      </c>
      <c r="IFI5" t="n">
        <v>180446.5011136524</v>
      </c>
      <c r="IFJ5" t="n">
        <v>314068.5438170391</v>
      </c>
      <c r="IFK5" t="n">
        <v>351024.8206963494</v>
      </c>
      <c r="IFL5" t="n">
        <v>343801.7162269471</v>
      </c>
      <c r="IFM5" t="n">
        <v>319530.1909090109</v>
      </c>
      <c r="IFN5" t="n">
        <v>304544.4671828735</v>
      </c>
      <c r="IFO5" t="n">
        <v>332284.6949634957</v>
      </c>
      <c r="IFP5" t="n">
        <v>356265.9990202575</v>
      </c>
      <c r="IFQ5" t="n">
        <v>332043.579746541</v>
      </c>
      <c r="IFR5" t="n">
        <v>385597.1050841653</v>
      </c>
      <c r="IFS5" t="n">
        <v>453155.7589762737</v>
      </c>
      <c r="IFT5" t="n">
        <v>536230.9022329275</v>
      </c>
      <c r="IFU5" t="n">
        <v>598439.778072073</v>
      </c>
      <c r="IFV5" t="n">
        <v>670152.2648306495</v>
      </c>
      <c r="IFW5" t="n">
        <v>718136.8130911049</v>
      </c>
      <c r="IFX5" t="n">
        <v>714098.2334628272</v>
      </c>
      <c r="IFY5" t="n">
        <v>742088.6573064538</v>
      </c>
      <c r="IFZ5" t="n">
        <v>652984.402263509</v>
      </c>
      <c r="IGA5" t="n">
        <v>294998.2027041541</v>
      </c>
      <c r="IGB5" t="n">
        <v>134248.7522015366</v>
      </c>
      <c r="IGC5" t="n">
        <v>77684.12304897424</v>
      </c>
      <c r="IGD5" t="n">
        <v>67662.03654183498</v>
      </c>
      <c r="IGE5" t="n">
        <v>54795.21548259125</v>
      </c>
      <c r="IGF5" t="n">
        <v>62482.1661939105</v>
      </c>
      <c r="IGG5" t="n">
        <v>181220.5885220486</v>
      </c>
      <c r="IGH5" t="n">
        <v>317116.5993935544</v>
      </c>
      <c r="IGI5" t="n">
        <v>352406.031109239</v>
      </c>
      <c r="IGJ5" t="n">
        <v>348927.994239949</v>
      </c>
      <c r="IGK5" t="n">
        <v>319835.8125280484</v>
      </c>
      <c r="IGL5" t="n">
        <v>301650.6123970249</v>
      </c>
      <c r="IGM5" t="n">
        <v>324308.4664853353</v>
      </c>
      <c r="IGN5" t="n">
        <v>357380.1094050977</v>
      </c>
      <c r="IGO5" t="n">
        <v>336787.1613784127</v>
      </c>
      <c r="IGP5" t="n">
        <v>381437.3879173485</v>
      </c>
      <c r="IGQ5" t="n">
        <v>454772.956749079</v>
      </c>
      <c r="IGR5" t="n">
        <v>542419.5109746495</v>
      </c>
      <c r="IGS5" t="n">
        <v>617929.8281454382</v>
      </c>
      <c r="IGT5" t="n">
        <v>669042.6619125061</v>
      </c>
      <c r="IGU5" t="n">
        <v>730652.5153740796</v>
      </c>
      <c r="IGV5" t="n">
        <v>702828.189217444</v>
      </c>
      <c r="IGW5" t="n">
        <v>723114.7538923691</v>
      </c>
      <c r="IGX5" t="n">
        <v>658393.230625381</v>
      </c>
      <c r="IGY5" t="n">
        <v>293419.2819553034</v>
      </c>
      <c r="IGZ5" t="n">
        <v>133683.9300939074</v>
      </c>
      <c r="IHA5" t="n">
        <v>79486.30031722807</v>
      </c>
      <c r="IHB5" t="n">
        <v>66274.42184612538</v>
      </c>
      <c r="IHC5" t="n">
        <v>56138.04101060893</v>
      </c>
      <c r="IHD5" t="n">
        <v>62713.42913967086</v>
      </c>
      <c r="IHE5" t="n">
        <v>183199.9290088554</v>
      </c>
      <c r="IHF5" t="n">
        <v>317376.7814288085</v>
      </c>
      <c r="IHG5" t="n">
        <v>355765.6629696292</v>
      </c>
      <c r="IHH5" t="n">
        <v>343645.9444993585</v>
      </c>
      <c r="IHI5" t="n">
        <v>320774.2325081868</v>
      </c>
      <c r="IHJ5" t="n">
        <v>303512.7524471497</v>
      </c>
      <c r="IHK5" t="n">
        <v>324944.2450227253</v>
      </c>
      <c r="IHL5" t="n">
        <v>357024.4702449292</v>
      </c>
      <c r="IHM5" t="n">
        <v>331176.1895428058</v>
      </c>
      <c r="IHN5" t="n">
        <v>372520.9055265997</v>
      </c>
      <c r="IHO5" t="n">
        <v>453917.1185887289</v>
      </c>
      <c r="IHP5" t="n">
        <v>536449.1095023621</v>
      </c>
      <c r="IHQ5" t="n">
        <v>608815.6998429308</v>
      </c>
      <c r="IHR5" t="n">
        <v>667774.758649632</v>
      </c>
      <c r="IHS5" t="n">
        <v>719718.6878984487</v>
      </c>
      <c r="IHT5" t="n">
        <v>713631.5299434832</v>
      </c>
      <c r="IHU5" t="n">
        <v>752488.460537776</v>
      </c>
      <c r="IHV5" t="n">
        <v>632867.5709624995</v>
      </c>
      <c r="IHW5" t="n">
        <v>291782.1828161262</v>
      </c>
      <c r="IHX5" t="n">
        <v>135045.7844350566</v>
      </c>
      <c r="IHY5" t="n">
        <v>78551.19119379667</v>
      </c>
      <c r="IHZ5" t="n">
        <v>66888.50278368128</v>
      </c>
      <c r="IIA5" t="n">
        <v>54904.92146086499</v>
      </c>
      <c r="IIB5" t="n">
        <v>62858.1864680556</v>
      </c>
      <c r="IIC5" t="n">
        <v>182953.7334761857</v>
      </c>
      <c r="IID5" t="n">
        <v>317129.6731514313</v>
      </c>
      <c r="IIE5" t="n">
        <v>365051.9853634729</v>
      </c>
      <c r="IIF5" t="n">
        <v>350488.7414614788</v>
      </c>
      <c r="IIG5" t="n">
        <v>322763.7109337067</v>
      </c>
      <c r="IIH5" t="n">
        <v>304538.0358240153</v>
      </c>
      <c r="III5" t="n">
        <v>335046.8581590398</v>
      </c>
      <c r="IIJ5" t="n">
        <v>358443.3146872945</v>
      </c>
      <c r="IIK5" t="n">
        <v>337934.6782092936</v>
      </c>
      <c r="IIL5" t="n">
        <v>385600.1286530298</v>
      </c>
      <c r="IIM5" t="n">
        <v>450843.3094339302</v>
      </c>
      <c r="IIN5" t="n">
        <v>532915.9256456501</v>
      </c>
      <c r="IIO5" t="n">
        <v>607445.3466181387</v>
      </c>
      <c r="IIP5" t="n">
        <v>664519.1849431507</v>
      </c>
      <c r="IIQ5" t="n">
        <v>704585.4723426637</v>
      </c>
      <c r="IIR5" t="n">
        <v>721610.474791092</v>
      </c>
      <c r="IIS5" t="n">
        <v>732053.0109133516</v>
      </c>
      <c r="IIT5" t="n">
        <v>650157.5708711522</v>
      </c>
      <c r="IIU5" t="n">
        <v>291670.8015781523</v>
      </c>
      <c r="IIV5" t="n">
        <v>131453.0617461152</v>
      </c>
      <c r="IIW5" t="n">
        <v>77330.24772526344</v>
      </c>
      <c r="IIX5" t="n">
        <v>67669.00550500346</v>
      </c>
      <c r="IIY5" t="n">
        <v>55185.89556828293</v>
      </c>
      <c r="IIZ5" t="n">
        <v>62767.81528330785</v>
      </c>
      <c r="IJA5" t="n">
        <v>179784.2940808344</v>
      </c>
      <c r="IJB5" t="n">
        <v>314683.6955627673</v>
      </c>
      <c r="IJC5" t="n">
        <v>356768.7229055904</v>
      </c>
      <c r="IJD5" t="n">
        <v>344527.7179577259</v>
      </c>
      <c r="IJE5" t="n">
        <v>322491.9591768102</v>
      </c>
      <c r="IJF5" t="n">
        <v>303890.7185424959</v>
      </c>
      <c r="IJG5" t="n">
        <v>333012.8067788164</v>
      </c>
      <c r="IJH5" t="n">
        <v>361304.0936728406</v>
      </c>
      <c r="IJI5" t="n">
        <v>337403.2509714001</v>
      </c>
      <c r="IJJ5" t="n">
        <v>379942.5188065899</v>
      </c>
      <c r="IJK5" t="n">
        <v>448945.3376667341</v>
      </c>
      <c r="IJL5" t="n">
        <v>531474.7047973404</v>
      </c>
      <c r="IJM5" t="n">
        <v>597707.8755015745</v>
      </c>
      <c r="IJN5" t="n">
        <v>661780.7878972982</v>
      </c>
      <c r="IJO5" t="n">
        <v>731665.2178854325</v>
      </c>
      <c r="IJP5" t="n">
        <v>719306.8012246537</v>
      </c>
      <c r="IJQ5" t="n">
        <v>734000.6995865718</v>
      </c>
      <c r="IJR5" t="n">
        <v>650116.6028790959</v>
      </c>
      <c r="IJS5" t="n">
        <v>294615.6279083114</v>
      </c>
      <c r="IJT5" t="n">
        <v>131904.1657113816</v>
      </c>
      <c r="IJU5" t="n">
        <v>79098.54870843774</v>
      </c>
      <c r="IJV5" t="n">
        <v>66980.22572696132</v>
      </c>
      <c r="IJW5" t="n">
        <v>55412.2065089134</v>
      </c>
      <c r="IJX5" t="n">
        <v>61939.09320861289</v>
      </c>
      <c r="IJY5" t="n">
        <v>182031.447497556</v>
      </c>
      <c r="IJZ5" t="n">
        <v>318006.1149310539</v>
      </c>
      <c r="IKA5" t="n">
        <v>353357.1536549387</v>
      </c>
      <c r="IKB5" t="n">
        <v>346876.2150127398</v>
      </c>
      <c r="IKC5" t="n">
        <v>319692.2121952901</v>
      </c>
      <c r="IKD5" t="n">
        <v>301241.9990268174</v>
      </c>
      <c r="IKE5" t="n">
        <v>325587.7476047146</v>
      </c>
      <c r="IKF5" t="n">
        <v>357198.4174723835</v>
      </c>
      <c r="IKG5" t="n">
        <v>327730.7943722217</v>
      </c>
      <c r="IKH5" t="n">
        <v>383459.8126430685</v>
      </c>
      <c r="IKI5" t="n">
        <v>458802.8403590639</v>
      </c>
      <c r="IKJ5" t="n">
        <v>540177.3761432669</v>
      </c>
      <c r="IKK5" t="n">
        <v>602032.7151794932</v>
      </c>
      <c r="IKL5" t="n">
        <v>659020.0475068119</v>
      </c>
      <c r="IKM5" t="n">
        <v>719901.7518587288</v>
      </c>
      <c r="IKN5" t="n">
        <v>717215.3725583964</v>
      </c>
      <c r="IKO5" t="n">
        <v>730347.6841728278</v>
      </c>
      <c r="IKP5" t="n">
        <v>636141.884815387</v>
      </c>
      <c r="IKQ5" t="n">
        <v>295972.5010080159</v>
      </c>
      <c r="IKR5" t="n">
        <v>132816.4319143442</v>
      </c>
      <c r="IKS5" t="n">
        <v>78043.88207595258</v>
      </c>
      <c r="IKT5" t="n">
        <v>67124.48528568017</v>
      </c>
      <c r="IKU5" t="n">
        <v>55282.41808590317</v>
      </c>
      <c r="IKV5" t="n">
        <v>61245.96266743724</v>
      </c>
      <c r="IKW5" t="n">
        <v>184272.2423280365</v>
      </c>
      <c r="IKX5" t="n">
        <v>315279.80885314</v>
      </c>
      <c r="IKY5" t="n">
        <v>354741.9215029766</v>
      </c>
      <c r="IKZ5" t="n">
        <v>349361.8413981361</v>
      </c>
      <c r="ILA5" t="n">
        <v>318995.1322718317</v>
      </c>
      <c r="ILB5" t="n">
        <v>303486.6267659176</v>
      </c>
      <c r="ILC5" t="n">
        <v>325972.2841194022</v>
      </c>
      <c r="ILD5" t="n">
        <v>356428.0949539506</v>
      </c>
      <c r="ILE5" t="n">
        <v>331012.2005774662</v>
      </c>
      <c r="ILF5" t="n">
        <v>377485.7439330287</v>
      </c>
      <c r="ILG5" t="n">
        <v>458703.7717296228</v>
      </c>
      <c r="ILH5" t="n">
        <v>526354.8569859542</v>
      </c>
      <c r="ILI5" t="n">
        <v>602911.9687866529</v>
      </c>
      <c r="ILJ5" t="n">
        <v>672397.1250614835</v>
      </c>
      <c r="ILK5" t="n">
        <v>724672.8322316015</v>
      </c>
      <c r="ILL5" t="n">
        <v>702249.2506645171</v>
      </c>
      <c r="ILM5" t="n">
        <v>738082.9778252728</v>
      </c>
      <c r="ILN5" t="n">
        <v>652464.6806597365</v>
      </c>
      <c r="ILO5" t="n">
        <v>295860.4359006404</v>
      </c>
      <c r="ILP5" t="n">
        <v>131962.0679661701</v>
      </c>
      <c r="ILQ5" t="n">
        <v>79725.01000551673</v>
      </c>
      <c r="ILR5" t="n">
        <v>67507.29605153335</v>
      </c>
      <c r="ILS5" t="n">
        <v>55319.92632262311</v>
      </c>
      <c r="ILT5" t="n">
        <v>62632.25764778943</v>
      </c>
      <c r="ILU5" t="n">
        <v>182391.9460327522</v>
      </c>
      <c r="ILV5" t="n">
        <v>324367.4648125882</v>
      </c>
      <c r="ILW5" t="n">
        <v>360455.5197344703</v>
      </c>
      <c r="ILX5" t="n">
        <v>348898.2068688112</v>
      </c>
      <c r="ILY5" t="n">
        <v>314670.6553753981</v>
      </c>
      <c r="ILZ5" t="n">
        <v>301096.7947177558</v>
      </c>
      <c r="IMA5" t="n">
        <v>336548.1950775411</v>
      </c>
      <c r="IMB5" t="n">
        <v>350575.0707599377</v>
      </c>
      <c r="IMC5" t="n">
        <v>336798.3851819097</v>
      </c>
      <c r="IMD5" t="n">
        <v>377033.4120277932</v>
      </c>
      <c r="IME5" t="n">
        <v>453867.6029958107</v>
      </c>
      <c r="IMF5" t="n">
        <v>533487.3014526649</v>
      </c>
      <c r="IMG5" t="n">
        <v>615816.5014983818</v>
      </c>
      <c r="IMH5" t="n">
        <v>669260.5319271168</v>
      </c>
      <c r="IMI5" t="n">
        <v>731694.4623663835</v>
      </c>
      <c r="IMJ5" t="n">
        <v>720554.2350308428</v>
      </c>
      <c r="IMK5" t="n">
        <v>738737.9425610789</v>
      </c>
      <c r="IML5" t="n">
        <v>652898.1558585681</v>
      </c>
      <c r="IMM5" t="n">
        <v>297634.3009647457</v>
      </c>
      <c r="IMN5" t="n">
        <v>130695.5892144696</v>
      </c>
      <c r="IMO5" t="n">
        <v>78267.52090014561</v>
      </c>
      <c r="IMP5" t="n">
        <v>67138.71415669422</v>
      </c>
      <c r="IMQ5" t="n">
        <v>54676.108057741</v>
      </c>
      <c r="IMR5" t="n">
        <v>62098.90597904318</v>
      </c>
      <c r="IMS5" t="n">
        <v>179772.2574926027</v>
      </c>
      <c r="IMT5" t="n">
        <v>314093.6917242655</v>
      </c>
      <c r="IMU5" t="n">
        <v>348101.1413413477</v>
      </c>
      <c r="IMV5" t="n">
        <v>343219.8664068533</v>
      </c>
      <c r="IMW5" t="n">
        <v>317991.1084312178</v>
      </c>
      <c r="IMX5" t="n">
        <v>303362.943937554</v>
      </c>
      <c r="IMY5" t="n">
        <v>332550.219741754</v>
      </c>
      <c r="IMZ5" t="n">
        <v>352112.8433608317</v>
      </c>
      <c r="INA5" t="n">
        <v>338881.1150029019</v>
      </c>
      <c r="INB5" t="n">
        <v>383668.7943853826</v>
      </c>
      <c r="INC5" t="n">
        <v>448198.3157968308</v>
      </c>
      <c r="IND5" t="n">
        <v>536880.543962172</v>
      </c>
      <c r="INE5" t="n">
        <v>601878.3005019625</v>
      </c>
      <c r="INF5" t="n">
        <v>661996.6446659076</v>
      </c>
      <c r="ING5" t="n">
        <v>725461.6180966037</v>
      </c>
      <c r="INH5" t="n">
        <v>715163.8996678164</v>
      </c>
      <c r="INI5" t="n">
        <v>725269.1978368416</v>
      </c>
      <c r="INJ5" t="n">
        <v>636445.2754295017</v>
      </c>
      <c r="INK5" t="n">
        <v>294465.2132223494</v>
      </c>
      <c r="INL5" t="n">
        <v>131659.9146814801</v>
      </c>
      <c r="INM5" t="n">
        <v>77509.88677068277</v>
      </c>
      <c r="INN5" t="n">
        <v>67546.56955290216</v>
      </c>
      <c r="INO5" t="n">
        <v>54611.96378605228</v>
      </c>
      <c r="INP5" t="n">
        <v>63517.99073619678</v>
      </c>
      <c r="INQ5" t="n">
        <v>182219.2692168843</v>
      </c>
      <c r="INR5" t="n">
        <v>319823.8286316286</v>
      </c>
      <c r="INS5" t="n">
        <v>360641.4974559683</v>
      </c>
      <c r="INT5" t="n">
        <v>354066.0117037269</v>
      </c>
      <c r="INU5" t="n">
        <v>321528.897646826</v>
      </c>
      <c r="INV5" t="n">
        <v>303113.3312247887</v>
      </c>
      <c r="INW5" t="n">
        <v>329738.3628048389</v>
      </c>
      <c r="INX5" t="n">
        <v>359787.3215995677</v>
      </c>
      <c r="INY5" t="n">
        <v>336959.6666352209</v>
      </c>
      <c r="INZ5" t="n">
        <v>378845.5447127651</v>
      </c>
      <c r="IOA5" t="n">
        <v>449420.1496005984</v>
      </c>
      <c r="IOB5" t="n">
        <v>532456.9285046897</v>
      </c>
      <c r="IOC5" t="n">
        <v>608261.856094348</v>
      </c>
      <c r="IOD5" t="n">
        <v>672211.1529423374</v>
      </c>
      <c r="IOE5" t="n">
        <v>717196.2067209906</v>
      </c>
      <c r="IOF5" t="n">
        <v>706233.2493868609</v>
      </c>
      <c r="IOG5" t="n">
        <v>735762.7821760441</v>
      </c>
      <c r="IOH5" t="n">
        <v>638641.3418849747</v>
      </c>
      <c r="IOI5" t="n">
        <v>299117.1458383267</v>
      </c>
      <c r="IOJ5" t="n">
        <v>133305.6451069482</v>
      </c>
      <c r="IOK5" t="n">
        <v>77474.46272343936</v>
      </c>
      <c r="IOL5" t="n">
        <v>68047.99352046342</v>
      </c>
      <c r="IOM5" t="n">
        <v>55496.81907064284</v>
      </c>
      <c r="ION5" t="n">
        <v>62272.71944382831</v>
      </c>
      <c r="IOO5" t="n">
        <v>177901.7568835216</v>
      </c>
      <c r="IOP5" t="n">
        <v>316209.5124923877</v>
      </c>
      <c r="IOQ5" t="n">
        <v>354024.6268789743</v>
      </c>
      <c r="IOR5" t="n">
        <v>346595.5808893824</v>
      </c>
      <c r="IOS5" t="n">
        <v>323437.9782010293</v>
      </c>
      <c r="IOT5" t="n">
        <v>305670.6415260481</v>
      </c>
      <c r="IOU5" t="n">
        <v>332035.1869054321</v>
      </c>
      <c r="IOV5" t="n">
        <v>357737.7406620482</v>
      </c>
      <c r="IOW5" t="n">
        <v>328746.9634940434</v>
      </c>
      <c r="IOX5" t="n">
        <v>384128.0175606823</v>
      </c>
      <c r="IOY5" t="n">
        <v>456999.5566077622</v>
      </c>
      <c r="IOZ5" t="n">
        <v>528365.9329938843</v>
      </c>
      <c r="IPA5" t="n">
        <v>612576.5252520179</v>
      </c>
      <c r="IPB5" t="n">
        <v>658916.4906378279</v>
      </c>
      <c r="IPC5" t="n">
        <v>711353.7147269017</v>
      </c>
      <c r="IPD5" t="n">
        <v>706758.3445801662</v>
      </c>
      <c r="IPE5" t="n">
        <v>735052.6991554894</v>
      </c>
      <c r="IPF5" t="n">
        <v>652861.6666530418</v>
      </c>
      <c r="IPG5" t="n">
        <v>299538.1881689962</v>
      </c>
      <c r="IPH5" t="n">
        <v>131301.3611811002</v>
      </c>
      <c r="IPI5" t="n">
        <v>77823.11966577059</v>
      </c>
      <c r="IPJ5" t="n">
        <v>67410.48038225317</v>
      </c>
      <c r="IPK5" t="n">
        <v>55468.84906037416</v>
      </c>
      <c r="IPL5" t="n">
        <v>62733.82951537681</v>
      </c>
      <c r="IPM5" t="n">
        <v>184035.300738037</v>
      </c>
      <c r="IPN5" t="n">
        <v>320574.3010819021</v>
      </c>
      <c r="IPO5" t="n">
        <v>350492.770896375</v>
      </c>
      <c r="IPP5" t="n">
        <v>349929.672393286</v>
      </c>
      <c r="IPQ5" t="n">
        <v>320483.2611448253</v>
      </c>
      <c r="IPR5" t="n">
        <v>306482.3234877379</v>
      </c>
      <c r="IPS5" t="n">
        <v>330103.0377828965</v>
      </c>
      <c r="IPT5" t="n">
        <v>360703.5761888459</v>
      </c>
      <c r="IPU5" t="n">
        <v>331967.2065138292</v>
      </c>
      <c r="IPV5" t="n">
        <v>372462.4302842265</v>
      </c>
      <c r="IPW5" t="n">
        <v>460299.1908205276</v>
      </c>
      <c r="IPX5" t="n">
        <v>526134.1342217954</v>
      </c>
      <c r="IPY5" t="n">
        <v>613837.4542538509</v>
      </c>
      <c r="IPZ5" t="n">
        <v>669823.1029147592</v>
      </c>
      <c r="IQA5" t="n">
        <v>728347.1605345453</v>
      </c>
      <c r="IQB5" t="n">
        <v>704373.7088292808</v>
      </c>
      <c r="IQC5" t="n">
        <v>731057.1686656203</v>
      </c>
      <c r="IQD5" t="n">
        <v>645736.7498843481</v>
      </c>
      <c r="IQE5" t="n">
        <v>300949.3687946979</v>
      </c>
      <c r="IQF5" t="n">
        <v>132504.5240051938</v>
      </c>
      <c r="IQG5" t="n">
        <v>78875.75563058349</v>
      </c>
      <c r="IQH5" t="n">
        <v>67047.49788482384</v>
      </c>
      <c r="IQI5" t="n">
        <v>54346.86662198397</v>
      </c>
      <c r="IQJ5" t="n">
        <v>62065.51544689007</v>
      </c>
      <c r="IQK5" t="n">
        <v>182816.8394211412</v>
      </c>
      <c r="IQL5" t="n">
        <v>316485.30606874</v>
      </c>
      <c r="IQM5" t="n">
        <v>352908.4531623998</v>
      </c>
      <c r="IQN5" t="n">
        <v>344196.8475196286</v>
      </c>
      <c r="IQO5" t="n">
        <v>320129.2050179574</v>
      </c>
      <c r="IQP5" t="n">
        <v>306267.2830831431</v>
      </c>
      <c r="IQQ5" t="n">
        <v>330269.9695885524</v>
      </c>
      <c r="IQR5" t="n">
        <v>353167.3656554709</v>
      </c>
      <c r="IQS5" t="n">
        <v>334580.3149173467</v>
      </c>
      <c r="IQT5" t="n">
        <v>376246.1836492117</v>
      </c>
      <c r="IQU5" t="n">
        <v>463224.9428998656</v>
      </c>
      <c r="IQV5" t="n">
        <v>528955.3126137682</v>
      </c>
      <c r="IQW5" t="n">
        <v>603040.940613839</v>
      </c>
      <c r="IQX5" t="n">
        <v>658320.7998610229</v>
      </c>
      <c r="IQY5" t="n">
        <v>730562.6740344319</v>
      </c>
      <c r="IQZ5" t="n">
        <v>738847.397718412</v>
      </c>
      <c r="IRA5" t="n">
        <v>724149.850933727</v>
      </c>
      <c r="IRB5" t="n">
        <v>648884.7623143262</v>
      </c>
      <c r="IRC5" t="n">
        <v>292818.1630351068</v>
      </c>
      <c r="IRD5" t="n">
        <v>134108.4049888635</v>
      </c>
      <c r="IRE5" t="n">
        <v>79040.40925072516</v>
      </c>
      <c r="IRF5" t="n">
        <v>66266.65212170356</v>
      </c>
      <c r="IRG5" t="n">
        <v>55630.74776416902</v>
      </c>
      <c r="IRH5" t="n">
        <v>62566.73334504275</v>
      </c>
      <c r="IRI5" t="n">
        <v>181991.3366804424</v>
      </c>
      <c r="IRJ5" t="n">
        <v>315808.6457162336</v>
      </c>
      <c r="IRK5" t="n">
        <v>356035.0126152117</v>
      </c>
      <c r="IRL5" t="n">
        <v>346697.3073207389</v>
      </c>
      <c r="IRM5" t="n">
        <v>317436.9919089671</v>
      </c>
      <c r="IRN5" t="n">
        <v>305557.9127889964</v>
      </c>
      <c r="IRO5" t="n">
        <v>331977.1642974067</v>
      </c>
      <c r="IRP5" t="n">
        <v>359787.0723665758</v>
      </c>
      <c r="IRQ5" t="n">
        <v>337767.5828094789</v>
      </c>
      <c r="IRR5" t="n">
        <v>372612.8697535089</v>
      </c>
      <c r="IRS5" t="n">
        <v>459335.8933877105</v>
      </c>
      <c r="IRT5" t="n">
        <v>538938.7464996373</v>
      </c>
      <c r="IRU5" t="n">
        <v>613359.7206259867</v>
      </c>
      <c r="IRV5" t="n">
        <v>674149.248841239</v>
      </c>
      <c r="IRW5" t="n">
        <v>734376.9610901934</v>
      </c>
      <c r="IRX5" t="n">
        <v>707222.8369740888</v>
      </c>
      <c r="IRY5" t="n">
        <v>748076.4924435636</v>
      </c>
      <c r="IRZ5" t="n">
        <v>656046.9296772558</v>
      </c>
      <c r="ISA5" t="n">
        <v>297458.0327209289</v>
      </c>
      <c r="ISB5" t="n">
        <v>134301.4507060569</v>
      </c>
      <c r="ISC5" t="n">
        <v>76768.84126411441</v>
      </c>
      <c r="ISD5" t="n">
        <v>66433.32756735552</v>
      </c>
      <c r="ISE5" t="n">
        <v>55979.960077642</v>
      </c>
      <c r="ISF5" t="n">
        <v>62311.86306991187</v>
      </c>
      <c r="ISG5" t="n">
        <v>180838.4033389059</v>
      </c>
      <c r="ISH5" t="n">
        <v>319690.3670233727</v>
      </c>
      <c r="ISI5" t="n">
        <v>360157.6618958233</v>
      </c>
      <c r="ISJ5" t="n">
        <v>345161.8251707424</v>
      </c>
      <c r="ISK5" t="n">
        <v>319851.7130288681</v>
      </c>
      <c r="ISL5" t="n">
        <v>304019.4186206218</v>
      </c>
      <c r="ISM5" t="n">
        <v>335265.9014800361</v>
      </c>
      <c r="ISN5" t="n">
        <v>363434.7592174082</v>
      </c>
      <c r="ISO5" t="n">
        <v>335041.8953557024</v>
      </c>
      <c r="ISP5" t="n">
        <v>384776.5724843197</v>
      </c>
      <c r="ISQ5" t="n">
        <v>463502.3543469667</v>
      </c>
      <c r="ISR5" t="n">
        <v>539149.8126853452</v>
      </c>
      <c r="ISS5" t="n">
        <v>611386.2251276951</v>
      </c>
      <c r="IST5" t="n">
        <v>673112.1981924232</v>
      </c>
      <c r="ISU5" t="n">
        <v>722603.0051393206</v>
      </c>
      <c r="ISV5" t="n">
        <v>708513.5109670183</v>
      </c>
      <c r="ISW5" t="n">
        <v>738823.7237147487</v>
      </c>
      <c r="ISX5" t="n">
        <v>646490.7090370685</v>
      </c>
      <c r="ISY5" t="n">
        <v>297776.1164428158</v>
      </c>
      <c r="ISZ5" t="n">
        <v>132798.3564077727</v>
      </c>
      <c r="ITA5" t="n">
        <v>79040.88239102918</v>
      </c>
      <c r="ITB5" t="n">
        <v>66776.49611041011</v>
      </c>
      <c r="ITC5" t="n">
        <v>55904.92638932553</v>
      </c>
      <c r="ITD5" t="n">
        <v>62304.55463198442</v>
      </c>
      <c r="ITE5" t="n">
        <v>182346.039291038</v>
      </c>
      <c r="ITF5" t="n">
        <v>317264.4657910479</v>
      </c>
      <c r="ITG5" t="n">
        <v>361379.9966560869</v>
      </c>
      <c r="ITH5" t="n">
        <v>343892.387716151</v>
      </c>
      <c r="ITI5" t="n">
        <v>317676.2772978901</v>
      </c>
      <c r="ITJ5" t="n">
        <v>298395.0732019642</v>
      </c>
      <c r="ITK5" t="n">
        <v>331825.0038551751</v>
      </c>
      <c r="ITL5" t="n">
        <v>358925.9967814884</v>
      </c>
      <c r="ITM5" t="n">
        <v>333394.862343522</v>
      </c>
      <c r="ITN5" t="n">
        <v>378802.1337357531</v>
      </c>
      <c r="ITO5" t="n">
        <v>461552.6172451572</v>
      </c>
      <c r="ITP5" t="n">
        <v>528463.6130797849</v>
      </c>
      <c r="ITQ5" t="n">
        <v>609756.2760336064</v>
      </c>
      <c r="ITR5" t="n">
        <v>671242.2811263542</v>
      </c>
      <c r="ITS5" t="n">
        <v>731524.3500312697</v>
      </c>
      <c r="ITT5" t="n">
        <v>716708.2590145438</v>
      </c>
      <c r="ITU5" t="n">
        <v>725615.5203205911</v>
      </c>
      <c r="ITV5" t="n">
        <v>650202.356608663</v>
      </c>
      <c r="ITW5" t="n">
        <v>304407.89066497</v>
      </c>
      <c r="ITX5" t="n">
        <v>136423.1373918723</v>
      </c>
      <c r="ITY5" t="n">
        <v>78017.49612305245</v>
      </c>
      <c r="ITZ5" t="n">
        <v>66395.993230391</v>
      </c>
      <c r="IUA5" t="n">
        <v>55522.86464790407</v>
      </c>
      <c r="IUB5" t="n">
        <v>63440.88074966377</v>
      </c>
      <c r="IUC5" t="n">
        <v>183764.6567972175</v>
      </c>
      <c r="IUD5" t="n">
        <v>312934.0183026796</v>
      </c>
      <c r="IUE5" t="n">
        <v>357694.4426942836</v>
      </c>
      <c r="IUF5" t="n">
        <v>351739.3738145048</v>
      </c>
      <c r="IUG5" t="n">
        <v>320870.6927338326</v>
      </c>
      <c r="IUH5" t="n">
        <v>308259.3953938819</v>
      </c>
      <c r="IUI5" t="n">
        <v>333510.7322149687</v>
      </c>
      <c r="IUJ5" t="n">
        <v>357406.3640478298</v>
      </c>
      <c r="IUK5" t="n">
        <v>331808.8125653549</v>
      </c>
      <c r="IUL5" t="n">
        <v>377127.6507454652</v>
      </c>
      <c r="IUM5" t="n">
        <v>457120.1446573691</v>
      </c>
      <c r="IUN5" t="n">
        <v>529949.4189145934</v>
      </c>
      <c r="IUO5" t="n">
        <v>594498.2103722752</v>
      </c>
      <c r="IUP5" t="n">
        <v>674024.5050096507</v>
      </c>
      <c r="IUQ5" t="n">
        <v>730325.7018069592</v>
      </c>
      <c r="IUR5" t="n">
        <v>721955.2859465252</v>
      </c>
      <c r="IUS5" t="n">
        <v>748300.4010761952</v>
      </c>
      <c r="IUT5" t="n">
        <v>639858.5521152291</v>
      </c>
      <c r="IUU5" t="n">
        <v>297208.2145001094</v>
      </c>
      <c r="IUV5" t="n">
        <v>134038.7646618108</v>
      </c>
      <c r="IUW5" t="n">
        <v>77829.14865447236</v>
      </c>
      <c r="IUX5" t="n">
        <v>66585.30703014655</v>
      </c>
      <c r="IUY5" t="n">
        <v>55626.92952570181</v>
      </c>
      <c r="IUZ5" t="n">
        <v>62301.19018251092</v>
      </c>
      <c r="IVA5" t="n">
        <v>182395.3995547269</v>
      </c>
      <c r="IVB5" t="n">
        <v>315842.7712734145</v>
      </c>
      <c r="IVC5" t="n">
        <v>356564.5589183047</v>
      </c>
      <c r="IVD5" t="n">
        <v>346382.5153267391</v>
      </c>
      <c r="IVE5" t="n">
        <v>322957.1505798291</v>
      </c>
      <c r="IVF5" t="n">
        <v>306839.9376400192</v>
      </c>
      <c r="IVG5" t="n">
        <v>326825.4114921506</v>
      </c>
      <c r="IVH5" t="n">
        <v>361976.0351528459</v>
      </c>
      <c r="IVI5" t="n">
        <v>330877.5391052176</v>
      </c>
      <c r="IVJ5" t="n">
        <v>382264.0134408851</v>
      </c>
      <c r="IVK5" t="n">
        <v>460566.1283519083</v>
      </c>
      <c r="IVL5" t="n">
        <v>523614.8045390137</v>
      </c>
      <c r="IVM5" t="n">
        <v>596166.5445859946</v>
      </c>
      <c r="IVN5" t="n">
        <v>674899.221639109</v>
      </c>
      <c r="IVO5" t="n">
        <v>728050.3034356795</v>
      </c>
      <c r="IVP5" t="n">
        <v>717492.3443650758</v>
      </c>
      <c r="IVQ5" t="n">
        <v>742024.2594299772</v>
      </c>
      <c r="IVR5" t="n">
        <v>647891.3868482722</v>
      </c>
      <c r="IVS5" t="n">
        <v>296650.4831472091</v>
      </c>
      <c r="IVT5" t="n">
        <v>132710.7447761454</v>
      </c>
      <c r="IVU5" t="n">
        <v>77074.88895559756</v>
      </c>
      <c r="IVV5" t="n">
        <v>67292.26939992812</v>
      </c>
      <c r="IVW5" t="n">
        <v>55712.93502445172</v>
      </c>
      <c r="IVX5" t="n">
        <v>61934.98831720217</v>
      </c>
      <c r="IVY5" t="n">
        <v>180127.3393494917</v>
      </c>
      <c r="IVZ5" t="n">
        <v>311070.3756433622</v>
      </c>
      <c r="IWA5" t="n">
        <v>353233.9854761118</v>
      </c>
      <c r="IWB5" t="n">
        <v>347353.8811170758</v>
      </c>
      <c r="IWC5" t="n">
        <v>316326.0296966517</v>
      </c>
      <c r="IWD5" t="n">
        <v>304887.4655509462</v>
      </c>
      <c r="IWE5" t="n">
        <v>330090.3759908443</v>
      </c>
      <c r="IWF5" t="n">
        <v>359905.9116872903</v>
      </c>
      <c r="IWG5" t="n">
        <v>335630.560004433</v>
      </c>
      <c r="IWH5" t="n">
        <v>384351.0072718217</v>
      </c>
      <c r="IWI5" t="n">
        <v>458118.8316007085</v>
      </c>
      <c r="IWJ5" t="n">
        <v>539176.4425721837</v>
      </c>
      <c r="IWK5" t="n">
        <v>592848.1717287598</v>
      </c>
      <c r="IWL5" t="n">
        <v>675424.0390878366</v>
      </c>
      <c r="IWM5" t="n">
        <v>725613.6706712444</v>
      </c>
      <c r="IWN5" t="n">
        <v>706864.1534225419</v>
      </c>
      <c r="IWO5" t="n">
        <v>728593.6677381095</v>
      </c>
      <c r="IWP5" t="n">
        <v>642461.123906824</v>
      </c>
      <c r="IWQ5" t="n">
        <v>293008.4684530255</v>
      </c>
      <c r="IWR5" t="n">
        <v>133393.5520286956</v>
      </c>
      <c r="IWS5" t="n">
        <v>78431.40434551112</v>
      </c>
      <c r="IWT5" t="n">
        <v>67187.26122389462</v>
      </c>
      <c r="IWU5" t="n">
        <v>55374.39136642884</v>
      </c>
      <c r="IWV5" t="n">
        <v>61957.38653575037</v>
      </c>
      <c r="IWW5" t="n">
        <v>180941.93786045</v>
      </c>
      <c r="IWX5" t="n">
        <v>320974.3724642221</v>
      </c>
      <c r="IWY5" t="n">
        <v>353627.1701603809</v>
      </c>
      <c r="IWZ5" t="n">
        <v>345612.6075281883</v>
      </c>
      <c r="IXA5" t="n">
        <v>321598.4057269461</v>
      </c>
      <c r="IXB5" t="n">
        <v>306838.1851164859</v>
      </c>
      <c r="IXC5" t="n">
        <v>328208.9983435817</v>
      </c>
      <c r="IXD5" t="n">
        <v>356291.3723044838</v>
      </c>
      <c r="IXE5" t="n">
        <v>331295.4626650576</v>
      </c>
      <c r="IXF5" t="n">
        <v>381293.7535702212</v>
      </c>
      <c r="IXG5" t="n">
        <v>461947.6638129776</v>
      </c>
      <c r="IXH5" t="n">
        <v>528841.0486203497</v>
      </c>
      <c r="IXI5" t="n">
        <v>619463.2257930523</v>
      </c>
      <c r="IXJ5" t="n">
        <v>664083.7120087977</v>
      </c>
      <c r="IXK5" t="n">
        <v>731858.5266862725</v>
      </c>
      <c r="IXL5" t="n">
        <v>721435.3106670436</v>
      </c>
      <c r="IXM5" t="n">
        <v>745703.9035109286</v>
      </c>
      <c r="IXN5" t="n">
        <v>637826.3784962995</v>
      </c>
      <c r="IXO5" t="n">
        <v>297712.3651965385</v>
      </c>
      <c r="IXP5" t="n">
        <v>132903.6092748794</v>
      </c>
      <c r="IXQ5" t="n">
        <v>78348.04670736927</v>
      </c>
      <c r="IXR5" t="n">
        <v>67701.57377826705</v>
      </c>
      <c r="IXS5" t="n">
        <v>56498.30869288879</v>
      </c>
      <c r="IXT5" t="n">
        <v>63856.53524659383</v>
      </c>
      <c r="IXU5" t="n">
        <v>180103.9714351471</v>
      </c>
      <c r="IXV5" t="n">
        <v>321077.273421964</v>
      </c>
      <c r="IXW5" t="n">
        <v>358855.9450209312</v>
      </c>
      <c r="IXX5" t="n">
        <v>347938.4991057508</v>
      </c>
      <c r="IXY5" t="n">
        <v>319305.7268491125</v>
      </c>
      <c r="IXZ5" t="n">
        <v>296358.642012883</v>
      </c>
      <c r="IYA5" t="n">
        <v>331580.5906445578</v>
      </c>
      <c r="IYB5" t="n">
        <v>358414.2916114686</v>
      </c>
      <c r="IYC5" t="n">
        <v>334356.6367354218</v>
      </c>
      <c r="IYD5" t="n">
        <v>374669.9071562262</v>
      </c>
      <c r="IYE5" t="n">
        <v>459398.4420931755</v>
      </c>
      <c r="IYF5" t="n">
        <v>538675.6875636317</v>
      </c>
      <c r="IYG5" t="n">
        <v>615028.6267061401</v>
      </c>
      <c r="IYH5" t="n">
        <v>679620.0167403166</v>
      </c>
      <c r="IYI5" t="n">
        <v>734010.283721887</v>
      </c>
      <c r="IYJ5" t="n">
        <v>712781.8209881224</v>
      </c>
      <c r="IYK5" t="n">
        <v>747242.5127054985</v>
      </c>
      <c r="IYL5" t="n">
        <v>645876.2783506528</v>
      </c>
      <c r="IYM5" t="n">
        <v>293067.4971005144</v>
      </c>
      <c r="IYN5" t="n">
        <v>134461.9442022965</v>
      </c>
      <c r="IYO5" t="n">
        <v>78826.19174840701</v>
      </c>
      <c r="IYP5" t="n">
        <v>66499.91778231459</v>
      </c>
      <c r="IYQ5" t="n">
        <v>55894.69718919639</v>
      </c>
      <c r="IYR5" t="n">
        <v>61325.03801417441</v>
      </c>
      <c r="IYS5" t="n">
        <v>180232.6988086464</v>
      </c>
      <c r="IYT5" t="n">
        <v>317876.7806049241</v>
      </c>
      <c r="IYU5" t="n">
        <v>359214.2569355749</v>
      </c>
      <c r="IYV5" t="n">
        <v>349720.58086973</v>
      </c>
      <c r="IYW5" t="n">
        <v>317885.9109710957</v>
      </c>
      <c r="IYX5" t="n">
        <v>299178.071107022</v>
      </c>
      <c r="IYY5" t="n">
        <v>330586.1195440972</v>
      </c>
      <c r="IYZ5" t="n">
        <v>351692.7795376647</v>
      </c>
      <c r="IZA5" t="n">
        <v>337154.9124356304</v>
      </c>
      <c r="IZB5" t="n">
        <v>379833.4216001622</v>
      </c>
      <c r="IZC5" t="n">
        <v>450251.8468414597</v>
      </c>
      <c r="IZD5" t="n">
        <v>537287.6826081615</v>
      </c>
      <c r="IZE5" t="n">
        <v>614328.547337653</v>
      </c>
      <c r="IZF5" t="n">
        <v>661480.3347019363</v>
      </c>
      <c r="IZG5" t="n">
        <v>726725.3556581774</v>
      </c>
      <c r="IZH5" t="n">
        <v>707141.0360433352</v>
      </c>
      <c r="IZI5" t="n">
        <v>735014.8960377977</v>
      </c>
      <c r="IZJ5" t="n">
        <v>651099.50234414</v>
      </c>
      <c r="IZK5" t="n">
        <v>300121.3719711615</v>
      </c>
      <c r="IZL5" t="n">
        <v>134191.7544481155</v>
      </c>
      <c r="IZM5" t="n">
        <v>79091.02752229736</v>
      </c>
      <c r="IZN5" t="n">
        <v>66850.34401850186</v>
      </c>
      <c r="IZO5" t="n">
        <v>55340.21859417928</v>
      </c>
      <c r="IZP5" t="n">
        <v>63680.33692248262</v>
      </c>
      <c r="IZQ5" t="n">
        <v>184566.6845205601</v>
      </c>
      <c r="IZR5" t="n">
        <v>316513.0023195849</v>
      </c>
      <c r="IZS5" t="n">
        <v>356515.6771400726</v>
      </c>
      <c r="IZT5" t="n">
        <v>343491.6559095743</v>
      </c>
      <c r="IZU5" t="n">
        <v>313483.9285950495</v>
      </c>
      <c r="IZV5" t="n">
        <v>304747.4316949582</v>
      </c>
      <c r="IZW5" t="n">
        <v>325285.5106696722</v>
      </c>
      <c r="IZX5" t="n">
        <v>352506.6884740754</v>
      </c>
      <c r="IZY5" t="n">
        <v>330352.2000960297</v>
      </c>
      <c r="IZZ5" t="n">
        <v>374276.2705686716</v>
      </c>
      <c r="JAA5" t="n">
        <v>458388.5235497396</v>
      </c>
      <c r="JAB5" t="n">
        <v>538042.2595105496</v>
      </c>
      <c r="JAC5" t="n">
        <v>612718.5084916517</v>
      </c>
      <c r="JAD5" t="n">
        <v>661069.1693902882</v>
      </c>
      <c r="JAE5" t="n">
        <v>732892.4405097874</v>
      </c>
      <c r="JAF5" t="n">
        <v>716187.8344935796</v>
      </c>
      <c r="JAG5" t="n">
        <v>733735.1580432211</v>
      </c>
      <c r="JAH5" t="n">
        <v>643215.4490552359</v>
      </c>
      <c r="JAI5" t="n">
        <v>292028.406034812</v>
      </c>
      <c r="JAJ5" t="n">
        <v>132996.5331366893</v>
      </c>
      <c r="JAK5" t="n">
        <v>77465.00467732325</v>
      </c>
      <c r="JAL5" t="n">
        <v>66147.71504993737</v>
      </c>
      <c r="JAM5" t="n">
        <v>56012.39292313654</v>
      </c>
      <c r="JAN5" t="n">
        <v>62805.13390306402</v>
      </c>
      <c r="JAO5" t="n">
        <v>184145.7088543237</v>
      </c>
      <c r="JAP5" t="n">
        <v>316537.2081938046</v>
      </c>
      <c r="JAQ5" t="n">
        <v>358528.078527876</v>
      </c>
      <c r="JAR5" t="n">
        <v>345605.9668640157</v>
      </c>
      <c r="JAS5" t="n">
        <v>320981.1029098901</v>
      </c>
      <c r="JAT5" t="n">
        <v>305206.0885604897</v>
      </c>
      <c r="JAU5" t="n">
        <v>330669.5640820112</v>
      </c>
      <c r="JAV5" t="n">
        <v>359206.6647409152</v>
      </c>
      <c r="JAW5" t="n">
        <v>331427.180664512</v>
      </c>
      <c r="JAX5" t="n">
        <v>382414.491780005</v>
      </c>
      <c r="JAY5" t="n">
        <v>453242.6592307297</v>
      </c>
      <c r="JAZ5" t="n">
        <v>532692.4462942228</v>
      </c>
      <c r="JBA5" t="n">
        <v>605684.9574922512</v>
      </c>
      <c r="JBB5" t="n">
        <v>669899.3584087166</v>
      </c>
      <c r="JBC5" t="n">
        <v>723024.6528121253</v>
      </c>
      <c r="JBD5" t="n">
        <v>708620.7518093074</v>
      </c>
      <c r="JBE5" t="n">
        <v>742205.1138299424</v>
      </c>
      <c r="JBF5" t="n">
        <v>648071.7854249651</v>
      </c>
      <c r="JBG5" t="n">
        <v>293167.9258423895</v>
      </c>
      <c r="JBH5" t="n">
        <v>133733.4088756887</v>
      </c>
      <c r="JBI5" t="n">
        <v>77636.82501535043</v>
      </c>
      <c r="JBJ5" t="n">
        <v>66543.43978498213</v>
      </c>
      <c r="JBK5" t="n">
        <v>54444.12897485496</v>
      </c>
      <c r="JBL5" t="n">
        <v>63512.78200560361</v>
      </c>
      <c r="JBM5" t="n">
        <v>180667.278564221</v>
      </c>
      <c r="JBN5" t="n">
        <v>321756.418787921</v>
      </c>
      <c r="JBO5" t="n">
        <v>358691.3608922581</v>
      </c>
      <c r="JBP5" t="n">
        <v>347763.4824309604</v>
      </c>
      <c r="JBQ5" t="n">
        <v>317277.4103151653</v>
      </c>
      <c r="JBR5" t="n">
        <v>307665.229930246</v>
      </c>
      <c r="JBS5" t="n">
        <v>337523.9591021291</v>
      </c>
      <c r="JBT5" t="n">
        <v>354049.6701676119</v>
      </c>
      <c r="JBU5" t="n">
        <v>330546.2530020393</v>
      </c>
      <c r="JBV5" t="n">
        <v>371946.036261154</v>
      </c>
      <c r="JBW5" t="n">
        <v>450370.1223172341</v>
      </c>
      <c r="JBX5" t="n">
        <v>528656.3599134273</v>
      </c>
      <c r="JBY5" t="n">
        <v>605976.2841624636</v>
      </c>
      <c r="JBZ5" t="n">
        <v>667718.3894707968</v>
      </c>
      <c r="JCA5" t="n">
        <v>725373.9063915743</v>
      </c>
      <c r="JCB5" t="n">
        <v>718411.8124665312</v>
      </c>
      <c r="JCC5" t="n">
        <v>733152.4408333034</v>
      </c>
      <c r="JCD5" t="n">
        <v>642533.8406891759</v>
      </c>
      <c r="JCE5" t="n">
        <v>301666.7795188564</v>
      </c>
      <c r="JCF5" t="n">
        <v>133741.2475066862</v>
      </c>
      <c r="JCG5" t="n">
        <v>78148.14389043325</v>
      </c>
      <c r="JCH5" t="n">
        <v>66908.30775606088</v>
      </c>
      <c r="JCI5" t="n">
        <v>55557.8356172811</v>
      </c>
      <c r="JCJ5" t="n">
        <v>63411.15037405535</v>
      </c>
      <c r="JCK5" t="n">
        <v>180357.072752294</v>
      </c>
      <c r="JCL5" t="n">
        <v>313413.9225639895</v>
      </c>
      <c r="JCM5" t="n">
        <v>353641.6085394422</v>
      </c>
      <c r="JCN5" t="n">
        <v>345731.2530279144</v>
      </c>
      <c r="JCO5" t="n">
        <v>319441.0665615735</v>
      </c>
      <c r="JCP5" t="n">
        <v>303304.9513322165</v>
      </c>
      <c r="JCQ5" t="n">
        <v>331628.8922139847</v>
      </c>
      <c r="JCR5" t="n">
        <v>355373.2035045051</v>
      </c>
      <c r="JCS5" t="n">
        <v>334369.8741856577</v>
      </c>
      <c r="JCT5" t="n">
        <v>375490.1354526114</v>
      </c>
      <c r="JCU5" t="n">
        <v>448537.5218655006</v>
      </c>
      <c r="JCV5" t="n">
        <v>526699.4649040893</v>
      </c>
      <c r="JCW5" t="n">
        <v>594847.6297756743</v>
      </c>
      <c r="JCX5" t="n">
        <v>666370.740823577</v>
      </c>
      <c r="JCY5" t="n">
        <v>733113.8061514728</v>
      </c>
      <c r="JCZ5" t="n">
        <v>705675.9500172731</v>
      </c>
      <c r="JDA5" t="n">
        <v>727563.3252299385</v>
      </c>
      <c r="JDB5" t="n">
        <v>650660.6811584801</v>
      </c>
      <c r="JDC5" t="n">
        <v>293893.4879693438</v>
      </c>
      <c r="JDD5" t="n">
        <v>133478.961623577</v>
      </c>
      <c r="JDE5" t="n">
        <v>78541.3338997598</v>
      </c>
      <c r="JDF5" t="n">
        <v>66956.76726457043</v>
      </c>
      <c r="JDG5" t="n">
        <v>55982.95134894626</v>
      </c>
      <c r="JDH5" t="n">
        <v>62298.09227165034</v>
      </c>
      <c r="JDI5" t="n">
        <v>181008.1280042127</v>
      </c>
      <c r="JDJ5" t="n">
        <v>314086.4386399904</v>
      </c>
      <c r="JDK5" t="n">
        <v>354935.2890579114</v>
      </c>
      <c r="JDL5" t="n">
        <v>353386.3685808962</v>
      </c>
      <c r="JDM5" t="n">
        <v>321808.3043279439</v>
      </c>
      <c r="JDN5" t="n">
        <v>301743.9738984449</v>
      </c>
      <c r="JDO5" t="n">
        <v>329252.0644398853</v>
      </c>
      <c r="JDP5" t="n">
        <v>364915.385563106</v>
      </c>
      <c r="JDQ5" t="n">
        <v>340976.8588612395</v>
      </c>
      <c r="JDR5" t="n">
        <v>383759.2235151734</v>
      </c>
      <c r="JDS5" t="n">
        <v>444926.6055367527</v>
      </c>
      <c r="JDT5" t="n">
        <v>532389.3106363518</v>
      </c>
      <c r="JDU5" t="n">
        <v>611024.3028484763</v>
      </c>
      <c r="JDV5" t="n">
        <v>671667.8855974515</v>
      </c>
      <c r="JDW5" t="n">
        <v>734695.1210940027</v>
      </c>
      <c r="JDX5" t="n">
        <v>718463.2334806181</v>
      </c>
      <c r="JDY5" t="n">
        <v>738991.0581336328</v>
      </c>
      <c r="JDZ5" t="n">
        <v>654774.5672798362</v>
      </c>
      <c r="JEA5" t="n">
        <v>296392.5120353743</v>
      </c>
      <c r="JEB5" t="n">
        <v>134512.1391351605</v>
      </c>
      <c r="JEC5" t="n">
        <v>78382.99174424703</v>
      </c>
      <c r="JED5" t="n">
        <v>67897.26489059672</v>
      </c>
      <c r="JEE5" t="n">
        <v>54514.81432981989</v>
      </c>
      <c r="JEF5" t="n">
        <v>61424.37073155768</v>
      </c>
      <c r="JEG5" t="n">
        <v>184258.2545796411</v>
      </c>
      <c r="JEH5" t="n">
        <v>320605.1250608853</v>
      </c>
      <c r="JEI5" t="n">
        <v>357935.4564399254</v>
      </c>
      <c r="JEJ5" t="n">
        <v>345137.464091154</v>
      </c>
      <c r="JEK5" t="n">
        <v>318333.1420523929</v>
      </c>
      <c r="JEL5" t="n">
        <v>299184.535901838</v>
      </c>
      <c r="JEM5" t="n">
        <v>330319.1037042916</v>
      </c>
      <c r="JEN5" t="n">
        <v>364799.7416103891</v>
      </c>
      <c r="JEO5" t="n">
        <v>336251.8640334554</v>
      </c>
      <c r="JEP5" t="n">
        <v>376483.6224823386</v>
      </c>
      <c r="JEQ5" t="n">
        <v>455105.7983725773</v>
      </c>
      <c r="JER5" t="n">
        <v>540110.5370621515</v>
      </c>
      <c r="JES5" t="n">
        <v>619106.5363825667</v>
      </c>
      <c r="JET5" t="n">
        <v>665295.3770989875</v>
      </c>
      <c r="JEU5" t="n">
        <v>722600.0540598843</v>
      </c>
      <c r="JEV5" t="n">
        <v>709074.28912943</v>
      </c>
      <c r="JEW5" t="n">
        <v>745198.1415232497</v>
      </c>
      <c r="JEX5" t="n">
        <v>640460.2020217124</v>
      </c>
      <c r="JEY5" t="n">
        <v>297847.2075722498</v>
      </c>
      <c r="JEZ5" t="n">
        <v>134038.155196779</v>
      </c>
      <c r="JFA5" t="n">
        <v>76717.45046968323</v>
      </c>
      <c r="JFB5" t="n">
        <v>65469.30102684008</v>
      </c>
      <c r="JFC5" t="n">
        <v>56243.8725814586</v>
      </c>
      <c r="JFD5" t="n">
        <v>62193.45369147602</v>
      </c>
      <c r="JFE5" t="n">
        <v>183233.6550698506</v>
      </c>
      <c r="JFF5" t="n">
        <v>321094.8975848323</v>
      </c>
      <c r="JFG5" t="n">
        <v>356468.5307690584</v>
      </c>
      <c r="JFH5" t="n">
        <v>350390.3871156471</v>
      </c>
      <c r="JFI5" t="n">
        <v>319711.048615734</v>
      </c>
      <c r="JFJ5" t="n">
        <v>301002.3740596604</v>
      </c>
      <c r="JFK5" t="n">
        <v>329331.090519357</v>
      </c>
      <c r="JFL5" t="n">
        <v>367292.6098946701</v>
      </c>
      <c r="JFM5" t="n">
        <v>338893.4150968723</v>
      </c>
      <c r="JFN5" t="n">
        <v>374379.0948864563</v>
      </c>
      <c r="JFO5" t="n">
        <v>464412.130334163</v>
      </c>
      <c r="JFP5" t="n">
        <v>529679.207621439</v>
      </c>
      <c r="JFQ5" t="n">
        <v>605855.8853868772</v>
      </c>
      <c r="JFR5" t="n">
        <v>676730.6068905668</v>
      </c>
      <c r="JFS5" t="n">
        <v>716933.4925460493</v>
      </c>
      <c r="JFT5" t="n">
        <v>720828.5545305053</v>
      </c>
      <c r="JFU5" t="n">
        <v>742000.9465336016</v>
      </c>
      <c r="JFV5" t="n">
        <v>641177.2135886342</v>
      </c>
      <c r="JFW5" t="n">
        <v>298086.9046011954</v>
      </c>
      <c r="JFX5" t="n">
        <v>132909.0139384537</v>
      </c>
      <c r="JFY5" t="n">
        <v>79761.06977188491</v>
      </c>
      <c r="JFZ5" t="n">
        <v>66482.93693998708</v>
      </c>
      <c r="JGA5" t="n">
        <v>55265.53554208911</v>
      </c>
      <c r="JGB5" t="n">
        <v>62125.98972697482</v>
      </c>
      <c r="JGC5" t="n">
        <v>183719.7012518756</v>
      </c>
      <c r="JGD5" t="n">
        <v>313371.9855971066</v>
      </c>
      <c r="JGE5" t="n">
        <v>360504.1570826517</v>
      </c>
      <c r="JGF5" t="n">
        <v>342349.9468748645</v>
      </c>
      <c r="JGG5" t="n">
        <v>322657.5543426188</v>
      </c>
      <c r="JGH5" t="n">
        <v>306227.5655243456</v>
      </c>
      <c r="JGI5" t="n">
        <v>327070.6733633166</v>
      </c>
      <c r="JGJ5" t="n">
        <v>360737.4377525316</v>
      </c>
      <c r="JGK5" t="n">
        <v>334005.0940104165</v>
      </c>
      <c r="JGL5" t="n">
        <v>379415.654750302</v>
      </c>
      <c r="JGM5" t="n">
        <v>452960.785966955</v>
      </c>
      <c r="JGN5" t="n">
        <v>530728.5316560609</v>
      </c>
      <c r="JGO5" t="n">
        <v>615950.7896060615</v>
      </c>
      <c r="JGP5" t="n">
        <v>660312.0349361721</v>
      </c>
      <c r="JGQ5" t="n">
        <v>715324.6511482976</v>
      </c>
      <c r="JGR5" t="n">
        <v>717851.7278383367</v>
      </c>
      <c r="JGS5" t="n">
        <v>736891.198128124</v>
      </c>
      <c r="JGT5" t="n">
        <v>646135.5632482143</v>
      </c>
      <c r="JGU5" t="n">
        <v>295466.6613368772</v>
      </c>
      <c r="JGV5" t="n">
        <v>133422.6486525249</v>
      </c>
      <c r="JGW5" t="n">
        <v>77948.85587353603</v>
      </c>
      <c r="JGX5" t="n">
        <v>66123.17863521322</v>
      </c>
      <c r="JGY5" t="n">
        <v>55474.04724148775</v>
      </c>
      <c r="JGZ5" t="n">
        <v>62822.31416521419</v>
      </c>
      <c r="JHA5" t="n">
        <v>183662.1529654415</v>
      </c>
      <c r="JHB5" t="n">
        <v>315964.139842942</v>
      </c>
      <c r="JHC5" t="n">
        <v>349907.6248742033</v>
      </c>
      <c r="JHD5" t="n">
        <v>352825.1175019946</v>
      </c>
      <c r="JHE5" t="n">
        <v>307651.5451170701</v>
      </c>
      <c r="JHF5" t="n">
        <v>301240.8924924528</v>
      </c>
      <c r="JHG5" t="n">
        <v>331679.8574094593</v>
      </c>
      <c r="JHH5" t="n">
        <v>354175.7873308624</v>
      </c>
      <c r="JHI5" t="n">
        <v>331940.08407659</v>
      </c>
      <c r="JHJ5" t="n">
        <v>384882.3502901054</v>
      </c>
      <c r="JHK5" t="n">
        <v>454488.9677400199</v>
      </c>
      <c r="JHL5" t="n">
        <v>534916.8719192699</v>
      </c>
      <c r="JHM5" t="n">
        <v>612274.4664657933</v>
      </c>
      <c r="JHN5" t="n">
        <v>668388.9186927611</v>
      </c>
      <c r="JHO5" t="n">
        <v>728085.5112578466</v>
      </c>
      <c r="JHP5" t="n">
        <v>711569.0919771635</v>
      </c>
      <c r="JHQ5" t="n">
        <v>741206.7084736152</v>
      </c>
      <c r="JHR5" t="n">
        <v>657198.7463081189</v>
      </c>
      <c r="JHS5" t="n">
        <v>299037.4770059352</v>
      </c>
      <c r="JHT5" t="n">
        <v>132904.5593325771</v>
      </c>
      <c r="JHU5" t="n">
        <v>78490.52485214677</v>
      </c>
      <c r="JHV5" t="n">
        <v>66597.00560161614</v>
      </c>
      <c r="JHW5" t="n">
        <v>54774.67016489869</v>
      </c>
      <c r="JHX5" t="n">
        <v>61174.73764349137</v>
      </c>
      <c r="JHY5" t="n">
        <v>182654.3508356636</v>
      </c>
      <c r="JHZ5" t="n">
        <v>317570.5868810606</v>
      </c>
      <c r="JIA5" t="n">
        <v>354370.7917991435</v>
      </c>
      <c r="JIB5" t="n">
        <v>351726.5228328347</v>
      </c>
      <c r="JIC5" t="n">
        <v>318245.753507311</v>
      </c>
      <c r="JID5" t="n">
        <v>304818.7017843826</v>
      </c>
      <c r="JIE5" t="n">
        <v>329541.9868612875</v>
      </c>
      <c r="JIF5" t="n">
        <v>355855.7025591914</v>
      </c>
      <c r="JIG5" t="n">
        <v>331909.5751240215</v>
      </c>
      <c r="JIH5" t="n">
        <v>375040.6664280775</v>
      </c>
      <c r="JII5" t="n">
        <v>453240.4673219818</v>
      </c>
      <c r="JIJ5" t="n">
        <v>520634.5853206139</v>
      </c>
      <c r="JIK5" t="n">
        <v>610801.0842308028</v>
      </c>
      <c r="JIL5" t="n">
        <v>676197.0054365511</v>
      </c>
      <c r="JIM5" t="n">
        <v>720864.4481913435</v>
      </c>
      <c r="JIN5" t="n">
        <v>708128.0686349688</v>
      </c>
      <c r="JIO5" t="n">
        <v>743484.1121440689</v>
      </c>
      <c r="JIP5" t="n">
        <v>637977.7086956913</v>
      </c>
      <c r="JIQ5" t="n">
        <v>296308.8340179082</v>
      </c>
      <c r="JIR5" t="n">
        <v>134189.1724858964</v>
      </c>
      <c r="JIS5" t="n">
        <v>77900.85222360231</v>
      </c>
      <c r="JIT5" t="n">
        <v>67035.33164972598</v>
      </c>
      <c r="JIU5" t="n">
        <v>54790.6879112013</v>
      </c>
      <c r="JIV5" t="n">
        <v>62063.4667827713</v>
      </c>
      <c r="JIW5" t="n">
        <v>180430.8195819871</v>
      </c>
      <c r="JIX5" t="n">
        <v>315667.4937280942</v>
      </c>
      <c r="JIY5" t="n">
        <v>354744.1417693575</v>
      </c>
      <c r="JIZ5" t="n">
        <v>354220.139860702</v>
      </c>
      <c r="JJA5" t="n">
        <v>319273.2921633119</v>
      </c>
      <c r="JJB5" t="n">
        <v>308972.3307074657</v>
      </c>
      <c r="JJC5" t="n">
        <v>330409.2809866798</v>
      </c>
      <c r="JJD5" t="n">
        <v>366421.0154177097</v>
      </c>
      <c r="JJE5" t="n">
        <v>332213.5582506303</v>
      </c>
      <c r="JJF5" t="n">
        <v>373082.019532342</v>
      </c>
      <c r="JJG5" t="n">
        <v>462028.5052870643</v>
      </c>
      <c r="JJH5" t="n">
        <v>526167.7316944367</v>
      </c>
      <c r="JJI5" t="n">
        <v>604865.8860333898</v>
      </c>
      <c r="JJJ5" t="n">
        <v>659683.8232703839</v>
      </c>
      <c r="JJK5" t="n">
        <v>731227.72034713</v>
      </c>
      <c r="JJL5" t="n">
        <v>715813.2872833757</v>
      </c>
      <c r="JJM5" t="n">
        <v>742742.6448535445</v>
      </c>
      <c r="JJN5" t="n">
        <v>640827.7243355878</v>
      </c>
      <c r="JJO5" t="n">
        <v>301336.7261603057</v>
      </c>
      <c r="JJP5" t="n">
        <v>133361.2641753333</v>
      </c>
      <c r="JJQ5" t="n">
        <v>78550.08228160565</v>
      </c>
      <c r="JJR5" t="n">
        <v>67001.11552116896</v>
      </c>
      <c r="JJS5" t="n">
        <v>55667.41767407465</v>
      </c>
      <c r="JJT5" t="n">
        <v>63878.9834631723</v>
      </c>
      <c r="JJU5" t="n">
        <v>180262.8250326946</v>
      </c>
      <c r="JJV5" t="n">
        <v>315395.476389789</v>
      </c>
      <c r="JJW5" t="n">
        <v>355353.0809355942</v>
      </c>
      <c r="JJX5" t="n">
        <v>347385.474849203</v>
      </c>
      <c r="JJY5" t="n">
        <v>322417.091177991</v>
      </c>
      <c r="JJZ5" t="n">
        <v>304524.7871329474</v>
      </c>
      <c r="JKA5" t="n">
        <v>333493.3089754097</v>
      </c>
      <c r="JKB5" t="n">
        <v>356474.152949995</v>
      </c>
      <c r="JKC5" t="n">
        <v>336934.1641007825</v>
      </c>
      <c r="JKD5" t="n">
        <v>378045.6052113318</v>
      </c>
      <c r="JKE5" t="n">
        <v>451158.2809091485</v>
      </c>
      <c r="JKF5" t="n">
        <v>530738.3859957218</v>
      </c>
      <c r="JKG5" t="n">
        <v>606481.5540441539</v>
      </c>
      <c r="JKH5" t="n">
        <v>674757.8826009477</v>
      </c>
      <c r="JKI5" t="n">
        <v>725095.7780885586</v>
      </c>
      <c r="JKJ5" t="n">
        <v>718416.4017628903</v>
      </c>
      <c r="JKK5" t="n">
        <v>725731.4131816101</v>
      </c>
      <c r="JKL5" t="n">
        <v>651415.8463567899</v>
      </c>
      <c r="JKM5" t="n">
        <v>290251.2435189449</v>
      </c>
      <c r="JKN5" t="n">
        <v>133471.8407447906</v>
      </c>
      <c r="JKO5" t="n">
        <v>79243.20584533134</v>
      </c>
      <c r="JKP5" t="n">
        <v>67088.46393110408</v>
      </c>
      <c r="JKQ5" t="n">
        <v>55057.81499673432</v>
      </c>
      <c r="JKR5" t="n">
        <v>63153.54015962849</v>
      </c>
      <c r="JKS5" t="n">
        <v>184431.9700031609</v>
      </c>
      <c r="JKT5" t="n">
        <v>309655.824406053</v>
      </c>
      <c r="JKU5" t="n">
        <v>361950.3846486738</v>
      </c>
      <c r="JKV5" t="n">
        <v>348189.325184881</v>
      </c>
      <c r="JKW5" t="n">
        <v>323119.28577866</v>
      </c>
      <c r="JKX5" t="n">
        <v>304695.2340242622</v>
      </c>
      <c r="JKY5" t="n">
        <v>327671.4250579124</v>
      </c>
      <c r="JKZ5" t="n">
        <v>356219.1409384033</v>
      </c>
      <c r="JLA5" t="n">
        <v>336483.5274917157</v>
      </c>
      <c r="JLB5" t="n">
        <v>377334.798259872</v>
      </c>
      <c r="JLC5" t="n">
        <v>451920.2565084285</v>
      </c>
      <c r="JLD5" t="n">
        <v>533831.8424478319</v>
      </c>
      <c r="JLE5" t="n">
        <v>604538.8271329483</v>
      </c>
      <c r="JLF5" t="n">
        <v>659989.7195737091</v>
      </c>
      <c r="JLG5" t="n">
        <v>740306.986201459</v>
      </c>
      <c r="JLH5" t="n">
        <v>724945.1875709004</v>
      </c>
      <c r="JLI5" t="n">
        <v>729929.9822880804</v>
      </c>
      <c r="JLJ5" t="n">
        <v>641376.3374656222</v>
      </c>
      <c r="JLK5" t="n">
        <v>299027.7555530481</v>
      </c>
      <c r="JLL5" t="n">
        <v>132901.7073500432</v>
      </c>
      <c r="JLM5" t="n">
        <v>77081.14338996004</v>
      </c>
      <c r="JLN5" t="n">
        <v>67023.81719861898</v>
      </c>
      <c r="JLO5" t="n">
        <v>54419.81646280442</v>
      </c>
      <c r="JLP5" t="n">
        <v>63254.04919828479</v>
      </c>
      <c r="JLQ5" t="n">
        <v>176952.8212089786</v>
      </c>
      <c r="JLR5" t="n">
        <v>320530.5307942287</v>
      </c>
      <c r="JLS5" t="n">
        <v>346065.3360423483</v>
      </c>
      <c r="JLT5" t="n">
        <v>352921.0216007881</v>
      </c>
      <c r="JLU5" t="n">
        <v>319933.0927735093</v>
      </c>
      <c r="JLV5" t="n">
        <v>300979.6887450818</v>
      </c>
      <c r="JLW5" t="n">
        <v>331520.5599478307</v>
      </c>
      <c r="JLX5" t="n">
        <v>354087.0282359645</v>
      </c>
      <c r="JLY5" t="n">
        <v>333140.8345001485</v>
      </c>
      <c r="JLZ5" t="n">
        <v>380542.4678866552</v>
      </c>
      <c r="JMA5" t="n">
        <v>453411.6089749685</v>
      </c>
      <c r="JMB5" t="n">
        <v>516915.3599831354</v>
      </c>
      <c r="JMC5" t="n">
        <v>611674.6038178895</v>
      </c>
      <c r="JMD5" t="n">
        <v>668466.7231929823</v>
      </c>
      <c r="JME5" t="n">
        <v>730744.6125685798</v>
      </c>
      <c r="JMF5" t="n">
        <v>707059.8846028234</v>
      </c>
      <c r="JMG5" t="n">
        <v>740720.9220797578</v>
      </c>
      <c r="JMH5" t="n">
        <v>648731.3512706363</v>
      </c>
      <c r="JMI5" t="n">
        <v>298287.5739732782</v>
      </c>
      <c r="JMJ5" t="n">
        <v>134394.3126393589</v>
      </c>
      <c r="JMK5" t="n">
        <v>78180.79150947642</v>
      </c>
      <c r="JML5" t="n">
        <v>66495.15857944546</v>
      </c>
      <c r="JMM5" t="n">
        <v>55885.57445867845</v>
      </c>
      <c r="JMN5" t="n">
        <v>62018.80994947524</v>
      </c>
      <c r="JMO5" t="n">
        <v>182659.6576580899</v>
      </c>
      <c r="JMP5" t="n">
        <v>320374.6588383518</v>
      </c>
      <c r="JMQ5" t="n">
        <v>353897.8266926648</v>
      </c>
      <c r="JMR5" t="n">
        <v>347801.8711356663</v>
      </c>
      <c r="JMS5" t="n">
        <v>320401.0640468199</v>
      </c>
      <c r="JMT5" t="n">
        <v>308159.1016345622</v>
      </c>
      <c r="JMU5" t="n">
        <v>327129.103778863</v>
      </c>
      <c r="JMV5" t="n">
        <v>352277.8013386535</v>
      </c>
      <c r="JMW5" t="n">
        <v>330858.8085248538</v>
      </c>
      <c r="JMX5" t="n">
        <v>374278.5555022427</v>
      </c>
      <c r="JMY5" t="n">
        <v>453263.6629062115</v>
      </c>
      <c r="JMZ5" t="n">
        <v>526768.6671320174</v>
      </c>
      <c r="JNA5" t="n">
        <v>614627.8947045823</v>
      </c>
      <c r="JNB5" t="n">
        <v>670599.4377424231</v>
      </c>
      <c r="JNC5" t="n">
        <v>726447.7877071487</v>
      </c>
      <c r="JND5" t="n">
        <v>716517.0724815937</v>
      </c>
      <c r="JNE5" t="n">
        <v>737076.0268681429</v>
      </c>
      <c r="JNF5" t="n">
        <v>650263.1430591326</v>
      </c>
      <c r="JNG5" t="n">
        <v>298286.1718278472</v>
      </c>
      <c r="JNH5" t="n">
        <v>134672.5728170877</v>
      </c>
      <c r="JNI5" t="n">
        <v>79305.9600373343</v>
      </c>
      <c r="JNJ5" t="n">
        <v>67330.94352450565</v>
      </c>
      <c r="JNK5" t="n">
        <v>55027.00931500784</v>
      </c>
      <c r="JNL5" t="n">
        <v>63292.21063824266</v>
      </c>
      <c r="JNM5" t="n">
        <v>179118.1269061024</v>
      </c>
      <c r="JNN5" t="n">
        <v>313506.0363638659</v>
      </c>
      <c r="JNO5" t="n">
        <v>361483.9143651683</v>
      </c>
      <c r="JNP5" t="n">
        <v>345859.9711035457</v>
      </c>
      <c r="JNQ5" t="n">
        <v>322459.1827580068</v>
      </c>
      <c r="JNR5" t="n">
        <v>299405.9691238988</v>
      </c>
      <c r="JNS5" t="n">
        <v>336592.7017705715</v>
      </c>
      <c r="JNT5" t="n">
        <v>359857.1874992104</v>
      </c>
      <c r="JNU5" t="n">
        <v>329068.7407216015</v>
      </c>
      <c r="JNV5" t="n">
        <v>380202.2785759624</v>
      </c>
      <c r="JNW5" t="n">
        <v>453500.1222573161</v>
      </c>
      <c r="JNX5" t="n">
        <v>532704.4307031307</v>
      </c>
      <c r="JNY5" t="n">
        <v>618644.0233736362</v>
      </c>
      <c r="JNZ5" t="n">
        <v>659319.1060987456</v>
      </c>
      <c r="JOA5" t="n">
        <v>713414.2341665924</v>
      </c>
      <c r="JOB5" t="n">
        <v>725392.4908742906</v>
      </c>
      <c r="JOC5" t="n">
        <v>731912.9289158745</v>
      </c>
      <c r="JOD5" t="n">
        <v>652316.7545493654</v>
      </c>
      <c r="JOE5" t="n">
        <v>297903.3938167464</v>
      </c>
      <c r="JOF5" t="n">
        <v>133783.364002328</v>
      </c>
      <c r="JOG5" t="n">
        <v>80264.73873515851</v>
      </c>
      <c r="JOH5" t="n">
        <v>66681.08166785879</v>
      </c>
      <c r="JOI5" t="n">
        <v>55955.41220898558</v>
      </c>
      <c r="JOJ5" t="n">
        <v>62403.17165930745</v>
      </c>
      <c r="JOK5" t="n">
        <v>178294.7308807576</v>
      </c>
      <c r="JOL5" t="n">
        <v>315093.264453976</v>
      </c>
      <c r="JOM5" t="n">
        <v>361513.2310104335</v>
      </c>
      <c r="JON5" t="n">
        <v>347146.7207439282</v>
      </c>
      <c r="JOO5" t="n">
        <v>314385.0936755848</v>
      </c>
      <c r="JOP5" t="n">
        <v>303996.4308223677</v>
      </c>
      <c r="JOQ5" t="n">
        <v>335459.90392931</v>
      </c>
      <c r="JOR5" t="n">
        <v>360002.7016093232</v>
      </c>
      <c r="JOS5" t="n">
        <v>327070.103259636</v>
      </c>
      <c r="JOT5" t="n">
        <v>376810.9219271559</v>
      </c>
      <c r="JOU5" t="n">
        <v>452542.4250898577</v>
      </c>
      <c r="JOV5" t="n">
        <v>532632.4671115819</v>
      </c>
      <c r="JOW5" t="n">
        <v>612170.3915397247</v>
      </c>
      <c r="JOX5" t="n">
        <v>672170.2101627912</v>
      </c>
      <c r="JOY5" t="n">
        <v>726540.1195278791</v>
      </c>
      <c r="JOZ5" t="n">
        <v>708620.3067272806</v>
      </c>
      <c r="JPA5" t="n">
        <v>739258.4326331029</v>
      </c>
      <c r="JPB5" t="n">
        <v>642066.2599169604</v>
      </c>
      <c r="JPC5" t="n">
        <v>295925.507436486</v>
      </c>
      <c r="JPD5" t="n">
        <v>131983.3609272658</v>
      </c>
      <c r="JPE5" t="n">
        <v>77499.90061241321</v>
      </c>
      <c r="JPF5" t="n">
        <v>66246.23501595719</v>
      </c>
      <c r="JPG5" t="n">
        <v>55226.17021870006</v>
      </c>
      <c r="JPH5" t="n">
        <v>62276.84498043725</v>
      </c>
      <c r="JPI5" t="n">
        <v>184712.7330613213</v>
      </c>
      <c r="JPJ5" t="n">
        <v>316125.873847649</v>
      </c>
      <c r="JPK5" t="n">
        <v>353887.0269130304</v>
      </c>
      <c r="JPL5" t="n">
        <v>348733.0877996258</v>
      </c>
      <c r="JPM5" t="n">
        <v>320100.1237095256</v>
      </c>
      <c r="JPN5" t="n">
        <v>305240.459491417</v>
      </c>
      <c r="JPO5" t="n">
        <v>328425.9852593907</v>
      </c>
      <c r="JPP5" t="n">
        <v>351999.332547936</v>
      </c>
      <c r="JPQ5" t="n">
        <v>336690.0207778291</v>
      </c>
      <c r="JPR5" t="n">
        <v>376865.3663882714</v>
      </c>
      <c r="JPS5" t="n">
        <v>457044.3416029733</v>
      </c>
      <c r="JPT5" t="n">
        <v>535665.4941900055</v>
      </c>
      <c r="JPU5" t="n">
        <v>607517.7227623959</v>
      </c>
      <c r="JPV5" t="n">
        <v>654057.1618004078</v>
      </c>
      <c r="JPW5" t="n">
        <v>721605.6144189055</v>
      </c>
      <c r="JPX5" t="n">
        <v>725559.318685859</v>
      </c>
      <c r="JPY5" t="n">
        <v>728712.8182793636</v>
      </c>
      <c r="JPZ5" t="n">
        <v>642199.6172763221</v>
      </c>
      <c r="JQA5" t="n">
        <v>295029.3827204513</v>
      </c>
      <c r="JQB5" t="n">
        <v>133700.7072397843</v>
      </c>
      <c r="JQC5" t="n">
        <v>77956.63705989135</v>
      </c>
      <c r="JQD5" t="n">
        <v>66644.34569554334</v>
      </c>
      <c r="JQE5" t="n">
        <v>54403.91685048493</v>
      </c>
      <c r="JQF5" t="n">
        <v>62745.28639814237</v>
      </c>
      <c r="JQG5" t="n">
        <v>181901.9776213595</v>
      </c>
      <c r="JQH5" t="n">
        <v>318504.8703845754</v>
      </c>
      <c r="JQI5" t="n">
        <v>353493.1725354679</v>
      </c>
      <c r="JQJ5" t="n">
        <v>350292.6280092133</v>
      </c>
      <c r="JQK5" t="n">
        <v>321674.235940568</v>
      </c>
      <c r="JQL5" t="n">
        <v>297784.8851686622</v>
      </c>
      <c r="JQM5" t="n">
        <v>330652.5750774851</v>
      </c>
      <c r="JQN5" t="n">
        <v>360881.4720486628</v>
      </c>
      <c r="JQO5" t="n">
        <v>330668.6247505641</v>
      </c>
      <c r="JQP5" t="n">
        <v>381645.4761716976</v>
      </c>
      <c r="JQQ5" t="n">
        <v>453502.0580747227</v>
      </c>
      <c r="JQR5" t="n">
        <v>525360.5506540076</v>
      </c>
      <c r="JQS5" t="n">
        <v>602461.6449885011</v>
      </c>
      <c r="JQT5" t="n">
        <v>662883.2155098646</v>
      </c>
      <c r="JQU5" t="n">
        <v>724157.5673120373</v>
      </c>
      <c r="JQV5" t="n">
        <v>703991.3092078556</v>
      </c>
      <c r="JQW5" t="n">
        <v>737761.2479730152</v>
      </c>
      <c r="JQX5" t="n">
        <v>647874.4632965918</v>
      </c>
      <c r="JQY5" t="n">
        <v>296648.1737680944</v>
      </c>
      <c r="JQZ5" t="n">
        <v>132945.4200226768</v>
      </c>
      <c r="JRA5" t="n">
        <v>79182.54156691761</v>
      </c>
      <c r="JRB5" t="n">
        <v>66739.8293346274</v>
      </c>
      <c r="JRC5" t="n">
        <v>55613.47546983312</v>
      </c>
      <c r="JRD5" t="n">
        <v>61334.6216627182</v>
      </c>
      <c r="JRE5" t="n">
        <v>180645.7419484766</v>
      </c>
      <c r="JRF5" t="n">
        <v>325061.6744545574</v>
      </c>
      <c r="JRG5" t="n">
        <v>354616.3155126192</v>
      </c>
      <c r="JRH5" t="n">
        <v>345602.4241672003</v>
      </c>
      <c r="JRI5" t="n">
        <v>323226.5022428866</v>
      </c>
      <c r="JRJ5" t="n">
        <v>308037.4324699401</v>
      </c>
      <c r="JRK5" t="n">
        <v>331368.9938998646</v>
      </c>
      <c r="JRL5" t="n">
        <v>367911.1968348731</v>
      </c>
      <c r="JRM5" t="n">
        <v>336352.8512805995</v>
      </c>
      <c r="JRN5" t="n">
        <v>376986.5527820376</v>
      </c>
      <c r="JRO5" t="n">
        <v>452157.458672903</v>
      </c>
      <c r="JRP5" t="n">
        <v>527434.4977156101</v>
      </c>
      <c r="JRQ5" t="n">
        <v>607983.7527081182</v>
      </c>
      <c r="JRR5" t="n">
        <v>661086.7257233291</v>
      </c>
      <c r="JRS5" t="n">
        <v>724415.5632056519</v>
      </c>
      <c r="JRT5" t="n">
        <v>718355.4267883216</v>
      </c>
      <c r="JRU5" t="n">
        <v>739099.2952215755</v>
      </c>
      <c r="JRV5" t="n">
        <v>657378.9199973176</v>
      </c>
      <c r="JRW5" t="n">
        <v>293006.8510790849</v>
      </c>
      <c r="JRX5" t="n">
        <v>134691.0161937894</v>
      </c>
      <c r="JRY5" t="n">
        <v>78688.94330161363</v>
      </c>
      <c r="JRZ5" t="n">
        <v>67115.2509380682</v>
      </c>
      <c r="JSA5" t="n">
        <v>54221.60816745774</v>
      </c>
      <c r="JSB5" t="n">
        <v>62410.13193957619</v>
      </c>
      <c r="JSC5" t="n">
        <v>179438.4087675097</v>
      </c>
      <c r="JSD5" t="n">
        <v>317543.1903839597</v>
      </c>
      <c r="JSE5" t="n">
        <v>360861.8212651224</v>
      </c>
      <c r="JSF5" t="n">
        <v>341626.3593810794</v>
      </c>
      <c r="JSG5" t="n">
        <v>318653.4055886487</v>
      </c>
      <c r="JSH5" t="n">
        <v>307354.1800704898</v>
      </c>
      <c r="JSI5" t="n">
        <v>329796.3135661252</v>
      </c>
      <c r="JSJ5" t="n">
        <v>361840.7159082746</v>
      </c>
      <c r="JSK5" t="n">
        <v>336125.4014729806</v>
      </c>
      <c r="JSL5" t="n">
        <v>379445.5513450571</v>
      </c>
      <c r="JSM5" t="n">
        <v>454325.9811441067</v>
      </c>
      <c r="JSN5" t="n">
        <v>529112.0665580727</v>
      </c>
      <c r="JSO5" t="n">
        <v>609423.8865803132</v>
      </c>
      <c r="JSP5" t="n">
        <v>672362.5648273894</v>
      </c>
      <c r="JSQ5" t="n">
        <v>723196.7304945065</v>
      </c>
      <c r="JSR5" t="n">
        <v>725159.610779553</v>
      </c>
      <c r="JSS5" t="n">
        <v>740618.3586125397</v>
      </c>
      <c r="JST5" t="n">
        <v>643350.6590301306</v>
      </c>
      <c r="JSU5" t="n">
        <v>297170.6785761921</v>
      </c>
      <c r="JSV5" t="n">
        <v>135342.8614693624</v>
      </c>
      <c r="JSW5" t="n">
        <v>78000.9994609406</v>
      </c>
      <c r="JSX5" t="n">
        <v>66254.57031220074</v>
      </c>
      <c r="JSY5" t="n">
        <v>55506.55011402883</v>
      </c>
      <c r="JSZ5" t="n">
        <v>62418.25423788662</v>
      </c>
      <c r="JTA5" t="n">
        <v>178711.7472598119</v>
      </c>
      <c r="JTB5" t="n">
        <v>323117.0246503684</v>
      </c>
      <c r="JTC5" t="n">
        <v>353536.9348646186</v>
      </c>
      <c r="JTD5" t="n">
        <v>353889.4282949442</v>
      </c>
      <c r="JTE5" t="n">
        <v>314380.5928468256</v>
      </c>
      <c r="JTF5" t="n">
        <v>305868.9857906488</v>
      </c>
      <c r="JTG5" t="n">
        <v>326033.9017731311</v>
      </c>
      <c r="JTH5" t="n">
        <v>359931.9015538539</v>
      </c>
      <c r="JTI5" t="n">
        <v>335512.7050706085</v>
      </c>
      <c r="JTJ5" t="n">
        <v>372467.8961313461</v>
      </c>
      <c r="JTK5" t="n">
        <v>457086.9443305811</v>
      </c>
      <c r="JTL5" t="n">
        <v>534111.9109660982</v>
      </c>
      <c r="JTM5" t="n">
        <v>609995.6834510189</v>
      </c>
      <c r="JTN5" t="n">
        <v>671191.8847636123</v>
      </c>
      <c r="JTO5" t="n">
        <v>713186.6563912351</v>
      </c>
      <c r="JTP5" t="n">
        <v>721733.7111985208</v>
      </c>
      <c r="JTQ5" t="n">
        <v>733218.6755953461</v>
      </c>
      <c r="JTR5" t="n">
        <v>632473.8171985538</v>
      </c>
      <c r="JTS5" t="n">
        <v>294856.1790184865</v>
      </c>
      <c r="JTT5" t="n">
        <v>132226.2769357431</v>
      </c>
      <c r="JTU5" t="n">
        <v>79183.84817009961</v>
      </c>
      <c r="JTV5" t="n">
        <v>65864.18287542842</v>
      </c>
      <c r="JTW5" t="n">
        <v>56602.11360984802</v>
      </c>
      <c r="JTX5" t="n">
        <v>62466.04260598572</v>
      </c>
      <c r="JTY5" t="n">
        <v>179570.0163577024</v>
      </c>
      <c r="JTZ5" t="n">
        <v>313644.3569728972</v>
      </c>
      <c r="JUA5" t="n">
        <v>354193.1712602871</v>
      </c>
      <c r="JUB5" t="n">
        <v>350271.4221453845</v>
      </c>
      <c r="JUC5" t="n">
        <v>316743.8954525774</v>
      </c>
      <c r="JUD5" t="n">
        <v>302289.490391182</v>
      </c>
      <c r="JUE5" t="n">
        <v>329797.3183852067</v>
      </c>
      <c r="JUF5" t="n">
        <v>355600.0340180205</v>
      </c>
      <c r="JUG5" t="n">
        <v>334057.3648313736</v>
      </c>
      <c r="JUH5" t="n">
        <v>381403.9070226112</v>
      </c>
      <c r="JUI5" t="n">
        <v>452387.0232595171</v>
      </c>
      <c r="JUJ5" t="n">
        <v>538709.6209290131</v>
      </c>
      <c r="JUK5" t="n">
        <v>596091.4590078921</v>
      </c>
      <c r="JUL5" t="n">
        <v>666019.7826874263</v>
      </c>
      <c r="JUM5" t="n">
        <v>731744.6815306271</v>
      </c>
      <c r="JUN5" t="n">
        <v>725215.4845404978</v>
      </c>
      <c r="JUO5" t="n">
        <v>729323.6900468642</v>
      </c>
      <c r="JUP5" t="n">
        <v>633909.4504924017</v>
      </c>
      <c r="JUQ5" t="n">
        <v>295804.4012570452</v>
      </c>
      <c r="JUR5" t="n">
        <v>136242.6982690071</v>
      </c>
      <c r="JUS5" t="n">
        <v>78926.60534012283</v>
      </c>
      <c r="JUT5" t="n">
        <v>65440.32087274396</v>
      </c>
      <c r="JUU5" t="n">
        <v>55014.98067853311</v>
      </c>
      <c r="JUV5" t="n">
        <v>63558.80142796781</v>
      </c>
      <c r="JUW5" t="n">
        <v>185626.9153510702</v>
      </c>
      <c r="JUX5" t="n">
        <v>315403.6187993656</v>
      </c>
      <c r="JUY5" t="n">
        <v>356043.894508598</v>
      </c>
      <c r="JUZ5" t="n">
        <v>347296.6987527526</v>
      </c>
      <c r="JVA5" t="n">
        <v>320119.8309891788</v>
      </c>
      <c r="JVB5" t="n">
        <v>300652.7109905162</v>
      </c>
      <c r="JVC5" t="n">
        <v>331072.5545238976</v>
      </c>
      <c r="JVD5" t="n">
        <v>360867.7305589783</v>
      </c>
      <c r="JVE5" t="n">
        <v>335434.685557103</v>
      </c>
      <c r="JVF5" t="n">
        <v>380271.2834296598</v>
      </c>
      <c r="JVG5" t="n">
        <v>453145.4767110238</v>
      </c>
      <c r="JVH5" t="n">
        <v>531484.195973787</v>
      </c>
      <c r="JVI5" t="n">
        <v>605263.1361021752</v>
      </c>
      <c r="JVJ5" t="n">
        <v>669819.7987146218</v>
      </c>
      <c r="JVK5" t="n">
        <v>730363.0639332435</v>
      </c>
      <c r="JVL5" t="n">
        <v>709810.4223221464</v>
      </c>
      <c r="JVM5" t="n">
        <v>740903.1029586038</v>
      </c>
      <c r="JVN5" t="n">
        <v>659586.1445438018</v>
      </c>
      <c r="JVO5" t="n">
        <v>295805.2656185506</v>
      </c>
      <c r="JVP5" t="n">
        <v>133202.5964281376</v>
      </c>
      <c r="JVQ5" t="n">
        <v>78871.93847980318</v>
      </c>
      <c r="JVR5" t="n">
        <v>67675.98313844396</v>
      </c>
      <c r="JVS5" t="n">
        <v>56395.40347867833</v>
      </c>
      <c r="JVT5" t="n">
        <v>62329.22290349033</v>
      </c>
      <c r="JVU5" t="n">
        <v>185361.4639189417</v>
      </c>
      <c r="JVV5" t="n">
        <v>319750.1762722441</v>
      </c>
      <c r="JVW5" t="n">
        <v>362895.4356878848</v>
      </c>
      <c r="JVX5" t="n">
        <v>351882.5698247668</v>
      </c>
      <c r="JVY5" t="n">
        <v>321953.6314097149</v>
      </c>
      <c r="JVZ5" t="n">
        <v>301288.2300163886</v>
      </c>
      <c r="JWA5" t="n">
        <v>325187.0856444404</v>
      </c>
      <c r="JWB5" t="n">
        <v>354339.9651439035</v>
      </c>
      <c r="JWC5" t="n">
        <v>331156.5116437296</v>
      </c>
      <c r="JWD5" t="n">
        <v>374529.4468338186</v>
      </c>
      <c r="JWE5" t="n">
        <v>458077.9798013308</v>
      </c>
      <c r="JWF5" t="n">
        <v>532141.4101740075</v>
      </c>
      <c r="JWG5" t="n">
        <v>611012.2056431923</v>
      </c>
      <c r="JWH5" t="n">
        <v>668986.7773061965</v>
      </c>
      <c r="JWI5" t="n">
        <v>731584.7955442532</v>
      </c>
      <c r="JWJ5" t="n">
        <v>716093.4442299407</v>
      </c>
      <c r="JWK5" t="n">
        <v>732865.5481045537</v>
      </c>
      <c r="JWL5" t="n">
        <v>650366.6642465226</v>
      </c>
      <c r="JWM5" t="n">
        <v>293922.3727954971</v>
      </c>
      <c r="JWN5" t="n">
        <v>135088.7653541634</v>
      </c>
      <c r="JWO5" t="n">
        <v>78714.01597879663</v>
      </c>
      <c r="JWP5" t="n">
        <v>66888.28408780614</v>
      </c>
      <c r="JWQ5" t="n">
        <v>56021.39257317198</v>
      </c>
      <c r="JWR5" t="n">
        <v>63130.09386402002</v>
      </c>
      <c r="JWS5" t="n">
        <v>182116.6513128807</v>
      </c>
      <c r="JWT5" t="n">
        <v>308184.2439756405</v>
      </c>
      <c r="JWU5" t="n">
        <v>352516.3552567885</v>
      </c>
      <c r="JWV5" t="n">
        <v>345706.9416160533</v>
      </c>
      <c r="JWW5" t="n">
        <v>313983.4192297766</v>
      </c>
      <c r="JWX5" t="n">
        <v>306868.8196495919</v>
      </c>
      <c r="JWY5" t="n">
        <v>332057.2257932556</v>
      </c>
      <c r="JWZ5" t="n">
        <v>360816.3207289258</v>
      </c>
      <c r="JXA5" t="n">
        <v>335936.4906085626</v>
      </c>
      <c r="JXB5" t="n">
        <v>376621.317068019</v>
      </c>
      <c r="JXC5" t="n">
        <v>458355.1359991216</v>
      </c>
      <c r="JXD5" t="n">
        <v>533126.3004337776</v>
      </c>
      <c r="JXE5" t="n">
        <v>612670.39504516</v>
      </c>
      <c r="JXF5" t="n">
        <v>666424.7034962383</v>
      </c>
      <c r="JXG5" t="n">
        <v>729972.7202232296</v>
      </c>
      <c r="JXH5" t="n">
        <v>725198.9992239679</v>
      </c>
      <c r="JXI5" t="n">
        <v>742172.2237360175</v>
      </c>
      <c r="JXJ5" t="n">
        <v>638379.4067294615</v>
      </c>
      <c r="JXK5" t="n">
        <v>294962.2507082888</v>
      </c>
      <c r="JXL5" t="n">
        <v>133055.9228276719</v>
      </c>
      <c r="JXM5" t="n">
        <v>77059.28330269847</v>
      </c>
      <c r="JXN5" t="n">
        <v>65101.87229999717</v>
      </c>
      <c r="JXO5" t="n">
        <v>56183.62792094416</v>
      </c>
      <c r="JXP5" t="n">
        <v>61531.65846190549</v>
      </c>
      <c r="JXQ5" t="n">
        <v>178181.595896969</v>
      </c>
      <c r="JXR5" t="n">
        <v>310292.2516829814</v>
      </c>
      <c r="JXS5" t="n">
        <v>358207.6483488142</v>
      </c>
      <c r="JXT5" t="n">
        <v>348147.0497273214</v>
      </c>
      <c r="JXU5" t="n">
        <v>317292.2757490925</v>
      </c>
      <c r="JXV5" t="n">
        <v>306603.8660146716</v>
      </c>
      <c r="JXW5" t="n">
        <v>327465.8929370646</v>
      </c>
      <c r="JXX5" t="n">
        <v>352003.3037753187</v>
      </c>
      <c r="JXY5" t="n">
        <v>334730.6887859796</v>
      </c>
      <c r="JXZ5" t="n">
        <v>375016.6852479022</v>
      </c>
      <c r="JYA5" t="n">
        <v>452824.0901501657</v>
      </c>
      <c r="JYB5" t="n">
        <v>531856.9576905861</v>
      </c>
      <c r="JYC5" t="n">
        <v>610100.9712648898</v>
      </c>
      <c r="JYD5" t="n">
        <v>672714.7849357036</v>
      </c>
      <c r="JYE5" t="n">
        <v>726487.5237085455</v>
      </c>
      <c r="JYF5" t="n">
        <v>703404.3545903611</v>
      </c>
      <c r="JYG5" t="n">
        <v>743191.8938986998</v>
      </c>
      <c r="JYH5" t="n">
        <v>660337.3553589311</v>
      </c>
      <c r="JYI5" t="n">
        <v>297286.7652313943</v>
      </c>
      <c r="JYJ5" t="n">
        <v>132084.2863000154</v>
      </c>
      <c r="JYK5" t="n">
        <v>78517.76660324438</v>
      </c>
      <c r="JYL5" t="n">
        <v>67022.59342955543</v>
      </c>
      <c r="JYM5" t="n">
        <v>55730.79030145012</v>
      </c>
      <c r="JYN5" t="n">
        <v>63016.12320741213</v>
      </c>
      <c r="JYO5" t="n">
        <v>181596.8413942556</v>
      </c>
      <c r="JYP5" t="n">
        <v>319117.972372513</v>
      </c>
      <c r="JYQ5" t="n">
        <v>352663.426244479</v>
      </c>
      <c r="JYR5" t="n">
        <v>348481.0472793765</v>
      </c>
      <c r="JYS5" t="n">
        <v>318601.5788092702</v>
      </c>
      <c r="JYT5" t="n">
        <v>299438.7409891423</v>
      </c>
      <c r="JYU5" t="n">
        <v>331202.1387408813</v>
      </c>
      <c r="JYV5" t="n">
        <v>356306.1122507249</v>
      </c>
      <c r="JYW5" t="n">
        <v>333582.2564198173</v>
      </c>
      <c r="JYX5" t="n">
        <v>381251.145035923</v>
      </c>
      <c r="JYY5" t="n">
        <v>453698.4669301139</v>
      </c>
      <c r="JYZ5" t="n">
        <v>522479.0934229925</v>
      </c>
      <c r="JZA5" t="n">
        <v>609398.7245423589</v>
      </c>
      <c r="JZB5" t="n">
        <v>657283.2351588261</v>
      </c>
      <c r="JZC5" t="n">
        <v>717281.5251852414</v>
      </c>
      <c r="JZD5" t="n">
        <v>732154.3551878041</v>
      </c>
      <c r="JZE5" t="n">
        <v>731003.2443195634</v>
      </c>
      <c r="JZF5" t="n">
        <v>638120.5297115962</v>
      </c>
      <c r="JZG5" t="n">
        <v>292210.9224250441</v>
      </c>
      <c r="JZH5" t="n">
        <v>135742.40029486</v>
      </c>
      <c r="JZI5" t="n">
        <v>78697.05042149631</v>
      </c>
      <c r="JZJ5" t="n">
        <v>66370.21641233822</v>
      </c>
      <c r="JZK5" t="n">
        <v>54594.29007412722</v>
      </c>
      <c r="JZL5" t="n">
        <v>62420.21540415628</v>
      </c>
      <c r="JZM5" t="n">
        <v>180170.1945893004</v>
      </c>
      <c r="JZN5" t="n">
        <v>317726.9797946285</v>
      </c>
      <c r="JZO5" t="n">
        <v>362172.8284539535</v>
      </c>
      <c r="JZP5" t="n">
        <v>351719.4923614415</v>
      </c>
      <c r="JZQ5" t="n">
        <v>318436.0543553514</v>
      </c>
      <c r="JZR5" t="n">
        <v>302204.4842417549</v>
      </c>
      <c r="JZS5" t="n">
        <v>323858.8741758691</v>
      </c>
      <c r="JZT5" t="n">
        <v>362504.5183337728</v>
      </c>
      <c r="JZU5" t="n">
        <v>334970.3608271382</v>
      </c>
      <c r="JZV5" t="n">
        <v>380365.8491581452</v>
      </c>
      <c r="JZW5" t="n">
        <v>461171.9529824088</v>
      </c>
      <c r="JZX5" t="n">
        <v>529813.1705463082</v>
      </c>
      <c r="JZY5" t="n">
        <v>607538.4170580709</v>
      </c>
      <c r="JZZ5" t="n">
        <v>674988.140086068</v>
      </c>
      <c r="KAA5" t="n">
        <v>726201.8798104061</v>
      </c>
      <c r="KAB5" t="n">
        <v>714447.9676017106</v>
      </c>
      <c r="KAC5" t="n">
        <v>740628.6593854792</v>
      </c>
      <c r="KAD5" t="n">
        <v>637724.1969184789</v>
      </c>
      <c r="KAE5" t="n">
        <v>300829.7322894176</v>
      </c>
      <c r="KAF5" t="n">
        <v>135147.6354802515</v>
      </c>
      <c r="KAG5" t="n">
        <v>79897.70115315176</v>
      </c>
      <c r="KAH5" t="n">
        <v>68293.83896432111</v>
      </c>
      <c r="KAI5" t="n">
        <v>55098.31619792556</v>
      </c>
      <c r="KAJ5" t="n">
        <v>61971.56209402245</v>
      </c>
      <c r="KAK5" t="n">
        <v>181316.4485230092</v>
      </c>
      <c r="KAL5" t="n">
        <v>312478.0121749932</v>
      </c>
      <c r="KAM5" t="n">
        <v>354318.4267880082</v>
      </c>
      <c r="KAN5" t="n">
        <v>344860.9550723761</v>
      </c>
      <c r="KAO5" t="n">
        <v>319317.5819292932</v>
      </c>
      <c r="KAP5" t="n">
        <v>306149.0456649769</v>
      </c>
      <c r="KAQ5" t="n">
        <v>335534.60336157</v>
      </c>
      <c r="KAR5" t="n">
        <v>361744.4348999713</v>
      </c>
      <c r="KAS5" t="n">
        <v>330062.7704766238</v>
      </c>
      <c r="KAT5" t="n">
        <v>383406.5180689907</v>
      </c>
      <c r="KAU5" t="n">
        <v>460003.8148124638</v>
      </c>
      <c r="KAV5" t="n">
        <v>532730.4325750256</v>
      </c>
      <c r="KAW5" t="n">
        <v>602905.1667248488</v>
      </c>
      <c r="KAX5" t="n">
        <v>659337.022777534</v>
      </c>
      <c r="KAY5" t="n">
        <v>730447.135978966</v>
      </c>
      <c r="KAZ5" t="n">
        <v>712200.3052336222</v>
      </c>
      <c r="KBA5" t="n">
        <v>749369.9119911593</v>
      </c>
      <c r="KBB5" t="n">
        <v>646780.392592225</v>
      </c>
      <c r="KBC5" t="n">
        <v>297186.3145116912</v>
      </c>
      <c r="KBD5" t="n">
        <v>131649.072884531</v>
      </c>
      <c r="KBE5" t="n">
        <v>78438.20881254566</v>
      </c>
      <c r="KBF5" t="n">
        <v>67630.1187376743</v>
      </c>
      <c r="KBG5" t="n">
        <v>55071.44300535631</v>
      </c>
      <c r="KBH5" t="n">
        <v>61664.13100685128</v>
      </c>
      <c r="KBI5" t="n">
        <v>182715.6238766258</v>
      </c>
      <c r="KBJ5" t="n">
        <v>321449.3814534461</v>
      </c>
      <c r="KBK5" t="n">
        <v>355156.7842646601</v>
      </c>
      <c r="KBL5" t="n">
        <v>353298.438471455</v>
      </c>
      <c r="KBM5" t="n">
        <v>322642.8816120554</v>
      </c>
      <c r="KBN5" t="n">
        <v>304008.3099308528</v>
      </c>
      <c r="KBO5" t="n">
        <v>330002.4672915628</v>
      </c>
      <c r="KBP5" t="n">
        <v>365460.9695277179</v>
      </c>
      <c r="KBQ5" t="n">
        <v>337629.4031753181</v>
      </c>
      <c r="KBR5" t="n">
        <v>370490.6696504247</v>
      </c>
      <c r="KBS5" t="n">
        <v>453371.506907522</v>
      </c>
      <c r="KBT5" t="n">
        <v>528541.2936198873</v>
      </c>
      <c r="KBU5" t="n">
        <v>612537.3399302245</v>
      </c>
      <c r="KBV5" t="n">
        <v>658329.6007567666</v>
      </c>
      <c r="KBW5" t="n">
        <v>722213.5293203273</v>
      </c>
      <c r="KBX5" t="n">
        <v>729878.9100412102</v>
      </c>
      <c r="KBY5" t="n">
        <v>727689.3486149794</v>
      </c>
      <c r="KBZ5" t="n">
        <v>640158.0881327753</v>
      </c>
      <c r="KCA5" t="n">
        <v>295198.8328758246</v>
      </c>
      <c r="KCB5" t="n">
        <v>133341.6032279868</v>
      </c>
      <c r="KCC5" t="n">
        <v>77981.58554732011</v>
      </c>
      <c r="KCD5" t="n">
        <v>66540.88328614748</v>
      </c>
      <c r="KCE5" t="n">
        <v>55263.42080109476</v>
      </c>
      <c r="KCF5" t="n">
        <v>62672.41549962115</v>
      </c>
      <c r="KCG5" t="n">
        <v>179101.2174692797</v>
      </c>
      <c r="KCH5" t="n">
        <v>319467.1083383332</v>
      </c>
      <c r="KCI5" t="n">
        <v>358575.3544724726</v>
      </c>
      <c r="KCJ5" t="n">
        <v>345388.1690279332</v>
      </c>
      <c r="KCK5" t="n">
        <v>319226.7690662142</v>
      </c>
      <c r="KCL5" t="n">
        <v>307224.8708094198</v>
      </c>
      <c r="KCM5" t="n">
        <v>331643.0031887049</v>
      </c>
      <c r="KCN5" t="n">
        <v>363274.106841419</v>
      </c>
      <c r="KCO5" t="n">
        <v>331614.775733957</v>
      </c>
      <c r="KCP5" t="n">
        <v>382270.7647005206</v>
      </c>
      <c r="KCQ5" t="n">
        <v>453927.4733401422</v>
      </c>
      <c r="KCR5" t="n">
        <v>533194.961739289</v>
      </c>
      <c r="KCS5" t="n">
        <v>605458.2005847445</v>
      </c>
      <c r="KCT5" t="n">
        <v>670739.7580086899</v>
      </c>
      <c r="KCU5" t="n">
        <v>734501.5453595557</v>
      </c>
      <c r="KCV5" t="n">
        <v>717552.2362124741</v>
      </c>
      <c r="KCW5" t="n">
        <v>734115.2855042327</v>
      </c>
      <c r="KCX5" t="n">
        <v>643782.1252263217</v>
      </c>
      <c r="KCY5" t="n">
        <v>298684.3413631915</v>
      </c>
      <c r="KCZ5" t="n">
        <v>131750.1354396142</v>
      </c>
      <c r="KDA5" t="n">
        <v>78155.54696182285</v>
      </c>
      <c r="KDB5" t="n">
        <v>66737.2006927183</v>
      </c>
      <c r="KDC5" t="n">
        <v>55404.77569498381</v>
      </c>
      <c r="KDD5" t="n">
        <v>62582.02031269851</v>
      </c>
      <c r="KDE5" t="n">
        <v>184183.196298728</v>
      </c>
      <c r="KDF5" t="n">
        <v>322531.9071490674</v>
      </c>
      <c r="KDG5" t="n">
        <v>356292.7241718778</v>
      </c>
      <c r="KDH5" t="n">
        <v>347253.4994040884</v>
      </c>
      <c r="KDI5" t="n">
        <v>315291.556424754</v>
      </c>
      <c r="KDJ5" t="n">
        <v>303148.1939331618</v>
      </c>
      <c r="KDK5" t="n">
        <v>329238.6124799537</v>
      </c>
      <c r="KDL5" t="n">
        <v>358253.4705635317</v>
      </c>
      <c r="KDM5" t="n">
        <v>334751.9176033241</v>
      </c>
      <c r="KDN5" t="n">
        <v>374539.9711926241</v>
      </c>
      <c r="KDO5" t="n">
        <v>463129.1683129612</v>
      </c>
      <c r="KDP5" t="n">
        <v>536213.9654795725</v>
      </c>
      <c r="KDQ5" t="n">
        <v>615416.6836575705</v>
      </c>
      <c r="KDR5" t="n">
        <v>669777.0590208842</v>
      </c>
      <c r="KDS5" t="n">
        <v>718193.8712008769</v>
      </c>
      <c r="KDT5" t="n">
        <v>721035.1350054409</v>
      </c>
      <c r="KDU5" t="n">
        <v>742160.8800745514</v>
      </c>
      <c r="KDV5" t="n">
        <v>640951.3638304799</v>
      </c>
      <c r="KDW5" t="n">
        <v>302027.2537017944</v>
      </c>
      <c r="KDX5" t="n">
        <v>136150.6444345024</v>
      </c>
      <c r="KDY5" t="n">
        <v>77617.50230278331</v>
      </c>
      <c r="KDZ5" t="n">
        <v>68360.6671557058</v>
      </c>
      <c r="KEA5" t="n">
        <v>55196.19066834847</v>
      </c>
      <c r="KEB5" t="n">
        <v>63221.66513844934</v>
      </c>
      <c r="KEC5" t="n">
        <v>183421.0917496525</v>
      </c>
      <c r="KED5" t="n">
        <v>321167.8564328511</v>
      </c>
      <c r="KEE5" t="n">
        <v>361379.5255286242</v>
      </c>
      <c r="KEF5" t="n">
        <v>348637.8577716912</v>
      </c>
      <c r="KEG5" t="n">
        <v>318872.2926028101</v>
      </c>
      <c r="KEH5" t="n">
        <v>302064.8613620001</v>
      </c>
      <c r="KEI5" t="n">
        <v>330416.1127801326</v>
      </c>
      <c r="KEJ5" t="n">
        <v>350300.6864004695</v>
      </c>
      <c r="KEK5" t="n">
        <v>336831.4021944863</v>
      </c>
      <c r="KEL5" t="n">
        <v>377090.9286064826</v>
      </c>
      <c r="KEM5" t="n">
        <v>454717.4553246992</v>
      </c>
      <c r="KEN5" t="n">
        <v>538334.5523619691</v>
      </c>
      <c r="KEO5" t="n">
        <v>608865.5271804905</v>
      </c>
      <c r="KEP5" t="n">
        <v>660241.8119490956</v>
      </c>
      <c r="KEQ5" t="n">
        <v>728262.9289667811</v>
      </c>
      <c r="KER5" t="n">
        <v>715997.2041286298</v>
      </c>
      <c r="KES5" t="n">
        <v>737826.3305010094</v>
      </c>
      <c r="KET5" t="n">
        <v>640034.035662221</v>
      </c>
      <c r="KEU5" t="n">
        <v>294190.7311205525</v>
      </c>
      <c r="KEV5" t="n">
        <v>133061.4167391728</v>
      </c>
      <c r="KEW5" t="n">
        <v>77613.91103748756</v>
      </c>
      <c r="KEX5" t="n">
        <v>66253.83986203646</v>
      </c>
      <c r="KEY5" t="n">
        <v>54961.94438998232</v>
      </c>
      <c r="KEZ5" t="n">
        <v>63171.58637940507</v>
      </c>
      <c r="KFA5" t="n">
        <v>182554.0290116805</v>
      </c>
      <c r="KFB5" t="n">
        <v>316105.9725196912</v>
      </c>
      <c r="KFC5" t="n">
        <v>357746.9753031039</v>
      </c>
      <c r="KFD5" t="n">
        <v>348367.5767537042</v>
      </c>
      <c r="KFE5" t="n">
        <v>323410.4358136966</v>
      </c>
      <c r="KFF5" t="n">
        <v>298789.2943654677</v>
      </c>
      <c r="KFG5" t="n">
        <v>331252.0583969597</v>
      </c>
      <c r="KFH5" t="n">
        <v>354664.7188922667</v>
      </c>
      <c r="KFI5" t="n">
        <v>336748.4505584199</v>
      </c>
      <c r="KFJ5" t="n">
        <v>385582.1665669563</v>
      </c>
      <c r="KFK5" t="n">
        <v>454054.9804076134</v>
      </c>
      <c r="KFL5" t="n">
        <v>537993.2072283742</v>
      </c>
      <c r="KFM5" t="n">
        <v>599623.7073657697</v>
      </c>
      <c r="KFN5" t="n">
        <v>677613.6735439699</v>
      </c>
      <c r="KFO5" t="n">
        <v>718785.9915930657</v>
      </c>
      <c r="KFP5" t="n">
        <v>732995.0842962187</v>
      </c>
      <c r="KFQ5" t="n">
        <v>737445.3136671063</v>
      </c>
      <c r="KFR5" t="n">
        <v>631715.1405668318</v>
      </c>
      <c r="KFS5" t="n">
        <v>295322.6015115602</v>
      </c>
      <c r="KFT5" t="n">
        <v>133390.3578738296</v>
      </c>
      <c r="KFU5" t="n">
        <v>79663.99220892334</v>
      </c>
      <c r="KFV5" t="n">
        <v>66627.27841327344</v>
      </c>
      <c r="KFW5" t="n">
        <v>56453.41141044308</v>
      </c>
      <c r="KFX5" t="n">
        <v>63106.05768520004</v>
      </c>
      <c r="KFY5" t="n">
        <v>178842.7471284526</v>
      </c>
      <c r="KFZ5" t="n">
        <v>316523.0955218639</v>
      </c>
      <c r="KGA5" t="n">
        <v>354223.8255378879</v>
      </c>
      <c r="KGB5" t="n">
        <v>342880.3035026466</v>
      </c>
      <c r="KGC5" t="n">
        <v>316229.252546141</v>
      </c>
      <c r="KGD5" t="n">
        <v>305504.9006651824</v>
      </c>
      <c r="KGE5" t="n">
        <v>335244.6949472092</v>
      </c>
      <c r="KGF5" t="n">
        <v>359888.9810876995</v>
      </c>
      <c r="KGG5" t="n">
        <v>327993.374246834</v>
      </c>
      <c r="KGH5" t="n">
        <v>368850.7338042289</v>
      </c>
      <c r="KGI5" t="n">
        <v>462252.7170750164</v>
      </c>
      <c r="KGJ5" t="n">
        <v>527209.8938537342</v>
      </c>
      <c r="KGK5" t="n">
        <v>600900.6087629161</v>
      </c>
      <c r="KGL5" t="n">
        <v>661942.6835832844</v>
      </c>
      <c r="KGM5" t="n">
        <v>725294.6545661412</v>
      </c>
      <c r="KGN5" t="n">
        <v>713434.7856074678</v>
      </c>
      <c r="KGO5" t="n">
        <v>736534.9608442669</v>
      </c>
      <c r="KGP5" t="n">
        <v>639661.9748612837</v>
      </c>
      <c r="KGQ5" t="n">
        <v>297701.3190591355</v>
      </c>
      <c r="KGR5" t="n">
        <v>132590.3955803149</v>
      </c>
      <c r="KGS5" t="n">
        <v>78337.75294132298</v>
      </c>
      <c r="KGT5" t="n">
        <v>67094.01295918493</v>
      </c>
      <c r="KGU5" t="n">
        <v>55519.67013306748</v>
      </c>
      <c r="KGV5" t="n">
        <v>63933.33939978925</v>
      </c>
      <c r="KGW5" t="n">
        <v>179905.3285547137</v>
      </c>
      <c r="KGX5" t="n">
        <v>318811.47181002</v>
      </c>
      <c r="KGY5" t="n">
        <v>353480.4985225034</v>
      </c>
      <c r="KGZ5" t="n">
        <v>348979.6309506692</v>
      </c>
      <c r="KHA5" t="n">
        <v>323122.9276690796</v>
      </c>
      <c r="KHB5" t="n">
        <v>300827.0652761781</v>
      </c>
      <c r="KHC5" t="n">
        <v>326321.4751226995</v>
      </c>
      <c r="KHD5" t="n">
        <v>359924.739187849</v>
      </c>
      <c r="KHE5" t="n">
        <v>337500.1343667845</v>
      </c>
      <c r="KHF5" t="n">
        <v>382705.632107664</v>
      </c>
      <c r="KHG5" t="n">
        <v>447771.0270182282</v>
      </c>
      <c r="KHH5" t="n">
        <v>522227.0101679724</v>
      </c>
      <c r="KHI5" t="n">
        <v>607477.3403385407</v>
      </c>
      <c r="KHJ5" t="n">
        <v>664826.5502189738</v>
      </c>
      <c r="KHK5" t="n">
        <v>720672.3254956712</v>
      </c>
      <c r="KHL5" t="n">
        <v>726241.4959136647</v>
      </c>
      <c r="KHM5" t="n">
        <v>736158.1998570852</v>
      </c>
      <c r="KHN5" t="n">
        <v>660379.3780484239</v>
      </c>
      <c r="KHO5" t="n">
        <v>296009.4424288723</v>
      </c>
      <c r="KHP5" t="n">
        <v>133707.6728264688</v>
      </c>
      <c r="KHQ5" t="n">
        <v>77738.77691880053</v>
      </c>
      <c r="KHR5" t="n">
        <v>67334.85373717712</v>
      </c>
      <c r="KHS5" t="n">
        <v>55227.88613485728</v>
      </c>
      <c r="KHT5" t="n">
        <v>61783.55026619272</v>
      </c>
      <c r="KHU5" t="n">
        <v>181547.8776217114</v>
      </c>
      <c r="KHV5" t="n">
        <v>318989.1350174772</v>
      </c>
      <c r="KHW5" t="n">
        <v>353675.6075482001</v>
      </c>
      <c r="KHX5" t="n">
        <v>349869.2449807553</v>
      </c>
      <c r="KHY5" t="n">
        <v>317098.7741027295</v>
      </c>
      <c r="KHZ5" t="n">
        <v>305651.5701907906</v>
      </c>
      <c r="KIA5" t="n">
        <v>327932.371950695</v>
      </c>
      <c r="KIB5" t="n">
        <v>353644.9337444127</v>
      </c>
      <c r="KIC5" t="n">
        <v>336855.7977868306</v>
      </c>
      <c r="KID5" t="n">
        <v>380155.1681962237</v>
      </c>
      <c r="KIE5" t="n">
        <v>441385.1547831864</v>
      </c>
      <c r="KIF5" t="n">
        <v>524777.6662879837</v>
      </c>
      <c r="KIG5" t="n">
        <v>602169.060453255</v>
      </c>
      <c r="KIH5" t="n">
        <v>671886.6981785718</v>
      </c>
      <c r="KII5" t="n">
        <v>708115.7353977017</v>
      </c>
      <c r="KIJ5" t="n">
        <v>717922.7453495471</v>
      </c>
      <c r="KIK5" t="n">
        <v>732815.0942975491</v>
      </c>
      <c r="KIL5" t="n">
        <v>643647.2190686786</v>
      </c>
      <c r="KIM5" t="n">
        <v>297637.0592274165</v>
      </c>
      <c r="KIN5" t="n">
        <v>135816.5014506003</v>
      </c>
      <c r="KIO5" t="n">
        <v>78965.37668512853</v>
      </c>
      <c r="KIP5" t="n">
        <v>67148.03872996531</v>
      </c>
      <c r="KIQ5" t="n">
        <v>55876.31086853849</v>
      </c>
      <c r="KIR5" t="n">
        <v>61832.37885488829</v>
      </c>
      <c r="KIS5" t="n">
        <v>182774.6130450306</v>
      </c>
      <c r="KIT5" t="n">
        <v>320715.1966447512</v>
      </c>
      <c r="KIU5" t="n">
        <v>356580.6652780072</v>
      </c>
      <c r="KIV5" t="n">
        <v>352060.8251096155</v>
      </c>
      <c r="KIW5" t="n">
        <v>320805.7946221684</v>
      </c>
      <c r="KIX5" t="n">
        <v>303961.4250732428</v>
      </c>
      <c r="KIY5" t="n">
        <v>333164.2035413267</v>
      </c>
      <c r="KIZ5" t="n">
        <v>358940.9034215338</v>
      </c>
      <c r="KJA5" t="n">
        <v>329371.8973122868</v>
      </c>
      <c r="KJB5" t="n">
        <v>377607.5053016384</v>
      </c>
      <c r="KJC5" t="n">
        <v>448908.4518258568</v>
      </c>
      <c r="KJD5" t="n">
        <v>531531.9405540674</v>
      </c>
      <c r="KJE5" t="n">
        <v>618191.070265566</v>
      </c>
      <c r="KJF5" t="n">
        <v>666417.2678779626</v>
      </c>
      <c r="KJG5" t="n">
        <v>708344.6299086756</v>
      </c>
      <c r="KJH5" t="n">
        <v>719894.6359258898</v>
      </c>
      <c r="KJI5" t="n">
        <v>730780.8401231655</v>
      </c>
      <c r="KJJ5" t="n">
        <v>646984.8996117474</v>
      </c>
      <c r="KJK5" t="n">
        <v>296140.6880601323</v>
      </c>
      <c r="KJL5" t="n">
        <v>133441.4136240256</v>
      </c>
      <c r="KJM5" t="n">
        <v>77858.11844789205</v>
      </c>
      <c r="KJN5" t="n">
        <v>66751.20337819023</v>
      </c>
      <c r="KJO5" t="n">
        <v>54962.36253451715</v>
      </c>
      <c r="KJP5" t="n">
        <v>62138.3056331663</v>
      </c>
      <c r="KJQ5" t="n">
        <v>181345.880950677</v>
      </c>
      <c r="KJR5" t="n">
        <v>322614.3110435321</v>
      </c>
      <c r="KJS5" t="n">
        <v>359132.9278644933</v>
      </c>
      <c r="KJT5" t="n">
        <v>352150.8783995934</v>
      </c>
      <c r="KJU5" t="n">
        <v>319329.8937855833</v>
      </c>
      <c r="KJV5" t="n">
        <v>304873.1258521992</v>
      </c>
      <c r="KJW5" t="n">
        <v>333075.6994624348</v>
      </c>
      <c r="KJX5" t="n">
        <v>357885.854136345</v>
      </c>
      <c r="KJY5" t="n">
        <v>339096.3062092882</v>
      </c>
      <c r="KJZ5" t="n">
        <v>384679.9067351508</v>
      </c>
      <c r="KKA5" t="n">
        <v>455569.6966243035</v>
      </c>
      <c r="KKB5" t="n">
        <v>521548.2968434349</v>
      </c>
      <c r="KKC5" t="n">
        <v>621003.3861005537</v>
      </c>
      <c r="KKD5" t="n">
        <v>658334.6365668176</v>
      </c>
      <c r="KKE5" t="n">
        <v>725279.511307852</v>
      </c>
      <c r="KKF5" t="n">
        <v>719674.961408859</v>
      </c>
      <c r="KKG5" t="n">
        <v>741785.674622161</v>
      </c>
      <c r="KKH5" t="n">
        <v>650090.1456685596</v>
      </c>
      <c r="KKI5" t="n">
        <v>302270.8297129268</v>
      </c>
      <c r="KKJ5" t="n">
        <v>133281.1124896774</v>
      </c>
      <c r="KKK5" t="n">
        <v>77096.82365627703</v>
      </c>
      <c r="KKL5" t="n">
        <v>66086.38511327129</v>
      </c>
      <c r="KKM5" t="n">
        <v>54338.74008403848</v>
      </c>
      <c r="KKN5" t="n">
        <v>62366.91497860344</v>
      </c>
      <c r="KKO5" t="n">
        <v>179203.4057784098</v>
      </c>
      <c r="KKP5" t="n">
        <v>317876.5616492825</v>
      </c>
      <c r="KKQ5" t="n">
        <v>359684.9775582114</v>
      </c>
      <c r="KKR5" t="n">
        <v>350091.7803699365</v>
      </c>
      <c r="KKS5" t="n">
        <v>318836.5617401152</v>
      </c>
      <c r="KKT5" t="n">
        <v>297828.5225363598</v>
      </c>
      <c r="KKU5" t="n">
        <v>329711.870196511</v>
      </c>
      <c r="KKV5" t="n">
        <v>351275.4146304891</v>
      </c>
      <c r="KKW5" t="n">
        <v>332682.4824809876</v>
      </c>
      <c r="KKX5" t="n">
        <v>370697.9985535663</v>
      </c>
      <c r="KKY5" t="n">
        <v>455606.3265002989</v>
      </c>
      <c r="KKZ5" t="n">
        <v>528237.5940089828</v>
      </c>
      <c r="KLA5" t="n">
        <v>608400.2235751194</v>
      </c>
      <c r="KLB5" t="n">
        <v>666861.2602567023</v>
      </c>
      <c r="KLC5" t="n">
        <v>722490.7475751397</v>
      </c>
      <c r="KLD5" t="n">
        <v>729263.0847262328</v>
      </c>
      <c r="KLE5" t="n">
        <v>748668.8682730583</v>
      </c>
      <c r="KLF5" t="n">
        <v>646735.4727800426</v>
      </c>
      <c r="KLG5" t="n">
        <v>300058.0643060852</v>
      </c>
      <c r="KLH5" t="n">
        <v>133525.7073008968</v>
      </c>
      <c r="KLI5" t="n">
        <v>77763.14215705298</v>
      </c>
      <c r="KLJ5" t="n">
        <v>66844.613311926</v>
      </c>
      <c r="KLK5" t="n">
        <v>56042.53480683999</v>
      </c>
      <c r="KLL5" t="n">
        <v>61896.52498673541</v>
      </c>
      <c r="KLM5" t="n">
        <v>180887.425377682</v>
      </c>
      <c r="KLN5" t="n">
        <v>319864.6564655986</v>
      </c>
      <c r="KLO5" t="n">
        <v>356426.7996331451</v>
      </c>
      <c r="KLP5" t="n">
        <v>344267.929008182</v>
      </c>
      <c r="KLQ5" t="n">
        <v>319500.0012656092</v>
      </c>
      <c r="KLR5" t="n">
        <v>299592.4458044123</v>
      </c>
      <c r="KLS5" t="n">
        <v>328034.6702881814</v>
      </c>
      <c r="KLT5" t="n">
        <v>352659.8407189608</v>
      </c>
      <c r="KLU5" t="n">
        <v>338569.7366045417</v>
      </c>
      <c r="KLV5" t="n">
        <v>377837.4695364591</v>
      </c>
      <c r="KLW5" t="n">
        <v>461216.7124681027</v>
      </c>
      <c r="KLX5" t="n">
        <v>535292.179680184</v>
      </c>
      <c r="KLY5" t="n">
        <v>613295.2032112197</v>
      </c>
      <c r="KLZ5" t="n">
        <v>668008.6896669556</v>
      </c>
      <c r="KMA5" t="n">
        <v>734486.3545949073</v>
      </c>
      <c r="KMB5" t="n">
        <v>716137.9417863584</v>
      </c>
      <c r="KMC5" t="n">
        <v>749361.798863129</v>
      </c>
      <c r="KMD5" t="n">
        <v>643779.2814427192</v>
      </c>
      <c r="KME5" t="n">
        <v>299682.9583410924</v>
      </c>
      <c r="KMF5" t="n">
        <v>133376.5946357659</v>
      </c>
      <c r="KMG5" t="n">
        <v>78493.12595700924</v>
      </c>
      <c r="KMH5" t="n">
        <v>66774.66231753855</v>
      </c>
      <c r="KMI5" t="n">
        <v>54953.75320700311</v>
      </c>
      <c r="KMJ5" t="n">
        <v>62207.4701196188</v>
      </c>
      <c r="KMK5" t="n">
        <v>182274.9489227286</v>
      </c>
      <c r="KML5" t="n">
        <v>313849.3129275115</v>
      </c>
      <c r="KMM5" t="n">
        <v>357385.3466296003</v>
      </c>
      <c r="KMN5" t="n">
        <v>348924.122364569</v>
      </c>
      <c r="KMO5" t="n">
        <v>316391.6735855611</v>
      </c>
      <c r="KMP5" t="n">
        <v>303401.6437405261</v>
      </c>
      <c r="KMQ5" t="n">
        <v>334505.4727926407</v>
      </c>
      <c r="KMR5" t="n">
        <v>359433.1547814262</v>
      </c>
      <c r="KMS5" t="n">
        <v>336102.4317699926</v>
      </c>
      <c r="KMT5" t="n">
        <v>382342.7308338018</v>
      </c>
      <c r="KMU5" t="n">
        <v>447192.6862705359</v>
      </c>
      <c r="KMV5" t="n">
        <v>532122.889206224</v>
      </c>
      <c r="KMW5" t="n">
        <v>607449.2238161339</v>
      </c>
      <c r="KMX5" t="n">
        <v>663776.8457240965</v>
      </c>
      <c r="KMY5" t="n">
        <v>730296.8008915083</v>
      </c>
      <c r="KMZ5" t="n">
        <v>723067.9481856299</v>
      </c>
      <c r="KNA5" t="n">
        <v>745538.0705508948</v>
      </c>
      <c r="KNB5" t="n">
        <v>646607.4836471885</v>
      </c>
      <c r="KNC5" t="n">
        <v>302264.5927068441</v>
      </c>
      <c r="KND5" t="n">
        <v>133493.252008007</v>
      </c>
      <c r="KNE5" t="n">
        <v>78298.74173807613</v>
      </c>
      <c r="KNF5" t="n">
        <v>65621.3502905692</v>
      </c>
      <c r="KNG5" t="n">
        <v>56208.42185946188</v>
      </c>
      <c r="KNH5" t="n">
        <v>62927.70212833358</v>
      </c>
      <c r="KNI5" t="n">
        <v>183056.4469843379</v>
      </c>
      <c r="KNJ5" t="n">
        <v>319751.8249130626</v>
      </c>
      <c r="KNK5" t="n">
        <v>350518.3612665944</v>
      </c>
      <c r="KNL5" t="n">
        <v>350043.4417978059</v>
      </c>
      <c r="KNM5" t="n">
        <v>320932.8486371063</v>
      </c>
      <c r="KNN5" t="n">
        <v>309921.471651617</v>
      </c>
      <c r="KNO5" t="n">
        <v>330578.9718921492</v>
      </c>
      <c r="KNP5" t="n">
        <v>362450.3781629539</v>
      </c>
      <c r="KNQ5" t="n">
        <v>337486.3436413365</v>
      </c>
      <c r="KNR5" t="n">
        <v>374887.0185395849</v>
      </c>
      <c r="KNS5" t="n">
        <v>454721.8181133243</v>
      </c>
      <c r="KNT5" t="n">
        <v>528303.409852108</v>
      </c>
      <c r="KNU5" t="n">
        <v>611625.3683372511</v>
      </c>
      <c r="KNV5" t="n">
        <v>660122.718031388</v>
      </c>
      <c r="KNW5" t="n">
        <v>721052.6795768624</v>
      </c>
      <c r="KNX5" t="n">
        <v>719420.1395645411</v>
      </c>
      <c r="KNY5" t="n">
        <v>748106.8458191969</v>
      </c>
      <c r="KNZ5" t="n">
        <v>648879.4053550696</v>
      </c>
      <c r="KOA5" t="n">
        <v>293999.2907937814</v>
      </c>
      <c r="KOB5" t="n">
        <v>133900.5771507888</v>
      </c>
      <c r="KOC5" t="n">
        <v>78933.99332228716</v>
      </c>
      <c r="KOD5" t="n">
        <v>66228.02592923536</v>
      </c>
      <c r="KOE5" t="n">
        <v>55069.89369945029</v>
      </c>
      <c r="KOF5" t="n">
        <v>63031.40691543446</v>
      </c>
      <c r="KOG5" t="n">
        <v>179530.3913539356</v>
      </c>
      <c r="KOH5" t="n">
        <v>321029.2916635893</v>
      </c>
      <c r="KOI5" t="n">
        <v>357540.8477200291</v>
      </c>
      <c r="KOJ5" t="n">
        <v>339173.578158043</v>
      </c>
      <c r="KOK5" t="n">
        <v>323623.5738387883</v>
      </c>
      <c r="KOL5" t="n">
        <v>300436.5543000522</v>
      </c>
      <c r="KOM5" t="n">
        <v>332063.1545994374</v>
      </c>
      <c r="KON5" t="n">
        <v>356192.7902925322</v>
      </c>
      <c r="KOO5" t="n">
        <v>336481.7992492077</v>
      </c>
      <c r="KOP5" t="n">
        <v>377043.300157477</v>
      </c>
      <c r="KOQ5" t="n">
        <v>457558.7576142856</v>
      </c>
      <c r="KOR5" t="n">
        <v>531263.2833243612</v>
      </c>
      <c r="KOS5" t="n">
        <v>604448.2091977423</v>
      </c>
      <c r="KOT5" t="n">
        <v>671744.3312598447</v>
      </c>
      <c r="KOU5" t="n">
        <v>728630.2990281163</v>
      </c>
      <c r="KOV5" t="n">
        <v>718215.3521212322</v>
      </c>
      <c r="KOW5" t="n">
        <v>736055.99736237</v>
      </c>
      <c r="KOX5" t="n">
        <v>647502.8380690035</v>
      </c>
      <c r="KOY5" t="n">
        <v>298895.6207965452</v>
      </c>
      <c r="KOZ5" t="n">
        <v>133463.5950461143</v>
      </c>
      <c r="KPA5" t="n">
        <v>78946.41493354946</v>
      </c>
      <c r="KPB5" t="n">
        <v>67117.92085845415</v>
      </c>
      <c r="KPC5" t="n">
        <v>54742.47968603235</v>
      </c>
      <c r="KPD5" t="n">
        <v>63246.57423763472</v>
      </c>
      <c r="KPE5" t="n">
        <v>179706.1994215569</v>
      </c>
      <c r="KPF5" t="n">
        <v>324393.2867959284</v>
      </c>
      <c r="KPG5" t="n">
        <v>361268.7638874706</v>
      </c>
      <c r="KPH5" t="n">
        <v>339176.7615851336</v>
      </c>
      <c r="KPI5" t="n">
        <v>321904.0716728227</v>
      </c>
      <c r="KPJ5" t="n">
        <v>303671.1475766719</v>
      </c>
      <c r="KPK5" t="n">
        <v>328951.6315081673</v>
      </c>
      <c r="KPL5" t="n">
        <v>359244.6124142435</v>
      </c>
      <c r="KPM5" t="n">
        <v>332421.821685774</v>
      </c>
      <c r="KPN5" t="n">
        <v>384824.709018137</v>
      </c>
      <c r="KPO5" t="n">
        <v>454811.933821582</v>
      </c>
      <c r="KPP5" t="n">
        <v>526831.9745231369</v>
      </c>
      <c r="KPQ5" t="n">
        <v>602842.9154848306</v>
      </c>
      <c r="KPR5" t="n">
        <v>670748.0441323537</v>
      </c>
      <c r="KPS5" t="n">
        <v>728724.8980193109</v>
      </c>
      <c r="KPT5" t="n">
        <v>714151.6857613088</v>
      </c>
      <c r="KPU5" t="n">
        <v>735113.0231895417</v>
      </c>
      <c r="KPV5" t="n">
        <v>647712.695482307</v>
      </c>
      <c r="KPW5" t="n">
        <v>294576.2238201779</v>
      </c>
      <c r="KPX5" t="n">
        <v>131558.2105810304</v>
      </c>
      <c r="KPY5" t="n">
        <v>77670.27762296457</v>
      </c>
      <c r="KPZ5" t="n">
        <v>66868.83573791634</v>
      </c>
      <c r="KQA5" t="n">
        <v>54900.30142237788</v>
      </c>
      <c r="KQB5" t="n">
        <v>64117.85377273736</v>
      </c>
      <c r="KQC5" t="n">
        <v>179990.1758730679</v>
      </c>
      <c r="KQD5" t="n">
        <v>316630.5501437979</v>
      </c>
      <c r="KQE5" t="n">
        <v>353178.4445183025</v>
      </c>
      <c r="KQF5" t="n">
        <v>347913.5539323706</v>
      </c>
      <c r="KQG5" t="n">
        <v>316762.6278156044</v>
      </c>
      <c r="KQH5" t="n">
        <v>304143.7258176026</v>
      </c>
      <c r="KQI5" t="n">
        <v>324335.6611120926</v>
      </c>
      <c r="KQJ5" t="n">
        <v>353849.8740893184</v>
      </c>
      <c r="KQK5" t="n">
        <v>335913.0875761274</v>
      </c>
      <c r="KQL5" t="n">
        <v>375791.2183523517</v>
      </c>
      <c r="KQM5" t="n">
        <v>452395.1284824138</v>
      </c>
      <c r="KQN5" t="n">
        <v>536974.8275493395</v>
      </c>
      <c r="KQO5" t="n">
        <v>602538.6420998658</v>
      </c>
      <c r="KQP5" t="n">
        <v>662716.6459240742</v>
      </c>
      <c r="KQQ5" t="n">
        <v>733739.8171063561</v>
      </c>
      <c r="KQR5" t="n">
        <v>719386.4839454183</v>
      </c>
      <c r="KQS5" t="n">
        <v>750965.5525448946</v>
      </c>
      <c r="KQT5" t="n">
        <v>648062.7679993605</v>
      </c>
      <c r="KQU5" t="n">
        <v>302005.1612479793</v>
      </c>
      <c r="KQV5" t="n">
        <v>132529.9530449623</v>
      </c>
      <c r="KQW5" t="n">
        <v>78691.0996860903</v>
      </c>
      <c r="KQX5" t="n">
        <v>66369.97799035427</v>
      </c>
      <c r="KQY5" t="n">
        <v>54997.45622034272</v>
      </c>
      <c r="KQZ5" t="n">
        <v>62747.83991506827</v>
      </c>
      <c r="KRA5" t="n">
        <v>177296.3729891107</v>
      </c>
      <c r="KRB5" t="n">
        <v>321907.0777238227</v>
      </c>
      <c r="KRC5" t="n">
        <v>362925.2695596754</v>
      </c>
      <c r="KRD5" t="n">
        <v>344671.8361435874</v>
      </c>
      <c r="KRE5" t="n">
        <v>319451.8450126997</v>
      </c>
      <c r="KRF5" t="n">
        <v>301299.1216561744</v>
      </c>
      <c r="KRG5" t="n">
        <v>330329.9669666245</v>
      </c>
      <c r="KRH5" t="n">
        <v>358569.8187681728</v>
      </c>
      <c r="KRI5" t="n">
        <v>333928.6710900091</v>
      </c>
      <c r="KRJ5" t="n">
        <v>375568.735055501</v>
      </c>
      <c r="KRK5" t="n">
        <v>456065.7952558193</v>
      </c>
      <c r="KRL5" t="n">
        <v>534419.1057110693</v>
      </c>
      <c r="KRM5" t="n">
        <v>602358.8536955065</v>
      </c>
      <c r="KRN5" t="n">
        <v>667057.7280125226</v>
      </c>
      <c r="KRO5" t="n">
        <v>727011.3670305839</v>
      </c>
      <c r="KRP5" t="n">
        <v>737257.9375421911</v>
      </c>
      <c r="KRQ5" t="n">
        <v>740558.9863135953</v>
      </c>
      <c r="KRR5" t="n">
        <v>632809.7213633636</v>
      </c>
      <c r="KRS5" t="n">
        <v>295845.2721076799</v>
      </c>
      <c r="KRT5" t="n">
        <v>133846.850209587</v>
      </c>
      <c r="KRU5" t="n">
        <v>78118.50153832891</v>
      </c>
      <c r="KRV5" t="n">
        <v>67344.93499396819</v>
      </c>
      <c r="KRW5" t="n">
        <v>54795.39104835712</v>
      </c>
      <c r="KRX5" t="n">
        <v>61810.20401742892</v>
      </c>
      <c r="KRY5" t="n">
        <v>181975.5964922397</v>
      </c>
      <c r="KRZ5" t="n">
        <v>314657.6603196058</v>
      </c>
      <c r="KSA5" t="n">
        <v>351980.0959288734</v>
      </c>
      <c r="KSB5" t="n">
        <v>342358.1850939778</v>
      </c>
      <c r="KSC5" t="n">
        <v>318411.1464692825</v>
      </c>
      <c r="KSD5" t="n">
        <v>298863.0153212012</v>
      </c>
      <c r="KSE5" t="n">
        <v>331327.9217943718</v>
      </c>
      <c r="KSF5" t="n">
        <v>359750.3373222681</v>
      </c>
      <c r="KSG5" t="n">
        <v>336328.7531664348</v>
      </c>
      <c r="KSH5" t="n">
        <v>377567.7603392979</v>
      </c>
      <c r="KSI5" t="n">
        <v>447104.7905498191</v>
      </c>
      <c r="KSJ5" t="n">
        <v>535272.3638840771</v>
      </c>
      <c r="KSK5" t="n">
        <v>589126.0353142179</v>
      </c>
      <c r="KSL5" t="n">
        <v>669892.8021603394</v>
      </c>
      <c r="KSM5" t="n">
        <v>721789.2498829215</v>
      </c>
      <c r="KSN5" t="n">
        <v>721755.864627606</v>
      </c>
      <c r="KSO5" t="n">
        <v>732974.0538757604</v>
      </c>
      <c r="KSP5" t="n">
        <v>644998.3576596284</v>
      </c>
      <c r="KSQ5" t="n">
        <v>301096.2265122637</v>
      </c>
      <c r="KSR5" t="n">
        <v>133556.0446250793</v>
      </c>
      <c r="KSS5" t="n">
        <v>79734.92082645828</v>
      </c>
      <c r="KST5" t="n">
        <v>66457.63395563426</v>
      </c>
      <c r="KSU5" t="n">
        <v>56435.64653784491</v>
      </c>
      <c r="KSV5" t="n">
        <v>62629.25283890072</v>
      </c>
      <c r="KSW5" t="n">
        <v>179892.5590514382</v>
      </c>
      <c r="KSX5" t="n">
        <v>315155.4248699488</v>
      </c>
      <c r="KSY5" t="n">
        <v>352585.2714814787</v>
      </c>
      <c r="KSZ5" t="n">
        <v>352951.5324033301</v>
      </c>
      <c r="KTA5" t="n">
        <v>317443.3134660934</v>
      </c>
      <c r="KTB5" t="n">
        <v>305074.0143763728</v>
      </c>
      <c r="KTC5" t="n">
        <v>330231.4760647874</v>
      </c>
      <c r="KTD5" t="n">
        <v>359136.581515529</v>
      </c>
      <c r="KTE5" t="n">
        <v>334402.4839851383</v>
      </c>
      <c r="KTF5" t="n">
        <v>381989.52326015</v>
      </c>
      <c r="KTG5" t="n">
        <v>458104.5134831218</v>
      </c>
      <c r="KTH5" t="n">
        <v>533524.5884465412</v>
      </c>
      <c r="KTI5" t="n">
        <v>598931.305117353</v>
      </c>
      <c r="KTJ5" t="n">
        <v>664811.6486273394</v>
      </c>
      <c r="KTK5" t="n">
        <v>737379.6101877225</v>
      </c>
      <c r="KTL5" t="n">
        <v>717104.5839569207</v>
      </c>
      <c r="KTM5" t="n">
        <v>738978.3913395858</v>
      </c>
      <c r="KTN5" t="n">
        <v>665021.7152740145</v>
      </c>
      <c r="KTO5" t="n">
        <v>301913.0201078111</v>
      </c>
      <c r="KTP5" t="n">
        <v>135080.9497580835</v>
      </c>
      <c r="KTQ5" t="n">
        <v>78584.49304130972</v>
      </c>
      <c r="KTR5" t="n">
        <v>66217.94038887741</v>
      </c>
      <c r="KTS5" t="n">
        <v>55633.68758868473</v>
      </c>
      <c r="KTT5" t="n">
        <v>61541.97208659333</v>
      </c>
      <c r="KTU5" t="n">
        <v>178240.264882333</v>
      </c>
      <c r="KTV5" t="n">
        <v>314071.4827431118</v>
      </c>
      <c r="KTW5" t="n">
        <v>357946.5771233726</v>
      </c>
      <c r="KTX5" t="n">
        <v>340834.8575934574</v>
      </c>
      <c r="KTY5" t="n">
        <v>318125.0137464887</v>
      </c>
      <c r="KTZ5" t="n">
        <v>302871.3945411606</v>
      </c>
      <c r="KUA5" t="n">
        <v>326058.5450328159</v>
      </c>
      <c r="KUB5" t="n">
        <v>359318.6533620217</v>
      </c>
      <c r="KUC5" t="n">
        <v>334190.5492719208</v>
      </c>
      <c r="KUD5" t="n">
        <v>377246.2669032395</v>
      </c>
      <c r="KUE5" t="n">
        <v>463866.1275970927</v>
      </c>
      <c r="KUF5" t="n">
        <v>539954.9908158493</v>
      </c>
      <c r="KUG5" t="n">
        <v>611212.941493845</v>
      </c>
      <c r="KUH5" t="n">
        <v>668418.9514129487</v>
      </c>
      <c r="KUI5" t="n">
        <v>723975.0430179569</v>
      </c>
      <c r="KUJ5" t="n">
        <v>724166.3867888473</v>
      </c>
      <c r="KUK5" t="n">
        <v>747380.499817569</v>
      </c>
      <c r="KUL5" t="n">
        <v>645170.1702409744</v>
      </c>
      <c r="KUM5" t="n">
        <v>290659.0304383007</v>
      </c>
      <c r="KUN5" t="n">
        <v>136642.6096896593</v>
      </c>
      <c r="KUO5" t="n">
        <v>77096.41129604436</v>
      </c>
      <c r="KUP5" t="n">
        <v>67651.51937497433</v>
      </c>
      <c r="KUQ5" t="n">
        <v>55551.47903506558</v>
      </c>
      <c r="KUR5" t="n">
        <v>62173.88886994708</v>
      </c>
      <c r="KUS5" t="n">
        <v>184638.3570051256</v>
      </c>
      <c r="KUT5" t="n">
        <v>315952.2657451832</v>
      </c>
      <c r="KUU5" t="n">
        <v>352662.0477806529</v>
      </c>
      <c r="KUV5" t="n">
        <v>351143.0224427463</v>
      </c>
      <c r="KUW5" t="n">
        <v>323165.9093863382</v>
      </c>
      <c r="KUX5" t="n">
        <v>305329.6829879965</v>
      </c>
      <c r="KUY5" t="n">
        <v>329163.398594121</v>
      </c>
      <c r="KUZ5" t="n">
        <v>357924.5995632206</v>
      </c>
      <c r="KVA5" t="n">
        <v>337245.1473866822</v>
      </c>
      <c r="KVB5" t="n">
        <v>374198.526172092</v>
      </c>
      <c r="KVC5" t="n">
        <v>451105.2787589806</v>
      </c>
      <c r="KVD5" t="n">
        <v>525267.2561951712</v>
      </c>
      <c r="KVE5" t="n">
        <v>603121.7013792497</v>
      </c>
      <c r="KVF5" t="n">
        <v>665476.8715585719</v>
      </c>
      <c r="KVG5" t="n">
        <v>728980.3860259714</v>
      </c>
      <c r="KVH5" t="n">
        <v>718924.3422480423</v>
      </c>
      <c r="KVI5" t="n">
        <v>742428.0306895048</v>
      </c>
      <c r="KVJ5" t="n">
        <v>654079.8915556015</v>
      </c>
      <c r="KVK5" t="n">
        <v>295050.3912323054</v>
      </c>
      <c r="KVL5" t="n">
        <v>133844.6601123273</v>
      </c>
      <c r="KVM5" t="n">
        <v>78333.6841242634</v>
      </c>
      <c r="KVN5" t="n">
        <v>67310.40981555449</v>
      </c>
      <c r="KVO5" t="n">
        <v>54782.99185044288</v>
      </c>
      <c r="KVP5" t="n">
        <v>62035.94420608447</v>
      </c>
      <c r="KVQ5" t="n">
        <v>181441.7982734264</v>
      </c>
      <c r="KVR5" t="n">
        <v>317384.1006703756</v>
      </c>
      <c r="KVS5" t="n">
        <v>353193.9214274838</v>
      </c>
      <c r="KVT5" t="n">
        <v>344424.2721886801</v>
      </c>
      <c r="KVU5" t="n">
        <v>314921.5703528459</v>
      </c>
      <c r="KVV5" t="n">
        <v>302195.1879252698</v>
      </c>
      <c r="KVW5" t="n">
        <v>328440.9206157908</v>
      </c>
      <c r="KVX5" t="n">
        <v>358518.6503303038</v>
      </c>
      <c r="KVY5" t="n">
        <v>329037.2586398541</v>
      </c>
      <c r="KVZ5" t="n">
        <v>380201.8693895739</v>
      </c>
      <c r="KWA5" t="n">
        <v>452604.1476002854</v>
      </c>
      <c r="KWB5" t="n">
        <v>535201.7029388074</v>
      </c>
      <c r="KWC5" t="n">
        <v>593936.5726257843</v>
      </c>
      <c r="KWD5" t="n">
        <v>665938.8248318736</v>
      </c>
      <c r="KWE5" t="n">
        <v>704001.7130804162</v>
      </c>
      <c r="KWF5" t="n">
        <v>723979.8529554529</v>
      </c>
      <c r="KWG5" t="n">
        <v>743122.4138729392</v>
      </c>
      <c r="KWH5" t="n">
        <v>641227.5136329436</v>
      </c>
      <c r="KWI5" t="n">
        <v>297756.3009014722</v>
      </c>
      <c r="KWJ5" t="n">
        <v>132072.5432671157</v>
      </c>
      <c r="KWK5" t="n">
        <v>78359.07495888244</v>
      </c>
      <c r="KWL5" t="n">
        <v>66361.56616922241</v>
      </c>
      <c r="KWM5" t="n">
        <v>54869.44542046662</v>
      </c>
      <c r="KWN5" t="n">
        <v>61907.24005453555</v>
      </c>
      <c r="KWO5" t="n">
        <v>182331.5536319846</v>
      </c>
      <c r="KWP5" t="n">
        <v>312824.3120869785</v>
      </c>
      <c r="KWQ5" t="n">
        <v>351967.8232453115</v>
      </c>
      <c r="KWR5" t="n">
        <v>349316.9472908391</v>
      </c>
      <c r="KWS5" t="n">
        <v>322045.3154087362</v>
      </c>
      <c r="KWT5" t="n">
        <v>300752.5506234776</v>
      </c>
      <c r="KWU5" t="n">
        <v>332752.6870454168</v>
      </c>
      <c r="KWV5" t="n">
        <v>354178.6215847968</v>
      </c>
      <c r="KWW5" t="n">
        <v>332146.3449210193</v>
      </c>
      <c r="KWX5" t="n">
        <v>370341.2073056397</v>
      </c>
      <c r="KWY5" t="n">
        <v>453531.8375227103</v>
      </c>
      <c r="KWZ5" t="n">
        <v>534581.4339920254</v>
      </c>
      <c r="KXA5" t="n">
        <v>606456.0486929909</v>
      </c>
      <c r="KXB5" t="n">
        <v>663930.2044293953</v>
      </c>
      <c r="KXC5" t="n">
        <v>737178.9227641854</v>
      </c>
      <c r="KXD5" t="n">
        <v>716146.2951830627</v>
      </c>
      <c r="KXE5" t="n">
        <v>730512.6000279081</v>
      </c>
      <c r="KXF5" t="n">
        <v>643183.0915633516</v>
      </c>
      <c r="KXG5" t="n">
        <v>296850.2529124433</v>
      </c>
      <c r="KXH5" t="n">
        <v>133469.4379194693</v>
      </c>
      <c r="KXI5" t="n">
        <v>77685.70509859215</v>
      </c>
      <c r="KXJ5" t="n">
        <v>66454.09795420223</v>
      </c>
      <c r="KXK5" t="n">
        <v>55061.89220882602</v>
      </c>
      <c r="KXL5" t="n">
        <v>61857.85094763422</v>
      </c>
      <c r="KXM5" t="n">
        <v>181412.2176706785</v>
      </c>
      <c r="KXN5" t="n">
        <v>322608.1308717813</v>
      </c>
      <c r="KXO5" t="n">
        <v>352060.904241102</v>
      </c>
      <c r="KXP5" t="n">
        <v>342199.5436786779</v>
      </c>
      <c r="KXQ5" t="n">
        <v>314387.2200077488</v>
      </c>
      <c r="KXR5" t="n">
        <v>305312.1859676752</v>
      </c>
      <c r="KXS5" t="n">
        <v>330852.4907403257</v>
      </c>
      <c r="KXT5" t="n">
        <v>358242.0330413897</v>
      </c>
      <c r="KXU5" t="n">
        <v>336162.0025933863</v>
      </c>
      <c r="KXV5" t="n">
        <v>381517.7648596464</v>
      </c>
      <c r="KXW5" t="n">
        <v>446875.8363041431</v>
      </c>
      <c r="KXX5" t="n">
        <v>531316.8016821118</v>
      </c>
      <c r="KXY5" t="n">
        <v>603775.0138226157</v>
      </c>
      <c r="KXZ5" t="n">
        <v>664277.6606468813</v>
      </c>
      <c r="KYA5" t="n">
        <v>718199.5302412853</v>
      </c>
      <c r="KYB5" t="n">
        <v>717898.9184003094</v>
      </c>
      <c r="KYC5" t="n">
        <v>737972.6880539776</v>
      </c>
      <c r="KYD5" t="n">
        <v>647911.688528863</v>
      </c>
      <c r="KYE5" t="n">
        <v>293636.2724605401</v>
      </c>
      <c r="KYF5" t="n">
        <v>132838.801994839</v>
      </c>
      <c r="KYG5" t="n">
        <v>78685.37844634085</v>
      </c>
      <c r="KYH5" t="n">
        <v>67061.97352828691</v>
      </c>
      <c r="KYI5" t="n">
        <v>55882.64662015544</v>
      </c>
      <c r="KYJ5" t="n">
        <v>62161.3353957165</v>
      </c>
      <c r="KYK5" t="n">
        <v>183303.2966040239</v>
      </c>
      <c r="KYL5" t="n">
        <v>317686.136716378</v>
      </c>
      <c r="KYM5" t="n">
        <v>348326.7752444439</v>
      </c>
      <c r="KYN5" t="n">
        <v>348122.3663697269</v>
      </c>
      <c r="KYO5" t="n">
        <v>318525.003798258</v>
      </c>
      <c r="KYP5" t="n">
        <v>304704.6512395153</v>
      </c>
      <c r="KYQ5" t="n">
        <v>329848.2017956452</v>
      </c>
      <c r="KYR5" t="n">
        <v>359794.9080940487</v>
      </c>
      <c r="KYS5" t="n">
        <v>335462.2840727365</v>
      </c>
      <c r="KYT5" t="n">
        <v>377219.7782954557</v>
      </c>
      <c r="KYU5" t="n">
        <v>454004.9010510385</v>
      </c>
      <c r="KYV5" t="n">
        <v>522008.3718286623</v>
      </c>
      <c r="KYW5" t="n">
        <v>605669.2951648387</v>
      </c>
      <c r="KYX5" t="n">
        <v>675203.078099075</v>
      </c>
      <c r="KYY5" t="n">
        <v>717809.0698649504</v>
      </c>
      <c r="KYZ5" t="n">
        <v>713632.6039318395</v>
      </c>
      <c r="KZA5" t="n">
        <v>740908.154350778</v>
      </c>
      <c r="KZB5" t="n">
        <v>645065.7936890322</v>
      </c>
      <c r="KZC5" t="n">
        <v>294884.7022122263</v>
      </c>
      <c r="KZD5" t="n">
        <v>133878.8378149692</v>
      </c>
      <c r="KZE5" t="n">
        <v>78290.20463111661</v>
      </c>
      <c r="KZF5" t="n">
        <v>67625.08094042166</v>
      </c>
      <c r="KZG5" t="n">
        <v>55796.96490443746</v>
      </c>
      <c r="KZH5" t="n">
        <v>61819.75266910362</v>
      </c>
      <c r="KZI5" t="n">
        <v>182105.7527967884</v>
      </c>
      <c r="KZJ5" t="n">
        <v>314261.3875128961</v>
      </c>
      <c r="KZK5" t="n">
        <v>354969.4505689249</v>
      </c>
      <c r="KZL5" t="n">
        <v>341977.8230090298</v>
      </c>
      <c r="KZM5" t="n">
        <v>321124.6726790551</v>
      </c>
      <c r="KZN5" t="n">
        <v>302542.4039336343</v>
      </c>
      <c r="KZO5" t="n">
        <v>330030.8383452187</v>
      </c>
      <c r="KZP5" t="n">
        <v>360557.9731916183</v>
      </c>
      <c r="KZQ5" t="n">
        <v>329662.9153154395</v>
      </c>
      <c r="KZR5" t="n">
        <v>384432.4436050849</v>
      </c>
      <c r="KZS5" t="n">
        <v>461902.685461472</v>
      </c>
      <c r="KZT5" t="n">
        <v>534786.8894330164</v>
      </c>
      <c r="KZU5" t="n">
        <v>613381.8528416451</v>
      </c>
      <c r="KZV5" t="n">
        <v>678891.201715227</v>
      </c>
      <c r="KZW5" t="n">
        <v>725374.3761115437</v>
      </c>
      <c r="KZX5" t="n">
        <v>700442.0337472067</v>
      </c>
      <c r="KZY5" t="n">
        <v>743674.5716293618</v>
      </c>
      <c r="KZZ5" t="n">
        <v>635331.4723251845</v>
      </c>
      <c r="LAA5" t="n">
        <v>298722.6811062391</v>
      </c>
      <c r="LAB5" t="n">
        <v>134637.1831513985</v>
      </c>
      <c r="LAC5" t="n">
        <v>77105.15268406909</v>
      </c>
      <c r="LAD5" t="n">
        <v>66860.51699547446</v>
      </c>
      <c r="LAE5" t="n">
        <v>55886.46887737237</v>
      </c>
      <c r="LAF5" t="n">
        <v>63592.93587543165</v>
      </c>
      <c r="LAG5" t="n">
        <v>182464.4791208062</v>
      </c>
      <c r="LAH5" t="n">
        <v>319374.9838313627</v>
      </c>
      <c r="LAI5" t="n">
        <v>359355.9848518739</v>
      </c>
      <c r="LAJ5" t="n">
        <v>344127.9663477174</v>
      </c>
      <c r="LAK5" t="n">
        <v>320561.9985063383</v>
      </c>
      <c r="LAL5" t="n">
        <v>305133.1924315681</v>
      </c>
      <c r="LAM5" t="n">
        <v>327930.5032678696</v>
      </c>
      <c r="LAN5" t="n">
        <v>354053.0348036186</v>
      </c>
      <c r="LAO5" t="n">
        <v>333102.3646933183</v>
      </c>
      <c r="LAP5" t="n">
        <v>377650.4727356296</v>
      </c>
      <c r="LAQ5" t="n">
        <v>458164.8349583581</v>
      </c>
      <c r="LAR5" t="n">
        <v>539009.9323888815</v>
      </c>
      <c r="LAS5" t="n">
        <v>613375.4090118064</v>
      </c>
      <c r="LAT5" t="n">
        <v>680941.6271354324</v>
      </c>
      <c r="LAU5" t="n">
        <v>720573.7372198283</v>
      </c>
      <c r="LAV5" t="n">
        <v>722923.2273126859</v>
      </c>
      <c r="LAW5" t="n">
        <v>733880.378775868</v>
      </c>
      <c r="LAX5" t="n">
        <v>644466.4940118439</v>
      </c>
      <c r="LAY5" t="n">
        <v>302038.9258524214</v>
      </c>
      <c r="LAZ5" t="n">
        <v>132469.6404716623</v>
      </c>
      <c r="LBA5" t="n">
        <v>79812.99276865438</v>
      </c>
      <c r="LBB5" t="n">
        <v>68673.2942919027</v>
      </c>
      <c r="LBC5" t="n">
        <v>55784.95968473755</v>
      </c>
      <c r="LBD5" t="n">
        <v>62101.95956682308</v>
      </c>
      <c r="LBE5" t="n">
        <v>182278.7966086186</v>
      </c>
      <c r="LBF5" t="n">
        <v>319229.9459089907</v>
      </c>
      <c r="LBG5" t="n">
        <v>360417.4564733824</v>
      </c>
      <c r="LBH5" t="n">
        <v>345748.6979139733</v>
      </c>
      <c r="LBI5" t="n">
        <v>322193.5740084709</v>
      </c>
      <c r="LBJ5" t="n">
        <v>304974.4746391415</v>
      </c>
      <c r="LBK5" t="n">
        <v>335271.662768672</v>
      </c>
      <c r="LBL5" t="n">
        <v>357555.7660215573</v>
      </c>
      <c r="LBM5" t="n">
        <v>332322.4174947347</v>
      </c>
      <c r="LBN5" t="n">
        <v>383069.0042597582</v>
      </c>
      <c r="LBO5" t="n">
        <v>464159.1290709443</v>
      </c>
      <c r="LBP5" t="n">
        <v>535004.6260021569</v>
      </c>
      <c r="LBQ5" t="n">
        <v>609804.2393545242</v>
      </c>
      <c r="LBR5" t="n">
        <v>676976.0833985036</v>
      </c>
      <c r="LBS5" t="n">
        <v>724646.1352936993</v>
      </c>
      <c r="LBT5" t="n">
        <v>721959.0001589693</v>
      </c>
      <c r="LBU5" t="n">
        <v>752661.5191632769</v>
      </c>
      <c r="LBV5" t="n">
        <v>639503.8660754251</v>
      </c>
      <c r="LBW5" t="n">
        <v>293055.7787331577</v>
      </c>
      <c r="LBX5" t="n">
        <v>135169.0000309962</v>
      </c>
      <c r="LBY5" t="n">
        <v>77412.53415116962</v>
      </c>
      <c r="LBZ5" t="n">
        <v>67694.69681261184</v>
      </c>
      <c r="LCA5" t="n">
        <v>55049.57813835645</v>
      </c>
      <c r="LCB5" t="n">
        <v>62605.45408513913</v>
      </c>
      <c r="LCC5" t="n">
        <v>179179.604014385</v>
      </c>
      <c r="LCD5" t="n">
        <v>319071.2295902749</v>
      </c>
      <c r="LCE5" t="n">
        <v>358074.6406153842</v>
      </c>
      <c r="LCF5" t="n">
        <v>346988.4998405846</v>
      </c>
      <c r="LCG5" t="n">
        <v>311831.4679381461</v>
      </c>
      <c r="LCH5" t="n">
        <v>307273.7298121946</v>
      </c>
      <c r="LCI5" t="n">
        <v>328400.7689386594</v>
      </c>
      <c r="LCJ5" t="n">
        <v>359425.9346706911</v>
      </c>
      <c r="LCK5" t="n">
        <v>338415.450057246</v>
      </c>
      <c r="LCL5" t="n">
        <v>385980.08148098</v>
      </c>
      <c r="LCM5" t="n">
        <v>461896.7448828779</v>
      </c>
      <c r="LCN5" t="n">
        <v>534281.7662020737</v>
      </c>
      <c r="LCO5" t="n">
        <v>615183.9337646283</v>
      </c>
      <c r="LCP5" t="n">
        <v>672237.5418768896</v>
      </c>
      <c r="LCQ5" t="n">
        <v>723898.2412805584</v>
      </c>
      <c r="LCR5" t="n">
        <v>712217.7726320513</v>
      </c>
      <c r="LCS5" t="n">
        <v>741462.8037950052</v>
      </c>
      <c r="LCT5" t="n">
        <v>653039.841731601</v>
      </c>
      <c r="LCU5" t="n">
        <v>295498.7483618155</v>
      </c>
      <c r="LCV5" t="n">
        <v>132412.8465479205</v>
      </c>
      <c r="LCW5" t="n">
        <v>79220.39356438009</v>
      </c>
      <c r="LCX5" t="n">
        <v>66702.97309396624</v>
      </c>
      <c r="LCY5" t="n">
        <v>55627.29342401831</v>
      </c>
      <c r="LCZ5" t="n">
        <v>61327.04595449447</v>
      </c>
      <c r="LDA5" t="n">
        <v>179145.5131777605</v>
      </c>
      <c r="LDB5" t="n">
        <v>311875.0950932284</v>
      </c>
      <c r="LDC5" t="n">
        <v>360465.5464956185</v>
      </c>
      <c r="LDD5" t="n">
        <v>346799.7038622505</v>
      </c>
      <c r="LDE5" t="n">
        <v>318774.3823513279</v>
      </c>
      <c r="LDF5" t="n">
        <v>295836.5639387523</v>
      </c>
      <c r="LDG5" t="n">
        <v>325684.5999280111</v>
      </c>
      <c r="LDH5" t="n">
        <v>363923.7811258921</v>
      </c>
      <c r="LDI5" t="n">
        <v>333411.772270634</v>
      </c>
      <c r="LDJ5" t="n">
        <v>378125.2249753711</v>
      </c>
      <c r="LDK5" t="n">
        <v>451737.7891605324</v>
      </c>
      <c r="LDL5" t="n">
        <v>532433.6890023204</v>
      </c>
      <c r="LDM5" t="n">
        <v>605931.6240864519</v>
      </c>
      <c r="LDN5" t="n">
        <v>668419.5010756919</v>
      </c>
      <c r="LDO5" t="n">
        <v>725203.976441919</v>
      </c>
      <c r="LDP5" t="n">
        <v>713525.9928033144</v>
      </c>
      <c r="LDQ5" t="n">
        <v>742655.0946801808</v>
      </c>
      <c r="LDR5" t="n">
        <v>643345.7068500245</v>
      </c>
      <c r="LDS5" t="n">
        <v>298044.7987146896</v>
      </c>
      <c r="LDT5" t="n">
        <v>134436.3691705151</v>
      </c>
      <c r="LDU5" t="n">
        <v>76669.11917559641</v>
      </c>
      <c r="LDV5" t="n">
        <v>66919.99425043433</v>
      </c>
      <c r="LDW5" t="n">
        <v>54504.97176436606</v>
      </c>
      <c r="LDX5" t="n">
        <v>61941.0043054885</v>
      </c>
      <c r="LDY5" t="n">
        <v>178038.9989611661</v>
      </c>
      <c r="LDZ5" t="n">
        <v>320520.5458397635</v>
      </c>
      <c r="LEA5" t="n">
        <v>363562.2906401646</v>
      </c>
      <c r="LEB5" t="n">
        <v>349559.6063241745</v>
      </c>
      <c r="LEC5" t="n">
        <v>314979.3329795089</v>
      </c>
      <c r="LED5" t="n">
        <v>311234.1994613645</v>
      </c>
      <c r="LEE5" t="n">
        <v>324791.6431128763</v>
      </c>
      <c r="LEF5" t="n">
        <v>356729.7234660013</v>
      </c>
      <c r="LEG5" t="n">
        <v>339548.7301419825</v>
      </c>
      <c r="LEH5" t="n">
        <v>386410.7315455504</v>
      </c>
      <c r="LEI5" t="n">
        <v>450960.2626184906</v>
      </c>
      <c r="LEJ5" t="n">
        <v>533210.7697119003</v>
      </c>
      <c r="LEK5" t="n">
        <v>602354.6472290349</v>
      </c>
      <c r="LEL5" t="n">
        <v>668858.669446806</v>
      </c>
      <c r="LEM5" t="n">
        <v>734214.3530423347</v>
      </c>
      <c r="LEN5" t="n">
        <v>713409.127494069</v>
      </c>
      <c r="LEO5" t="n">
        <v>735913.9684578994</v>
      </c>
      <c r="LEP5" t="n">
        <v>649667.8158552459</v>
      </c>
      <c r="LEQ5" t="n">
        <v>298363.1393737208</v>
      </c>
      <c r="LER5" t="n">
        <v>134981.6925768895</v>
      </c>
      <c r="LES5" t="n">
        <v>78183.66455486151</v>
      </c>
      <c r="LET5" t="n">
        <v>66231.26673147627</v>
      </c>
      <c r="LEU5" t="n">
        <v>55263.18983220983</v>
      </c>
      <c r="LEV5" t="n">
        <v>63132.45756871426</v>
      </c>
      <c r="LEW5" t="n">
        <v>181637.0043506397</v>
      </c>
      <c r="LEX5" t="n">
        <v>322887.6436872284</v>
      </c>
      <c r="LEY5" t="n">
        <v>359569.5191438778</v>
      </c>
      <c r="LEZ5" t="n">
        <v>354146.9598326882</v>
      </c>
      <c r="LFA5" t="n">
        <v>315822.5894909364</v>
      </c>
      <c r="LFB5" t="n">
        <v>306821.096610532</v>
      </c>
      <c r="LFC5" t="n">
        <v>330819.9636300583</v>
      </c>
      <c r="LFD5" t="n">
        <v>350286.5164505671</v>
      </c>
      <c r="LFE5" t="n">
        <v>336304.24374797</v>
      </c>
      <c r="LFF5" t="n">
        <v>383051.8298432766</v>
      </c>
      <c r="LFG5" t="n">
        <v>459267.3698316783</v>
      </c>
      <c r="LFH5" t="n">
        <v>527204.4310997516</v>
      </c>
      <c r="LFI5" t="n">
        <v>599125.3032191092</v>
      </c>
      <c r="LFJ5" t="n">
        <v>666215.422058727</v>
      </c>
      <c r="LFK5" t="n">
        <v>728264.8016957613</v>
      </c>
      <c r="LFL5" t="n">
        <v>720026.6180855114</v>
      </c>
      <c r="LFM5" t="n">
        <v>748611.3981748282</v>
      </c>
      <c r="LFN5" t="n">
        <v>636545.3823291213</v>
      </c>
      <c r="LFO5" t="n">
        <v>292698.0367409607</v>
      </c>
      <c r="LFP5" t="n">
        <v>135335.8439511664</v>
      </c>
      <c r="LFQ5" t="n">
        <v>78222.18680591063</v>
      </c>
      <c r="LFR5" t="n">
        <v>67254.90953988339</v>
      </c>
      <c r="LFS5" t="n">
        <v>54929.25175187932</v>
      </c>
      <c r="LFT5" t="n">
        <v>61125.83478371047</v>
      </c>
      <c r="LFU5" t="n">
        <v>182347.3693801737</v>
      </c>
      <c r="LFV5" t="n">
        <v>315223.2032503365</v>
      </c>
      <c r="LFW5" t="n">
        <v>351443.202413021</v>
      </c>
      <c r="LFX5" t="n">
        <v>349128.8991612449</v>
      </c>
      <c r="LFY5" t="n">
        <v>319439.751580014</v>
      </c>
      <c r="LFZ5" t="n">
        <v>305128.665574568</v>
      </c>
      <c r="LGA5" t="n">
        <v>328856.793018369</v>
      </c>
      <c r="LGB5" t="n">
        <v>359766.8777467052</v>
      </c>
      <c r="LGC5" t="n">
        <v>332633.5513923072</v>
      </c>
      <c r="LGD5" t="n">
        <v>368792.4405139156</v>
      </c>
      <c r="LGE5" t="n">
        <v>449280.0842455446</v>
      </c>
      <c r="LGF5" t="n">
        <v>528054.4985465452</v>
      </c>
      <c r="LGG5" t="n">
        <v>608756.6647549211</v>
      </c>
      <c r="LGH5" t="n">
        <v>670557.8027812931</v>
      </c>
      <c r="LGI5" t="n">
        <v>732283.4914360314</v>
      </c>
      <c r="LGJ5" t="n">
        <v>709118.4728879556</v>
      </c>
      <c r="LGK5" t="n">
        <v>747167.8161389102</v>
      </c>
      <c r="LGL5" t="n">
        <v>636916.0955685292</v>
      </c>
      <c r="LGM5" t="n">
        <v>291738.8287751463</v>
      </c>
      <c r="LGN5" t="n">
        <v>131994.6851996217</v>
      </c>
      <c r="LGO5" t="n">
        <v>77647.05217557904</v>
      </c>
      <c r="LGP5" t="n">
        <v>66804.14168926769</v>
      </c>
      <c r="LGQ5" t="n">
        <v>54909.88699216262</v>
      </c>
      <c r="LGR5" t="n">
        <v>62963.98028241697</v>
      </c>
      <c r="LGS5" t="n">
        <v>180210.9326622269</v>
      </c>
      <c r="LGT5" t="n">
        <v>318151.468738599</v>
      </c>
      <c r="LGU5" t="n">
        <v>358054.234869128</v>
      </c>
      <c r="LGV5" t="n">
        <v>355146.2740319108</v>
      </c>
      <c r="LGW5" t="n">
        <v>317589.0963800377</v>
      </c>
      <c r="LGX5" t="n">
        <v>300163.7598506838</v>
      </c>
      <c r="LGY5" t="n">
        <v>328270.6383257933</v>
      </c>
      <c r="LGZ5" t="n">
        <v>361302.5579185832</v>
      </c>
      <c r="LHA5" t="n">
        <v>342426.3751231168</v>
      </c>
      <c r="LHB5" t="n">
        <v>382635.2440413436</v>
      </c>
      <c r="LHC5" t="n">
        <v>458256.6941316778</v>
      </c>
      <c r="LHD5" t="n">
        <v>531152.2383227396</v>
      </c>
      <c r="LHE5" t="n">
        <v>602217.9828045509</v>
      </c>
      <c r="LHF5" t="n">
        <v>663297.1933898238</v>
      </c>
      <c r="LHG5" t="n">
        <v>735242.4583124127</v>
      </c>
      <c r="LHH5" t="n">
        <v>713335.8850147444</v>
      </c>
      <c r="LHI5" t="n">
        <v>745063.7286968908</v>
      </c>
      <c r="LHJ5" t="n">
        <v>643311.4475849606</v>
      </c>
      <c r="LHK5" t="n">
        <v>297180.3882316704</v>
      </c>
      <c r="LHL5" t="n">
        <v>132878.5837369114</v>
      </c>
      <c r="LHM5" t="n">
        <v>78973.84925725588</v>
      </c>
      <c r="LHN5" t="n">
        <v>66450.9767382588</v>
      </c>
      <c r="LHO5" t="n">
        <v>55024.98374543617</v>
      </c>
      <c r="LHP5" t="n">
        <v>61391.09900293196</v>
      </c>
      <c r="LHQ5" t="n">
        <v>182540.5539480418</v>
      </c>
      <c r="LHR5" t="n">
        <v>318078.0843169943</v>
      </c>
      <c r="LHS5" t="n">
        <v>353140.9956987725</v>
      </c>
      <c r="LHT5" t="n">
        <v>352171.1275214818</v>
      </c>
      <c r="LHU5" t="n">
        <v>320414.2680104687</v>
      </c>
      <c r="LHV5" t="n">
        <v>299196.662723525</v>
      </c>
      <c r="LHW5" t="n">
        <v>326311.6687943452</v>
      </c>
      <c r="LHX5" t="n">
        <v>357286.0944562383</v>
      </c>
      <c r="LHY5" t="n">
        <v>333004.2969230351</v>
      </c>
      <c r="LHZ5" t="n">
        <v>381604.0253079272</v>
      </c>
      <c r="LIA5" t="n">
        <v>451765.0023293054</v>
      </c>
      <c r="LIB5" t="n">
        <v>534706.6226960593</v>
      </c>
      <c r="LIC5" t="n">
        <v>613912.2074894479</v>
      </c>
      <c r="LID5" t="n">
        <v>661790.5616863122</v>
      </c>
      <c r="LIE5" t="n">
        <v>733704.5381131885</v>
      </c>
      <c r="LIF5" t="n">
        <v>723959.7790259746</v>
      </c>
      <c r="LIG5" t="n">
        <v>738547.3629425321</v>
      </c>
      <c r="LIH5" t="n">
        <v>629978.3191677007</v>
      </c>
      <c r="LII5" t="n">
        <v>295084.5447647718</v>
      </c>
      <c r="LIJ5" t="n">
        <v>132852.7167117781</v>
      </c>
      <c r="LIK5" t="n">
        <v>77642.05583270929</v>
      </c>
      <c r="LIL5" t="n">
        <v>66151.28361556015</v>
      </c>
      <c r="LIM5" t="n">
        <v>54634.15129585435</v>
      </c>
      <c r="LIN5" t="n">
        <v>63106.7479168745</v>
      </c>
      <c r="LIO5" t="n">
        <v>180140.9870167008</v>
      </c>
      <c r="LIP5" t="n">
        <v>322132.9994736981</v>
      </c>
      <c r="LIQ5" t="n">
        <v>357814.4532111312</v>
      </c>
      <c r="LIR5" t="n">
        <v>343672.2567580362</v>
      </c>
      <c r="LIS5" t="n">
        <v>321645.7710132258</v>
      </c>
      <c r="LIT5" t="n">
        <v>299293.8978970586</v>
      </c>
      <c r="LIU5" t="n">
        <v>327175.7543894267</v>
      </c>
      <c r="LIV5" t="n">
        <v>350845.3978586207</v>
      </c>
      <c r="LIW5" t="n">
        <v>327339.8228703847</v>
      </c>
      <c r="LIX5" t="n">
        <v>373843.6740040981</v>
      </c>
      <c r="LIY5" t="n">
        <v>458105.6573602168</v>
      </c>
      <c r="LIZ5" t="n">
        <v>528727.7705628794</v>
      </c>
      <c r="LJA5" t="n">
        <v>605588.5268588635</v>
      </c>
      <c r="LJB5" t="n">
        <v>668980.6101823287</v>
      </c>
      <c r="LJC5" t="n">
        <v>727126.9776524667</v>
      </c>
      <c r="LJD5" t="n">
        <v>716908.3666097948</v>
      </c>
      <c r="LJE5" t="n">
        <v>737985.7198718353</v>
      </c>
      <c r="LJF5" t="n">
        <v>635024.8747688496</v>
      </c>
      <c r="LJG5" t="n">
        <v>297611.9066081516</v>
      </c>
      <c r="LJH5" t="n">
        <v>134281.3896477574</v>
      </c>
      <c r="LJI5" t="n">
        <v>78814.08540353787</v>
      </c>
      <c r="LJJ5" t="n">
        <v>66167.68169081371</v>
      </c>
      <c r="LJK5" t="n">
        <v>55161.21330189359</v>
      </c>
      <c r="LJL5" t="n">
        <v>61896.41158963803</v>
      </c>
      <c r="LJM5" t="n">
        <v>184225.5763807163</v>
      </c>
      <c r="LJN5" t="n">
        <v>322762.3765712293</v>
      </c>
      <c r="LJO5" t="n">
        <v>357286.8621103773</v>
      </c>
      <c r="LJP5" t="n">
        <v>341600.8334476044</v>
      </c>
      <c r="LJQ5" t="n">
        <v>321724.7550134442</v>
      </c>
      <c r="LJR5" t="n">
        <v>298842.3847155541</v>
      </c>
      <c r="LJS5" t="n">
        <v>326699.015137594</v>
      </c>
      <c r="LJT5" t="n">
        <v>360065.799854515</v>
      </c>
      <c r="LJU5" t="n">
        <v>334966.3851610242</v>
      </c>
      <c r="LJV5" t="n">
        <v>370897.5516722474</v>
      </c>
      <c r="LJW5" t="n">
        <v>453728.8064046621</v>
      </c>
      <c r="LJX5" t="n">
        <v>534669.1424453872</v>
      </c>
      <c r="LJY5" t="n">
        <v>600217.710998916</v>
      </c>
      <c r="LJZ5" t="n">
        <v>660882.2839017458</v>
      </c>
      <c r="LKA5" t="n">
        <v>726490.9357425901</v>
      </c>
      <c r="LKB5" t="n">
        <v>725608.8716961648</v>
      </c>
      <c r="LKC5" t="n">
        <v>736672.4005186197</v>
      </c>
      <c r="LKD5" t="n">
        <v>645418.6514889139</v>
      </c>
      <c r="LKE5" t="n">
        <v>293564.0024882416</v>
      </c>
      <c r="LKF5" t="n">
        <v>135389.6807268399</v>
      </c>
      <c r="LKG5" t="n">
        <v>78852.49450481638</v>
      </c>
      <c r="LKH5" t="n">
        <v>67234.12609608044</v>
      </c>
      <c r="LKI5" t="n">
        <v>56280.01089224368</v>
      </c>
      <c r="LKJ5" t="n">
        <v>62136.91557767797</v>
      </c>
      <c r="LKK5" t="n">
        <v>179908.5903947561</v>
      </c>
      <c r="LKL5" t="n">
        <v>311266.7822261365</v>
      </c>
      <c r="LKM5" t="n">
        <v>355699.67812545</v>
      </c>
      <c r="LKN5" t="n">
        <v>350621.6094145055</v>
      </c>
      <c r="LKO5" t="n">
        <v>317258.362877291</v>
      </c>
      <c r="LKP5" t="n">
        <v>297518.8739949428</v>
      </c>
      <c r="LKQ5" t="n">
        <v>328445.8717812774</v>
      </c>
      <c r="LKR5" t="n">
        <v>366138.3859276519</v>
      </c>
      <c r="LKS5" t="n">
        <v>326479.9517307784</v>
      </c>
      <c r="LKT5" t="n">
        <v>374937.6652128415</v>
      </c>
      <c r="LKU5" t="n">
        <v>450012.4816397251</v>
      </c>
      <c r="LKV5" t="n">
        <v>530581.6078121641</v>
      </c>
      <c r="LKW5" t="n">
        <v>609538.9240294239</v>
      </c>
      <c r="LKX5" t="n">
        <v>666570.2301835184</v>
      </c>
      <c r="LKY5" t="n">
        <v>712337.4186096287</v>
      </c>
      <c r="LKZ5" t="n">
        <v>720680.2530088982</v>
      </c>
      <c r="LLA5" t="n">
        <v>731827.9250223128</v>
      </c>
      <c r="LLB5" t="n">
        <v>645440.0608199897</v>
      </c>
      <c r="LLC5" t="n">
        <v>292125.9249091927</v>
      </c>
      <c r="LLD5" t="n">
        <v>133001.6377257677</v>
      </c>
      <c r="LLE5" t="n">
        <v>80709.80538003899</v>
      </c>
      <c r="LLF5" t="n">
        <v>66924.48745852262</v>
      </c>
      <c r="LLG5" t="n">
        <v>55707.98828308962</v>
      </c>
      <c r="LLH5" t="n">
        <v>62317.87185341647</v>
      </c>
      <c r="LLI5" t="n">
        <v>183301.8420382919</v>
      </c>
      <c r="LLJ5" t="n">
        <v>312869.0306731125</v>
      </c>
      <c r="LLK5" t="n">
        <v>357212.1482432276</v>
      </c>
      <c r="LLL5" t="n">
        <v>347864.4206044013</v>
      </c>
      <c r="LLM5" t="n">
        <v>318414.01690267</v>
      </c>
      <c r="LLN5" t="n">
        <v>299506.547872297</v>
      </c>
      <c r="LLO5" t="n">
        <v>332263.6767879978</v>
      </c>
      <c r="LLP5" t="n">
        <v>356199.3603646518</v>
      </c>
      <c r="LLQ5" t="n">
        <v>329314.1232217259</v>
      </c>
      <c r="LLR5" t="n">
        <v>374701.0520199228</v>
      </c>
      <c r="LLS5" t="n">
        <v>446674.4115344508</v>
      </c>
      <c r="LLT5" t="n">
        <v>534239.2805004654</v>
      </c>
      <c r="LLU5" t="n">
        <v>607795.0591571867</v>
      </c>
      <c r="LLV5" t="n">
        <v>670948.36608608</v>
      </c>
      <c r="LLW5" t="n">
        <v>729538.0235333795</v>
      </c>
      <c r="LLX5" t="n">
        <v>727280.5134570281</v>
      </c>
      <c r="LLY5" t="n">
        <v>734724.5057000802</v>
      </c>
      <c r="LLZ5" t="n">
        <v>643456.8154679762</v>
      </c>
      <c r="LMA5" t="n">
        <v>296247.0922862116</v>
      </c>
      <c r="LMB5" t="n">
        <v>134212.4469318161</v>
      </c>
      <c r="LMC5" t="n">
        <v>79442.64815582061</v>
      </c>
      <c r="LMD5" t="n">
        <v>66836.80823265469</v>
      </c>
      <c r="LME5" t="n">
        <v>55986.74536519213</v>
      </c>
      <c r="LMF5" t="n">
        <v>61210.86010617932</v>
      </c>
      <c r="LMG5" t="n">
        <v>180912.2449050456</v>
      </c>
      <c r="LMH5" t="n">
        <v>317543.0008493241</v>
      </c>
      <c r="LMI5" t="n">
        <v>354372.2189930861</v>
      </c>
      <c r="LMJ5" t="n">
        <v>347552.8789726285</v>
      </c>
      <c r="LMK5" t="n">
        <v>320871.5967202518</v>
      </c>
      <c r="LML5" t="n">
        <v>301164.7739785641</v>
      </c>
      <c r="LMM5" t="n">
        <v>334575.6570107444</v>
      </c>
      <c r="LMN5" t="n">
        <v>359969.2311611066</v>
      </c>
      <c r="LMO5" t="n">
        <v>331147.064476841</v>
      </c>
      <c r="LMP5" t="n">
        <v>384401.7376214478</v>
      </c>
      <c r="LMQ5" t="n">
        <v>453199.8243934138</v>
      </c>
      <c r="LMR5" t="n">
        <v>526388.9915335005</v>
      </c>
      <c r="LMS5" t="n">
        <v>601738.4294563185</v>
      </c>
      <c r="LMT5" t="n">
        <v>664318.8859185952</v>
      </c>
      <c r="LMU5" t="n">
        <v>725505.8074142284</v>
      </c>
      <c r="LMV5" t="n">
        <v>710925.9363613662</v>
      </c>
      <c r="LMW5" t="n">
        <v>740274.8951619022</v>
      </c>
      <c r="LMX5" t="n">
        <v>638952.7861309409</v>
      </c>
      <c r="LMY5" t="n">
        <v>296516.8478722171</v>
      </c>
      <c r="LMZ5" t="n">
        <v>133129.8370151834</v>
      </c>
      <c r="LNA5" t="n">
        <v>79281.79657622123</v>
      </c>
      <c r="LNB5" t="n">
        <v>66625.01406487923</v>
      </c>
      <c r="LNC5" t="n">
        <v>55753.81277493289</v>
      </c>
      <c r="LND5" t="n">
        <v>63572.69647257721</v>
      </c>
      <c r="LNE5" t="n">
        <v>176834.1909022483</v>
      </c>
      <c r="LNF5" t="n">
        <v>311799.5986519618</v>
      </c>
      <c r="LNG5" t="n">
        <v>357449.2527644628</v>
      </c>
      <c r="LNH5" t="n">
        <v>352878.6012741185</v>
      </c>
      <c r="LNI5" t="n">
        <v>315643.0545099825</v>
      </c>
      <c r="LNJ5" t="n">
        <v>303997.1382168703</v>
      </c>
      <c r="LNK5" t="n">
        <v>330785.5713717705</v>
      </c>
      <c r="LNL5" t="n">
        <v>351191.617094703</v>
      </c>
      <c r="LNM5" t="n">
        <v>335607.4380056934</v>
      </c>
      <c r="LNN5" t="n">
        <v>377780.9655017167</v>
      </c>
      <c r="LNO5" t="n">
        <v>452032.1328607201</v>
      </c>
      <c r="LNP5" t="n">
        <v>529047.7467510313</v>
      </c>
      <c r="LNQ5" t="n">
        <v>609410.4242416503</v>
      </c>
      <c r="LNR5" t="n">
        <v>666855.7286976047</v>
      </c>
      <c r="LNS5" t="n">
        <v>714658.4347836026</v>
      </c>
      <c r="LNT5" t="n">
        <v>713038.7435358234</v>
      </c>
      <c r="LNU5" t="n">
        <v>741313.6503618574</v>
      </c>
      <c r="LNV5" t="n">
        <v>643109.5826499056</v>
      </c>
      <c r="LNW5" t="n">
        <v>293822.8922201874</v>
      </c>
      <c r="LNX5" t="n">
        <v>133826.9506196505</v>
      </c>
      <c r="LNY5" t="n">
        <v>78681.34269168632</v>
      </c>
      <c r="LNZ5" t="n">
        <v>66176.45221544204</v>
      </c>
      <c r="LOA5" t="n">
        <v>56228.47353693098</v>
      </c>
      <c r="LOB5" t="n">
        <v>64001.4938043106</v>
      </c>
      <c r="LOC5" t="n">
        <v>179944.9638099686</v>
      </c>
      <c r="LOD5" t="n">
        <v>315332.584938037</v>
      </c>
      <c r="LOE5" t="n">
        <v>355623.5348584034</v>
      </c>
      <c r="LOF5" t="n">
        <v>352163.6624617826</v>
      </c>
      <c r="LOG5" t="n">
        <v>323333.5169567593</v>
      </c>
      <c r="LOH5" t="n">
        <v>308916.5035878919</v>
      </c>
      <c r="LOI5" t="n">
        <v>333434.8553390842</v>
      </c>
      <c r="LOJ5" t="n">
        <v>360565.1304253552</v>
      </c>
      <c r="LOK5" t="n">
        <v>338077.7413639667</v>
      </c>
      <c r="LOL5" t="n">
        <v>377944.1089486302</v>
      </c>
      <c r="LOM5" t="n">
        <v>444598.5099716783</v>
      </c>
      <c r="LON5" t="n">
        <v>524332.4257126347</v>
      </c>
      <c r="LOO5" t="n">
        <v>594347.0599449083</v>
      </c>
      <c r="LOP5" t="n">
        <v>664014.1366972716</v>
      </c>
      <c r="LOQ5" t="n">
        <v>720663.1226203826</v>
      </c>
      <c r="LOR5" t="n">
        <v>721603.5125367627</v>
      </c>
      <c r="LOS5" t="n">
        <v>735396.2082037798</v>
      </c>
      <c r="LOT5" t="n">
        <v>642925.4055154652</v>
      </c>
      <c r="LOU5" t="n">
        <v>290373.8028140767</v>
      </c>
      <c r="LOV5" t="n">
        <v>135020.9777603317</v>
      </c>
      <c r="LOW5" t="n">
        <v>78099.64064672895</v>
      </c>
      <c r="LOX5" t="n">
        <v>68031.85255231521</v>
      </c>
      <c r="LOY5" t="n">
        <v>55515.07859669878</v>
      </c>
      <c r="LOZ5" t="n">
        <v>63808.54682807544</v>
      </c>
      <c r="LPA5" t="n">
        <v>182109.0602478535</v>
      </c>
      <c r="LPB5" t="n">
        <v>314745.3697793309</v>
      </c>
      <c r="LPC5" t="n">
        <v>358091.244907301</v>
      </c>
      <c r="LPD5" t="n">
        <v>349565.1701319655</v>
      </c>
      <c r="LPE5" t="n">
        <v>316097.2647777018</v>
      </c>
      <c r="LPF5" t="n">
        <v>300455.4661586891</v>
      </c>
      <c r="LPG5" t="n">
        <v>329064.3790627307</v>
      </c>
      <c r="LPH5" t="n">
        <v>359011.5064147887</v>
      </c>
      <c r="LPI5" t="n">
        <v>333426.9494249019</v>
      </c>
      <c r="LPJ5" t="n">
        <v>383142.2326910108</v>
      </c>
      <c r="LPK5" t="n">
        <v>461237.2300080959</v>
      </c>
      <c r="LPL5" t="n">
        <v>538781.5137005415</v>
      </c>
      <c r="LPM5" t="n">
        <v>601401.3067802029</v>
      </c>
      <c r="LPN5" t="n">
        <v>664269.9856621529</v>
      </c>
      <c r="LPO5" t="n">
        <v>723743.2141253649</v>
      </c>
      <c r="LPP5" t="n">
        <v>721139.5821268219</v>
      </c>
      <c r="LPQ5" t="n">
        <v>747080.4845299816</v>
      </c>
      <c r="LPR5" t="n">
        <v>637361.6643923526</v>
      </c>
      <c r="LPS5" t="n">
        <v>293161.7594910027</v>
      </c>
      <c r="LPT5" t="n">
        <v>132353.7384461556</v>
      </c>
      <c r="LPU5" t="n">
        <v>78246.44607492915</v>
      </c>
      <c r="LPV5" t="n">
        <v>66689.84295850647</v>
      </c>
      <c r="LPW5" t="n">
        <v>54668.71912324881</v>
      </c>
      <c r="LPX5" t="n">
        <v>63128.572031738</v>
      </c>
      <c r="LPY5" t="n">
        <v>178190.0309312478</v>
      </c>
      <c r="LPZ5" t="n">
        <v>317218.4728255058</v>
      </c>
      <c r="LQA5" t="n">
        <v>352855.5528229696</v>
      </c>
      <c r="LQB5" t="n">
        <v>343940.3294290361</v>
      </c>
      <c r="LQC5" t="n">
        <v>318264.9969090002</v>
      </c>
      <c r="LQD5" t="n">
        <v>299516.6180052118</v>
      </c>
      <c r="LQE5" t="n">
        <v>332517.3533251671</v>
      </c>
      <c r="LQF5" t="n">
        <v>357658.7048771371</v>
      </c>
      <c r="LQG5" t="n">
        <v>334650.9290125142</v>
      </c>
      <c r="LQH5" t="n">
        <v>380504.3410538901</v>
      </c>
      <c r="LQI5" t="n">
        <v>463894.6389401326</v>
      </c>
      <c r="LQJ5" t="n">
        <v>532869.1783756749</v>
      </c>
      <c r="LQK5" t="n">
        <v>610361.468253993</v>
      </c>
      <c r="LQL5" t="n">
        <v>677478.4149024173</v>
      </c>
      <c r="LQM5" t="n">
        <v>722648.468794447</v>
      </c>
      <c r="LQN5" t="n">
        <v>724219.0720181724</v>
      </c>
      <c r="LQO5" t="n">
        <v>750465.3598511707</v>
      </c>
      <c r="LQP5" t="n">
        <v>642940.7204342266</v>
      </c>
      <c r="LQQ5" t="n">
        <v>297066.8900900235</v>
      </c>
      <c r="LQR5" t="n">
        <v>134658.9197162776</v>
      </c>
      <c r="LQS5" t="n">
        <v>77208.89242031304</v>
      </c>
      <c r="LQT5" t="n">
        <v>66267.57385802045</v>
      </c>
      <c r="LQU5" t="n">
        <v>55554.20556708437</v>
      </c>
      <c r="LQV5" t="n">
        <v>63424.2817241876</v>
      </c>
      <c r="LQW5" t="n">
        <v>184465.8988827804</v>
      </c>
      <c r="LQX5" t="n">
        <v>311887.7243166485</v>
      </c>
      <c r="LQY5" t="n">
        <v>357464.7344375698</v>
      </c>
      <c r="LQZ5" t="n">
        <v>346291.9851484755</v>
      </c>
      <c r="LRA5" t="n">
        <v>318253.182919824</v>
      </c>
      <c r="LRB5" t="n">
        <v>302397.3417108747</v>
      </c>
      <c r="LRC5" t="n">
        <v>331430.4943950663</v>
      </c>
      <c r="LRD5" t="n">
        <v>357348.4803809075</v>
      </c>
      <c r="LRE5" t="n">
        <v>330154.9914882504</v>
      </c>
      <c r="LRF5" t="n">
        <v>373739.1011485709</v>
      </c>
      <c r="LRG5" t="n">
        <v>451759.1622448736</v>
      </c>
      <c r="LRH5" t="n">
        <v>535559.3496487183</v>
      </c>
      <c r="LRI5" t="n">
        <v>610799.9730437904</v>
      </c>
      <c r="LRJ5" t="n">
        <v>685129.868969092</v>
      </c>
      <c r="LRK5" t="n">
        <v>723382.3601034044</v>
      </c>
      <c r="LRL5" t="n">
        <v>718577.6546935351</v>
      </c>
      <c r="LRM5" t="n">
        <v>744177.879663091</v>
      </c>
      <c r="LRN5" t="n">
        <v>646327.0892025207</v>
      </c>
      <c r="LRO5" t="n">
        <v>296121.2566762156</v>
      </c>
      <c r="LRP5" t="n">
        <v>133282.743646794</v>
      </c>
      <c r="LRQ5" t="n">
        <v>78013.63842107001</v>
      </c>
      <c r="LRR5" t="n">
        <v>66908.79125018916</v>
      </c>
      <c r="LRS5" t="n">
        <v>54624.76110981829</v>
      </c>
      <c r="LRT5" t="n">
        <v>63060.35681086445</v>
      </c>
      <c r="LRU5" t="n">
        <v>181027.7624127056</v>
      </c>
      <c r="LRV5" t="n">
        <v>316097.4244586111</v>
      </c>
      <c r="LRW5" t="n">
        <v>359141.4971921223</v>
      </c>
      <c r="LRX5" t="n">
        <v>351667.6569047761</v>
      </c>
      <c r="LRY5" t="n">
        <v>326190.8156655462</v>
      </c>
      <c r="LRZ5" t="n">
        <v>309169.265260767</v>
      </c>
      <c r="LSA5" t="n">
        <v>330502.1565514237</v>
      </c>
      <c r="LSB5" t="n">
        <v>359782.2347186121</v>
      </c>
      <c r="LSC5" t="n">
        <v>334323.4297677923</v>
      </c>
      <c r="LSD5" t="n">
        <v>374949.471129203</v>
      </c>
      <c r="LSE5" t="n">
        <v>468369.7510402009</v>
      </c>
      <c r="LSF5" t="n">
        <v>532558.4997728463</v>
      </c>
      <c r="LSG5" t="n">
        <v>608139.9121679123</v>
      </c>
      <c r="LSH5" t="n">
        <v>667134.2137898876</v>
      </c>
      <c r="LSI5" t="n">
        <v>726666.4908710201</v>
      </c>
      <c r="LSJ5" t="n">
        <v>721340.9696215175</v>
      </c>
      <c r="LSK5" t="n">
        <v>731028.146578358</v>
      </c>
      <c r="LSL5" t="n">
        <v>653735.9743518522</v>
      </c>
      <c r="LSM5" t="n">
        <v>296666.0207484214</v>
      </c>
      <c r="LSN5" t="n">
        <v>133038.355036688</v>
      </c>
      <c r="LSO5" t="n">
        <v>78753.03839395425</v>
      </c>
      <c r="LSP5" t="n">
        <v>66831.1439235446</v>
      </c>
      <c r="LSQ5" t="n">
        <v>56252.84029943414</v>
      </c>
      <c r="LSR5" t="n">
        <v>62824.023407276</v>
      </c>
      <c r="LSS5" t="n">
        <v>178816.9737674934</v>
      </c>
      <c r="LST5" t="n">
        <v>314240.854476494</v>
      </c>
      <c r="LSU5" t="n">
        <v>353849.9113183065</v>
      </c>
      <c r="LSV5" t="n">
        <v>341808.2082768387</v>
      </c>
      <c r="LSW5" t="n">
        <v>315773.9080569578</v>
      </c>
      <c r="LSX5" t="n">
        <v>308806.9954398862</v>
      </c>
      <c r="LSY5" t="n">
        <v>332737.377134027</v>
      </c>
      <c r="LSZ5" t="n">
        <v>357999.5881952822</v>
      </c>
      <c r="LTA5" t="n">
        <v>332482.600950465</v>
      </c>
      <c r="LTB5" t="n">
        <v>377448.0171057027</v>
      </c>
      <c r="LTC5" t="n">
        <v>446002.7998252154</v>
      </c>
      <c r="LTD5" t="n">
        <v>537722.6265833806</v>
      </c>
      <c r="LTE5" t="n">
        <v>605260.5020350624</v>
      </c>
      <c r="LTF5" t="n">
        <v>659433.9289398603</v>
      </c>
      <c r="LTG5" t="n">
        <v>730863.7375554198</v>
      </c>
      <c r="LTH5" t="n">
        <v>729291.0864678449</v>
      </c>
      <c r="LTI5" t="n">
        <v>733259.5060002643</v>
      </c>
      <c r="LTJ5" t="n">
        <v>642011.5849883513</v>
      </c>
      <c r="LTK5" t="n">
        <v>301242.5638517112</v>
      </c>
      <c r="LTL5" t="n">
        <v>135232.356390451</v>
      </c>
      <c r="LTM5" t="n">
        <v>79275.39779617322</v>
      </c>
      <c r="LTN5" t="n">
        <v>66553.2709241769</v>
      </c>
      <c r="LTO5" t="n">
        <v>55113.06459956938</v>
      </c>
      <c r="LTP5" t="n">
        <v>62130.54803407889</v>
      </c>
      <c r="LTQ5" t="n">
        <v>181231.0506596749</v>
      </c>
      <c r="LTR5" t="n">
        <v>318975.08346612</v>
      </c>
      <c r="LTS5" t="n">
        <v>356529.1845115833</v>
      </c>
      <c r="LTT5" t="n">
        <v>344141.825364784</v>
      </c>
      <c r="LTU5" t="n">
        <v>320341.4514210645</v>
      </c>
      <c r="LTV5" t="n">
        <v>300575.922001266</v>
      </c>
      <c r="LTW5" t="n">
        <v>332716.9827895067</v>
      </c>
      <c r="LTX5" t="n">
        <v>354560.0427565065</v>
      </c>
      <c r="LTY5" t="n">
        <v>328229.8980254861</v>
      </c>
      <c r="LTZ5" t="n">
        <v>378810.3901374323</v>
      </c>
      <c r="LUA5" t="n">
        <v>452020.2910131926</v>
      </c>
      <c r="LUB5" t="n">
        <v>530776.5351720075</v>
      </c>
      <c r="LUC5" t="n">
        <v>604626.4424868359</v>
      </c>
      <c r="LUD5" t="n">
        <v>670344.0915149814</v>
      </c>
      <c r="LUE5" t="n">
        <v>727904.0903533108</v>
      </c>
      <c r="LUF5" t="n">
        <v>714015.4636218427</v>
      </c>
      <c r="LUG5" t="n">
        <v>744413.5690548951</v>
      </c>
      <c r="LUH5" t="n">
        <v>650454.1939375662</v>
      </c>
      <c r="LUI5" t="n">
        <v>293378.5229363338</v>
      </c>
      <c r="LUJ5" t="n">
        <v>133415.3527930718</v>
      </c>
      <c r="LUK5" t="n">
        <v>77756.15959037955</v>
      </c>
      <c r="LUL5" t="n">
        <v>67063.71561645299</v>
      </c>
      <c r="LUM5" t="n">
        <v>54645.49056700645</v>
      </c>
      <c r="LUN5" t="n">
        <v>62713.38995770385</v>
      </c>
      <c r="LUO5" t="n">
        <v>181834.5911445829</v>
      </c>
      <c r="LUP5" t="n">
        <v>321083.8574804462</v>
      </c>
      <c r="LUQ5" t="n">
        <v>353684.6217188348</v>
      </c>
      <c r="LUR5" t="n">
        <v>346120.5739384817</v>
      </c>
      <c r="LUS5" t="n">
        <v>322708.4209988026</v>
      </c>
      <c r="LUT5" t="n">
        <v>303968.777955252</v>
      </c>
      <c r="LUU5" t="n">
        <v>335205.0189259387</v>
      </c>
      <c r="LUV5" t="n">
        <v>366347.1716981797</v>
      </c>
      <c r="LUW5" t="n">
        <v>332270.2104311564</v>
      </c>
      <c r="LUX5" t="n">
        <v>375679.4457652053</v>
      </c>
      <c r="LUY5" t="n">
        <v>446382.5084693095</v>
      </c>
      <c r="LUZ5" t="n">
        <v>523461.2630319087</v>
      </c>
      <c r="LVA5" t="n">
        <v>610570.1979642404</v>
      </c>
      <c r="LVB5" t="n">
        <v>660445.7650730361</v>
      </c>
      <c r="LVC5" t="n">
        <v>721858.7118539305</v>
      </c>
      <c r="LVD5" t="n">
        <v>712850.1028291609</v>
      </c>
      <c r="LVE5" t="n">
        <v>727295.7725357321</v>
      </c>
      <c r="LVF5" t="n">
        <v>653227.9450421936</v>
      </c>
      <c r="LVG5" t="n">
        <v>295659.4515067307</v>
      </c>
      <c r="LVH5" t="n">
        <v>133316.8393963389</v>
      </c>
      <c r="LVI5" t="n">
        <v>76646.59802349927</v>
      </c>
      <c r="LVJ5" t="n">
        <v>68307.55637997958</v>
      </c>
      <c r="LVK5" t="n">
        <v>55098.50708572013</v>
      </c>
      <c r="LVL5" t="n">
        <v>63431.51475106207</v>
      </c>
      <c r="LVM5" t="n">
        <v>180327.0477786703</v>
      </c>
      <c r="LVN5" t="n">
        <v>320639.7819311798</v>
      </c>
      <c r="LVO5" t="n">
        <v>350869.211567083</v>
      </c>
      <c r="LVP5" t="n">
        <v>349792.9536631293</v>
      </c>
      <c r="LVQ5" t="n">
        <v>318437.9131386844</v>
      </c>
      <c r="LVR5" t="n">
        <v>304684.6392669794</v>
      </c>
      <c r="LVS5" t="n">
        <v>323449.629318771</v>
      </c>
      <c r="LVT5" t="n">
        <v>351514.0598745347</v>
      </c>
      <c r="LVU5" t="n">
        <v>331711.2514224745</v>
      </c>
      <c r="LVV5" t="n">
        <v>376008.4340329997</v>
      </c>
      <c r="LVW5" t="n">
        <v>450307.8227046428</v>
      </c>
      <c r="LVX5" t="n">
        <v>535219.7001780776</v>
      </c>
      <c r="LVY5" t="n">
        <v>603196.8654401661</v>
      </c>
      <c r="LVZ5" t="n">
        <v>686604.5237160244</v>
      </c>
      <c r="LWA5" t="n">
        <v>717460.0038884977</v>
      </c>
      <c r="LWB5" t="n">
        <v>721090.6192174627</v>
      </c>
      <c r="LWC5" t="n">
        <v>729434.2327389239</v>
      </c>
      <c r="LWD5" t="n">
        <v>642237.0269879482</v>
      </c>
      <c r="LWE5" t="n">
        <v>298035.3992192583</v>
      </c>
      <c r="LWF5" t="n">
        <v>134375.4964224251</v>
      </c>
      <c r="LWG5" t="n">
        <v>78375.48471448949</v>
      </c>
      <c r="LWH5" t="n">
        <v>67045.78466801293</v>
      </c>
      <c r="LWI5" t="n">
        <v>55957.20189342205</v>
      </c>
      <c r="LWJ5" t="n">
        <v>62242.42012856981</v>
      </c>
      <c r="LWK5" t="n">
        <v>184384.4044265298</v>
      </c>
      <c r="LWL5" t="n">
        <v>315304.787611087</v>
      </c>
      <c r="LWM5" t="n">
        <v>359132.7325104962</v>
      </c>
      <c r="LWN5" t="n">
        <v>350784.4827494068</v>
      </c>
      <c r="LWO5" t="n">
        <v>314895.436656894</v>
      </c>
      <c r="LWP5" t="n">
        <v>305737.8507393944</v>
      </c>
      <c r="LWQ5" t="n">
        <v>328268.8065149233</v>
      </c>
      <c r="LWR5" t="n">
        <v>357290.9114425704</v>
      </c>
      <c r="LWS5" t="n">
        <v>329849.5918190735</v>
      </c>
      <c r="LWT5" t="n">
        <v>369946.8915623761</v>
      </c>
      <c r="LWU5" t="n">
        <v>452629.9727506159</v>
      </c>
      <c r="LWV5" t="n">
        <v>526935.2751091904</v>
      </c>
      <c r="LWW5" t="n">
        <v>598604.3431748915</v>
      </c>
      <c r="LWX5" t="n">
        <v>662041.9448734672</v>
      </c>
      <c r="LWY5" t="n">
        <v>726356.0142222628</v>
      </c>
      <c r="LWZ5" t="n">
        <v>699525.7481344391</v>
      </c>
      <c r="LXA5" t="n">
        <v>756939.6000491119</v>
      </c>
      <c r="LXB5" t="n">
        <v>636588.6332570724</v>
      </c>
      <c r="LXC5" t="n">
        <v>294882.5872186983</v>
      </c>
      <c r="LXD5" t="n">
        <v>133480.8154829355</v>
      </c>
      <c r="LXE5" t="n">
        <v>78876.98101240041</v>
      </c>
      <c r="LXF5" t="n">
        <v>65891.98073681135</v>
      </c>
      <c r="LXG5" t="n">
        <v>55787.20509612953</v>
      </c>
      <c r="LXH5" t="n">
        <v>62736.79960513256</v>
      </c>
      <c r="LXI5" t="n">
        <v>180103.6875042</v>
      </c>
      <c r="LXJ5" t="n">
        <v>318388.2188690177</v>
      </c>
      <c r="LXK5" t="n">
        <v>355588.9533244017</v>
      </c>
      <c r="LXL5" t="n">
        <v>344890.1912129067</v>
      </c>
      <c r="LXM5" t="n">
        <v>326792.4161877614</v>
      </c>
      <c r="LXN5" t="n">
        <v>301856.1194030356</v>
      </c>
      <c r="LXO5" t="n">
        <v>325758.7080144171</v>
      </c>
      <c r="LXP5" t="n">
        <v>359270.9378351436</v>
      </c>
      <c r="LXQ5" t="n">
        <v>339290.7297267502</v>
      </c>
      <c r="LXR5" t="n">
        <v>380130.7454585844</v>
      </c>
      <c r="LXS5" t="n">
        <v>452688.9498049176</v>
      </c>
      <c r="LXT5" t="n">
        <v>521906.6647304859</v>
      </c>
      <c r="LXU5" t="n">
        <v>608375.1931449719</v>
      </c>
      <c r="LXV5" t="n">
        <v>669276.9382916014</v>
      </c>
      <c r="LXW5" t="n">
        <v>738500.8935775477</v>
      </c>
      <c r="LXX5" t="n">
        <v>712274.9626622112</v>
      </c>
      <c r="LXY5" t="n">
        <v>745421.0859434208</v>
      </c>
      <c r="LXZ5" t="n">
        <v>654733.4532579248</v>
      </c>
    </row>
    <row r="6">
      <c r="A6" s="2" t="inlineStr">
        <is>
          <t>TV</t>
        </is>
      </c>
      <c r="B6" s="1" t="inlineStr">
        <is>
          <t>kilowatt_hour</t>
        </is>
      </c>
      <c r="C6" t="n">
        <v>56409667.80035132</v>
      </c>
      <c r="D6" t="n">
        <v>25848209.11602959</v>
      </c>
      <c r="E6" t="n">
        <v>15400644.61000594</v>
      </c>
      <c r="F6" t="n">
        <v>12777360.04530613</v>
      </c>
      <c r="G6" t="n">
        <v>10581689.59060463</v>
      </c>
      <c r="H6" t="n">
        <v>12119677.84918576</v>
      </c>
      <c r="I6" t="n">
        <v>34660234.10443849</v>
      </c>
      <c r="J6" t="n">
        <v>61694953.40615211</v>
      </c>
      <c r="K6" t="n">
        <v>67670973.96426356</v>
      </c>
      <c r="L6" t="n">
        <v>65728627.34444688</v>
      </c>
      <c r="M6" t="n">
        <v>60858070.54962503</v>
      </c>
      <c r="N6" t="n">
        <v>57438038.00371166</v>
      </c>
      <c r="O6" t="n">
        <v>62652883.99243885</v>
      </c>
      <c r="P6" t="n">
        <v>69101854.46265215</v>
      </c>
      <c r="Q6" t="n">
        <v>63098809.37473286</v>
      </c>
      <c r="R6" t="n">
        <v>71606650.15802616</v>
      </c>
      <c r="S6" t="n">
        <v>86831530.3013951</v>
      </c>
      <c r="T6" t="n">
        <v>103019331.8832287</v>
      </c>
      <c r="U6" t="n">
        <v>118334408.3658683</v>
      </c>
      <c r="V6" t="n">
        <v>127626832.6657042</v>
      </c>
      <c r="W6" t="n">
        <v>140315456.8756406</v>
      </c>
      <c r="X6" t="n">
        <v>137079185.8864752</v>
      </c>
      <c r="Y6" t="n">
        <v>142855328.0662388</v>
      </c>
      <c r="Z6" t="n">
        <v>125065546.6954806</v>
      </c>
      <c r="AA6" t="n">
        <v>56145618.88802622</v>
      </c>
      <c r="AB6" t="n">
        <v>26077843.8342475</v>
      </c>
      <c r="AC6" t="n">
        <v>15332992.32354667</v>
      </c>
      <c r="AD6" t="n">
        <v>12598497.39863291</v>
      </c>
      <c r="AE6" t="n">
        <v>10645028.03634864</v>
      </c>
      <c r="AF6" t="n">
        <v>12010730.12369874</v>
      </c>
      <c r="AG6" t="n">
        <v>34967123.48900408</v>
      </c>
      <c r="AH6" t="n">
        <v>61630746.49041802</v>
      </c>
      <c r="AI6" t="n">
        <v>68850219.77709474</v>
      </c>
      <c r="AJ6" t="n">
        <v>65952392.90796757</v>
      </c>
      <c r="AK6" t="n">
        <v>61405576.21269717</v>
      </c>
      <c r="AL6" t="n">
        <v>58963665.60059229</v>
      </c>
      <c r="AM6" t="n">
        <v>63047648.66327825</v>
      </c>
      <c r="AN6" t="n">
        <v>68190604.48678999</v>
      </c>
      <c r="AO6" t="n">
        <v>64750006.46162108</v>
      </c>
      <c r="AP6" t="n">
        <v>72162732.8976133</v>
      </c>
      <c r="AQ6" t="n">
        <v>86595887.72837627</v>
      </c>
      <c r="AR6" t="n">
        <v>102345423.1710165</v>
      </c>
      <c r="AS6" t="n">
        <v>121044786.0916761</v>
      </c>
      <c r="AT6" t="n">
        <v>126096464.6890946</v>
      </c>
      <c r="AU6" t="n">
        <v>138993381.6536972</v>
      </c>
      <c r="AV6" t="n">
        <v>138282682.4237813</v>
      </c>
      <c r="AW6" t="n">
        <v>139644268.5608774</v>
      </c>
      <c r="AX6" t="n">
        <v>125230377.817787</v>
      </c>
      <c r="AY6" t="n">
        <v>57303080.32613167</v>
      </c>
      <c r="AZ6" t="n">
        <v>25327516.83119634</v>
      </c>
      <c r="BA6" t="n">
        <v>15104571.33689577</v>
      </c>
      <c r="BB6" t="n">
        <v>13095445.53629622</v>
      </c>
      <c r="BC6" t="n">
        <v>10509528.58595643</v>
      </c>
      <c r="BD6" t="n">
        <v>12063769.16101188</v>
      </c>
      <c r="BE6" t="n">
        <v>34582815.53485446</v>
      </c>
      <c r="BF6" t="n">
        <v>61146145.83362587</v>
      </c>
      <c r="BG6" t="n">
        <v>68531460.64674376</v>
      </c>
      <c r="BH6" t="n">
        <v>65634526.29006863</v>
      </c>
      <c r="BI6" t="n">
        <v>61765595.56929653</v>
      </c>
      <c r="BJ6" t="n">
        <v>58676381.02925988</v>
      </c>
      <c r="BK6" t="n">
        <v>63910083.83220925</v>
      </c>
      <c r="BL6" t="n">
        <v>68517424.88535745</v>
      </c>
      <c r="BM6" t="n">
        <v>63038387.6451942</v>
      </c>
      <c r="BN6" t="n">
        <v>74561060.43557222</v>
      </c>
      <c r="BO6" t="n">
        <v>88083722.58769704</v>
      </c>
      <c r="BP6" t="n">
        <v>100758160.8901989</v>
      </c>
      <c r="BQ6" t="n">
        <v>116163262.7991038</v>
      </c>
      <c r="BR6" t="n">
        <v>129056201.5427563</v>
      </c>
      <c r="BS6" t="n">
        <v>139828073.8171358</v>
      </c>
      <c r="BT6" t="n">
        <v>136704566.8844292</v>
      </c>
      <c r="BU6" t="n">
        <v>138780017.526454</v>
      </c>
      <c r="BV6" t="n">
        <v>123685567.2459785</v>
      </c>
      <c r="BW6" t="n">
        <v>56995289.51234471</v>
      </c>
      <c r="BX6" t="n">
        <v>25730254.34237873</v>
      </c>
      <c r="BY6" t="n">
        <v>15429036.28254849</v>
      </c>
      <c r="BZ6" t="n">
        <v>12867014.09464991</v>
      </c>
      <c r="CA6" t="n">
        <v>10492404.38106781</v>
      </c>
      <c r="CB6" t="n">
        <v>12295969.07937298</v>
      </c>
      <c r="CC6" t="n">
        <v>35165028.32183162</v>
      </c>
      <c r="CD6" t="n">
        <v>61330777.03390703</v>
      </c>
      <c r="CE6" t="n">
        <v>68296490.82821247</v>
      </c>
      <c r="CF6" t="n">
        <v>66733380.18139774</v>
      </c>
      <c r="CG6" t="n">
        <v>61063734.74396667</v>
      </c>
      <c r="CH6" t="n">
        <v>58012893.69481767</v>
      </c>
      <c r="CI6" t="n">
        <v>63397219.45372321</v>
      </c>
      <c r="CJ6" t="n">
        <v>68155094.52970947</v>
      </c>
      <c r="CK6" t="n">
        <v>64081003.2381972</v>
      </c>
      <c r="CL6" t="n">
        <v>71483051.71033153</v>
      </c>
      <c r="CM6" t="n">
        <v>86478503.00731567</v>
      </c>
      <c r="CN6" t="n">
        <v>101993082.0095002</v>
      </c>
      <c r="CO6" t="n">
        <v>118856363.1710973</v>
      </c>
      <c r="CP6" t="n">
        <v>130062536.1361794</v>
      </c>
      <c r="CQ6" t="n">
        <v>138948085.1518267</v>
      </c>
      <c r="CR6" t="n">
        <v>137740914.764056</v>
      </c>
      <c r="CS6" t="n">
        <v>142780609.1443749</v>
      </c>
      <c r="CT6" t="n">
        <v>123291569.8599883</v>
      </c>
      <c r="CU6" t="n">
        <v>56631095.00810841</v>
      </c>
      <c r="CV6" t="n">
        <v>25632058.53554076</v>
      </c>
      <c r="CW6" t="n">
        <v>15059739.89622899</v>
      </c>
      <c r="CX6" t="n">
        <v>12913653.39816069</v>
      </c>
      <c r="CY6" t="n">
        <v>10559550.20174481</v>
      </c>
      <c r="CZ6" t="n">
        <v>12004747.56526156</v>
      </c>
      <c r="DA6" t="n">
        <v>34993891.08779886</v>
      </c>
      <c r="DB6" t="n">
        <v>60337503.18816692</v>
      </c>
      <c r="DC6" t="n">
        <v>68455528.84048431</v>
      </c>
      <c r="DD6" t="n">
        <v>66093644.820629</v>
      </c>
      <c r="DE6" t="n">
        <v>60762711.74599864</v>
      </c>
      <c r="DF6" t="n">
        <v>57950554.36201622</v>
      </c>
      <c r="DG6" t="n">
        <v>63965261.38284541</v>
      </c>
      <c r="DH6" t="n">
        <v>69164668.73913237</v>
      </c>
      <c r="DI6" t="n">
        <v>63101221.02680583</v>
      </c>
      <c r="DJ6" t="n">
        <v>71616872.69503807</v>
      </c>
      <c r="DK6" t="n">
        <v>88454147.28934088</v>
      </c>
      <c r="DL6" t="n">
        <v>102266988.1756303</v>
      </c>
      <c r="DM6" t="n">
        <v>117545417.9277038</v>
      </c>
      <c r="DN6" t="n">
        <v>126611328.4739548</v>
      </c>
      <c r="DO6" t="n">
        <v>140552120.1189499</v>
      </c>
      <c r="DP6" t="n">
        <v>139080467.2667351</v>
      </c>
      <c r="DQ6" t="n">
        <v>139853249.916979</v>
      </c>
      <c r="DR6" t="n">
        <v>125340789.3124707</v>
      </c>
      <c r="DS6" t="n">
        <v>56107646.70603592</v>
      </c>
      <c r="DT6" t="n">
        <v>25498271.76488366</v>
      </c>
      <c r="DU6" t="n">
        <v>15049214.42465521</v>
      </c>
      <c r="DV6" t="n">
        <v>13027188.87930197</v>
      </c>
      <c r="DW6" t="n">
        <v>10715668.54374945</v>
      </c>
      <c r="DX6" t="n">
        <v>12095518.1140377</v>
      </c>
      <c r="DY6" t="n">
        <v>34143378.48602716</v>
      </c>
      <c r="DZ6" t="n">
        <v>61186267.04823376</v>
      </c>
      <c r="EA6" t="n">
        <v>68968868.06376635</v>
      </c>
      <c r="EB6" t="n">
        <v>68530002.22153465</v>
      </c>
      <c r="EC6" t="n">
        <v>61058823.2205428</v>
      </c>
      <c r="ED6" t="n">
        <v>57979151.17252982</v>
      </c>
      <c r="EE6" t="n">
        <v>63625511.43375629</v>
      </c>
      <c r="EF6" t="n">
        <v>69913570.9713577</v>
      </c>
      <c r="EG6" t="n">
        <v>63703609.14827739</v>
      </c>
      <c r="EH6" t="n">
        <v>73690552.3495357</v>
      </c>
      <c r="EI6" t="n">
        <v>86128081.47477962</v>
      </c>
      <c r="EJ6" t="n">
        <v>102288962.5495414</v>
      </c>
      <c r="EK6" t="n">
        <v>116283063.1548194</v>
      </c>
      <c r="EL6" t="n">
        <v>126637848.9925597</v>
      </c>
      <c r="EM6" t="n">
        <v>140775942.6676371</v>
      </c>
      <c r="EN6" t="n">
        <v>137565425.003612</v>
      </c>
      <c r="EO6" t="n">
        <v>144110582.8116064</v>
      </c>
      <c r="EP6" t="n">
        <v>123664164.1099027</v>
      </c>
      <c r="EQ6" t="n">
        <v>56316281.00431447</v>
      </c>
      <c r="ER6" t="n">
        <v>25612261.07901505</v>
      </c>
      <c r="ES6" t="n">
        <v>14991472.89449845</v>
      </c>
      <c r="ET6" t="n">
        <v>12803698.92473405</v>
      </c>
      <c r="EU6" t="n">
        <v>10631034.66511372</v>
      </c>
      <c r="EV6" t="n">
        <v>12014773.65473056</v>
      </c>
      <c r="EW6" t="n">
        <v>34867613.97000932</v>
      </c>
      <c r="EX6" t="n">
        <v>60259901.16579369</v>
      </c>
      <c r="EY6" t="n">
        <v>67674088.17987759</v>
      </c>
      <c r="EZ6" t="n">
        <v>67943190.1694238</v>
      </c>
      <c r="FA6" t="n">
        <v>61111362.82305727</v>
      </c>
      <c r="FB6" t="n">
        <v>58295272.10776462</v>
      </c>
      <c r="FC6" t="n">
        <v>63477539.48042011</v>
      </c>
      <c r="FD6" t="n">
        <v>67988957.34422238</v>
      </c>
      <c r="FE6" t="n">
        <v>64917927.12856276</v>
      </c>
      <c r="FF6" t="n">
        <v>72807935.86356707</v>
      </c>
      <c r="FG6" t="n">
        <v>88006731.32650058</v>
      </c>
      <c r="FH6" t="n">
        <v>101625728.4969648</v>
      </c>
      <c r="FI6" t="n">
        <v>117566567.8555619</v>
      </c>
      <c r="FJ6" t="n">
        <v>128255988.7783643</v>
      </c>
      <c r="FK6" t="n">
        <v>137773947.3365577</v>
      </c>
      <c r="FL6" t="n">
        <v>139021754.3033706</v>
      </c>
      <c r="FM6" t="n">
        <v>141408940.6995119</v>
      </c>
      <c r="FN6" t="n">
        <v>125115196.0152667</v>
      </c>
      <c r="FO6" t="n">
        <v>55589328.10570416</v>
      </c>
      <c r="FP6" t="n">
        <v>25623415.76093469</v>
      </c>
      <c r="FQ6" t="n">
        <v>15022901.29412553</v>
      </c>
      <c r="FR6" t="n">
        <v>12707683.53140632</v>
      </c>
      <c r="FS6" t="n">
        <v>10673184.23869508</v>
      </c>
      <c r="FT6" t="n">
        <v>11926388.66778063</v>
      </c>
      <c r="FU6" t="n">
        <v>35106329.1891839</v>
      </c>
      <c r="FV6" t="n">
        <v>59749389.62212962</v>
      </c>
      <c r="FW6" t="n">
        <v>67914608.26888558</v>
      </c>
      <c r="FX6" t="n">
        <v>66521865.77072331</v>
      </c>
      <c r="FY6" t="n">
        <v>60315417.07982442</v>
      </c>
      <c r="FZ6" t="n">
        <v>58606293.62250927</v>
      </c>
      <c r="GA6" t="n">
        <v>62970884.77267087</v>
      </c>
      <c r="GB6" t="n">
        <v>69260834.17579436</v>
      </c>
      <c r="GC6" t="n">
        <v>62791160.54713263</v>
      </c>
      <c r="GD6" t="n">
        <v>72008468.63784519</v>
      </c>
      <c r="GE6" t="n">
        <v>86529595.54670811</v>
      </c>
      <c r="GF6" t="n">
        <v>102788898.6604384</v>
      </c>
      <c r="GG6" t="n">
        <v>115355033.6534531</v>
      </c>
      <c r="GH6" t="n">
        <v>127535006.9755896</v>
      </c>
      <c r="GI6" t="n">
        <v>137996076.2271253</v>
      </c>
      <c r="GJ6" t="n">
        <v>137815226.272248</v>
      </c>
      <c r="GK6" t="n">
        <v>142506925.4992572</v>
      </c>
      <c r="GL6" t="n">
        <v>124806177.1276526</v>
      </c>
      <c r="GM6" t="n">
        <v>56604246.37524807</v>
      </c>
      <c r="GN6" t="n">
        <v>25590677.54781631</v>
      </c>
      <c r="GO6" t="n">
        <v>14970182.26386438</v>
      </c>
      <c r="GP6" t="n">
        <v>13001901.70401473</v>
      </c>
      <c r="GQ6" t="n">
        <v>10644425.31807225</v>
      </c>
      <c r="GR6" t="n">
        <v>11994551.15396296</v>
      </c>
      <c r="GS6" t="n">
        <v>34279369.71704353</v>
      </c>
      <c r="GT6" t="n">
        <v>61338090.58282233</v>
      </c>
      <c r="GU6" t="n">
        <v>69547534.30335236</v>
      </c>
      <c r="GV6" t="n">
        <v>65696064.78652816</v>
      </c>
      <c r="GW6" t="n">
        <v>61918821.45012227</v>
      </c>
      <c r="GX6" t="n">
        <v>58276435.48337885</v>
      </c>
      <c r="GY6" t="n">
        <v>63201778.1727879</v>
      </c>
      <c r="GZ6" t="n">
        <v>68782622.48645416</v>
      </c>
      <c r="HA6" t="n">
        <v>63627148.23200136</v>
      </c>
      <c r="HB6" t="n">
        <v>71627090.50730418</v>
      </c>
      <c r="HC6" t="n">
        <v>85943151.5117756</v>
      </c>
      <c r="HD6" t="n">
        <v>102573265.9744742</v>
      </c>
      <c r="HE6" t="n">
        <v>115596083.2761905</v>
      </c>
      <c r="HF6" t="n">
        <v>129752769.1343732</v>
      </c>
      <c r="HG6" t="n">
        <v>139373933.7200245</v>
      </c>
      <c r="HH6" t="n">
        <v>136872268.3269421</v>
      </c>
      <c r="HI6" t="n">
        <v>141715738.987352</v>
      </c>
      <c r="HJ6" t="n">
        <v>123763183.7281453</v>
      </c>
      <c r="HK6" t="n">
        <v>57489919.7316357</v>
      </c>
      <c r="HL6" t="n">
        <v>25415476.75854909</v>
      </c>
      <c r="HM6" t="n">
        <v>15315635.15019592</v>
      </c>
      <c r="HN6" t="n">
        <v>12891660.86604423</v>
      </c>
      <c r="HO6" t="n">
        <v>10487886.46040805</v>
      </c>
      <c r="HP6" t="n">
        <v>11917497.99959882</v>
      </c>
      <c r="HQ6" t="n">
        <v>34834699.88111604</v>
      </c>
      <c r="HR6" t="n">
        <v>61665017.38127354</v>
      </c>
      <c r="HS6" t="n">
        <v>69112790.31344181</v>
      </c>
      <c r="HT6" t="n">
        <v>67304400.56003344</v>
      </c>
      <c r="HU6" t="n">
        <v>61774744.77089181</v>
      </c>
      <c r="HV6" t="n">
        <v>57878801.31618595</v>
      </c>
      <c r="HW6" t="n">
        <v>63384755.74417567</v>
      </c>
      <c r="HX6" t="n">
        <v>67943607.37704946</v>
      </c>
      <c r="HY6" t="n">
        <v>62844376.34767339</v>
      </c>
      <c r="HZ6" t="n">
        <v>72805655.54939325</v>
      </c>
      <c r="IA6" t="n">
        <v>87418657.73499404</v>
      </c>
      <c r="IB6" t="n">
        <v>101249910.7877138</v>
      </c>
      <c r="IC6" t="n">
        <v>117315180.4582315</v>
      </c>
      <c r="ID6" t="n">
        <v>128903011.864143</v>
      </c>
      <c r="IE6" t="n">
        <v>138745993.0125777</v>
      </c>
      <c r="IF6" t="n">
        <v>138414401.8048648</v>
      </c>
      <c r="IG6" t="n">
        <v>141283745.3621953</v>
      </c>
      <c r="IH6" t="n">
        <v>124045308.1715413</v>
      </c>
      <c r="II6" t="n">
        <v>56219214.86026013</v>
      </c>
      <c r="IJ6" t="n">
        <v>25529248.83325705</v>
      </c>
      <c r="IK6" t="n">
        <v>15087436.25753095</v>
      </c>
      <c r="IL6" t="n">
        <v>12682058.0342296</v>
      </c>
      <c r="IM6" t="n">
        <v>10700788.18794126</v>
      </c>
      <c r="IN6" t="n">
        <v>12005575.5123847</v>
      </c>
      <c r="IO6" t="n">
        <v>35181837.58386052</v>
      </c>
      <c r="IP6" t="n">
        <v>61453576.31673634</v>
      </c>
      <c r="IQ6" t="n">
        <v>67624325.46716595</v>
      </c>
      <c r="IR6" t="n">
        <v>67115133.05697294</v>
      </c>
      <c r="IS6" t="n">
        <v>61134367.24602385</v>
      </c>
      <c r="IT6" t="n">
        <v>58508999.71142763</v>
      </c>
      <c r="IU6" t="n">
        <v>63520184.6713817</v>
      </c>
      <c r="IV6" t="n">
        <v>68205346.04061653</v>
      </c>
      <c r="IW6" t="n">
        <v>64166999.74958242</v>
      </c>
      <c r="IX6" t="n">
        <v>72614289.33604532</v>
      </c>
      <c r="IY6" t="n">
        <v>85313699.18874709</v>
      </c>
      <c r="IZ6" t="n">
        <v>99327729.12168956</v>
      </c>
      <c r="JA6" t="n">
        <v>115997311.1633813</v>
      </c>
      <c r="JB6" t="n">
        <v>128376846.2501008</v>
      </c>
      <c r="JC6" t="n">
        <v>138115875.5280272</v>
      </c>
      <c r="JD6" t="n">
        <v>136386921.6043138</v>
      </c>
      <c r="JE6" t="n">
        <v>140248215.8635956</v>
      </c>
      <c r="JF6" t="n">
        <v>125444135.0350872</v>
      </c>
      <c r="JG6" t="n">
        <v>56094395.60939015</v>
      </c>
      <c r="JH6" t="n">
        <v>25408624.93551792</v>
      </c>
      <c r="JI6" t="n">
        <v>14981983.52292912</v>
      </c>
      <c r="JJ6" t="n">
        <v>12618218.43426909</v>
      </c>
      <c r="JK6" t="n">
        <v>10546203.55843592</v>
      </c>
      <c r="JL6" t="n">
        <v>11875041.31481395</v>
      </c>
      <c r="JM6" t="n">
        <v>34605247.18177853</v>
      </c>
      <c r="JN6" t="n">
        <v>60603609.6628411</v>
      </c>
      <c r="JO6" t="n">
        <v>68200111.05850488</v>
      </c>
      <c r="JP6" t="n">
        <v>65849267.08729477</v>
      </c>
      <c r="JQ6" t="n">
        <v>61608642.09421095</v>
      </c>
      <c r="JR6" t="n">
        <v>57842843.27633946</v>
      </c>
      <c r="JS6" t="n">
        <v>63770060.41772658</v>
      </c>
      <c r="JT6" t="n">
        <v>68775901.88290711</v>
      </c>
      <c r="JU6" t="n">
        <v>64241268.03907943</v>
      </c>
      <c r="JV6" t="n">
        <v>71948051.670799</v>
      </c>
      <c r="JW6" t="n">
        <v>88347062.46247756</v>
      </c>
      <c r="JX6" t="n">
        <v>101496614.5608553</v>
      </c>
      <c r="JY6" t="n">
        <v>116662846.7411582</v>
      </c>
      <c r="JZ6" t="n">
        <v>126988639.5451975</v>
      </c>
      <c r="KA6" t="n">
        <v>142226630.0353066</v>
      </c>
      <c r="KB6" t="n">
        <v>135211784.8858617</v>
      </c>
      <c r="KC6" t="n">
        <v>137718724.6815503</v>
      </c>
      <c r="KD6" t="n">
        <v>123136063.002394</v>
      </c>
      <c r="KE6" t="n">
        <v>56693741.73905765</v>
      </c>
      <c r="KF6" t="n">
        <v>25361067.99585676</v>
      </c>
      <c r="KG6" t="n">
        <v>15097049.0510582</v>
      </c>
      <c r="KH6" t="n">
        <v>12924338.25372604</v>
      </c>
      <c r="KI6" t="n">
        <v>10649522.796845</v>
      </c>
      <c r="KJ6" t="n">
        <v>11830301.61820611</v>
      </c>
      <c r="KK6" t="n">
        <v>35737117.40589064</v>
      </c>
      <c r="KL6" t="n">
        <v>61055694.82265169</v>
      </c>
      <c r="KM6" t="n">
        <v>67314232.75933489</v>
      </c>
      <c r="KN6" t="n">
        <v>66979365.1855373</v>
      </c>
      <c r="KO6" t="n">
        <v>61167679.04306954</v>
      </c>
      <c r="KP6" t="n">
        <v>59081212.74136786</v>
      </c>
      <c r="KQ6" t="n">
        <v>63701345.81948885</v>
      </c>
      <c r="KR6" t="n">
        <v>68883606.37913764</v>
      </c>
      <c r="KS6" t="n">
        <v>62867819.99135626</v>
      </c>
      <c r="KT6" t="n">
        <v>74354576.97025931</v>
      </c>
      <c r="KU6" t="n">
        <v>85645896.20802963</v>
      </c>
      <c r="KV6" t="n">
        <v>102004442.7837282</v>
      </c>
      <c r="KW6" t="n">
        <v>116695495.8832075</v>
      </c>
      <c r="KX6" t="n">
        <v>125935786.290032</v>
      </c>
      <c r="KY6" t="n">
        <v>139704486.0062824</v>
      </c>
      <c r="KZ6" t="n">
        <v>138886838.2521728</v>
      </c>
      <c r="LA6" t="n">
        <v>141120847.7111698</v>
      </c>
      <c r="LB6" t="n">
        <v>124637148.7575513</v>
      </c>
      <c r="LC6" t="n">
        <v>56252771.64638352</v>
      </c>
      <c r="LD6" t="n">
        <v>25597535.62472663</v>
      </c>
      <c r="LE6" t="n">
        <v>15132985.72565567</v>
      </c>
      <c r="LF6" t="n">
        <v>13004836.57782349</v>
      </c>
      <c r="LG6" t="n">
        <v>10610503.25694509</v>
      </c>
      <c r="LH6" t="n">
        <v>11957027.11870709</v>
      </c>
      <c r="LI6" t="n">
        <v>34885514.81702988</v>
      </c>
      <c r="LJ6" t="n">
        <v>60752165.32304956</v>
      </c>
      <c r="LK6" t="n">
        <v>67426736.8368122</v>
      </c>
      <c r="LL6" t="n">
        <v>65778343.72507378</v>
      </c>
      <c r="LM6" t="n">
        <v>60558507.12027638</v>
      </c>
      <c r="LN6" t="n">
        <v>57324157.36105751</v>
      </c>
      <c r="LO6" t="n">
        <v>63815221.62653533</v>
      </c>
      <c r="LP6" t="n">
        <v>67403719.15574707</v>
      </c>
      <c r="LQ6" t="n">
        <v>63958516.27792586</v>
      </c>
      <c r="LR6" t="n">
        <v>72446399.3227488</v>
      </c>
      <c r="LS6" t="n">
        <v>88527273.3158236</v>
      </c>
      <c r="LT6" t="n">
        <v>101373218.1428838</v>
      </c>
      <c r="LU6" t="n">
        <v>117656038.4329359</v>
      </c>
      <c r="LV6" t="n">
        <v>128063255.1473563</v>
      </c>
      <c r="LW6" t="n">
        <v>138944270.9572528</v>
      </c>
      <c r="LX6" t="n">
        <v>138956629.4244869</v>
      </c>
      <c r="LY6" t="n">
        <v>143046113.2123246</v>
      </c>
      <c r="LZ6" t="n">
        <v>122512934.8338251</v>
      </c>
      <c r="MA6" t="n">
        <v>55894816.78544298</v>
      </c>
      <c r="MB6" t="n">
        <v>25540089.61464132</v>
      </c>
      <c r="MC6" t="n">
        <v>14906104.98873378</v>
      </c>
      <c r="MD6" t="n">
        <v>13046222.11904061</v>
      </c>
      <c r="ME6" t="n">
        <v>10855246.41122221</v>
      </c>
      <c r="MF6" t="n">
        <v>11982227.84539882</v>
      </c>
      <c r="MG6" t="n">
        <v>34235626.81678818</v>
      </c>
      <c r="MH6" t="n">
        <v>61468110.13731147</v>
      </c>
      <c r="MI6" t="n">
        <v>68929120.93053198</v>
      </c>
      <c r="MJ6" t="n">
        <v>64323762.8543926</v>
      </c>
      <c r="MK6" t="n">
        <v>60321204.44591813</v>
      </c>
      <c r="ML6" t="n">
        <v>57288658.79906347</v>
      </c>
      <c r="MM6" t="n">
        <v>63293603.23742384</v>
      </c>
      <c r="MN6" t="n">
        <v>68733816.03926428</v>
      </c>
      <c r="MO6" t="n">
        <v>64117224.16744481</v>
      </c>
      <c r="MP6" t="n">
        <v>73101927.16661359</v>
      </c>
      <c r="MQ6" t="n">
        <v>88181643.20181693</v>
      </c>
      <c r="MR6" t="n">
        <v>101364788.4645385</v>
      </c>
      <c r="MS6" t="n">
        <v>115936445.7883236</v>
      </c>
      <c r="MT6" t="n">
        <v>128937039.2004742</v>
      </c>
      <c r="MU6" t="n">
        <v>138522982.8838319</v>
      </c>
      <c r="MV6" t="n">
        <v>138038782.5721527</v>
      </c>
      <c r="MW6" t="n">
        <v>140702222.2837777</v>
      </c>
      <c r="MX6" t="n">
        <v>123379363.9245521</v>
      </c>
      <c r="MY6" t="n">
        <v>57381546.08530076</v>
      </c>
      <c r="MZ6" t="n">
        <v>25463386.92546059</v>
      </c>
      <c r="NA6" t="n">
        <v>14969422.12348214</v>
      </c>
      <c r="NB6" t="n">
        <v>12958140.20538997</v>
      </c>
      <c r="NC6" t="n">
        <v>10400843.53836509</v>
      </c>
      <c r="ND6" t="n">
        <v>12193057.67907503</v>
      </c>
      <c r="NE6" t="n">
        <v>34801372.93119431</v>
      </c>
      <c r="NF6" t="n">
        <v>60414173.62795334</v>
      </c>
      <c r="NG6" t="n">
        <v>68559820.06512235</v>
      </c>
      <c r="NH6" t="n">
        <v>65847823.8438672</v>
      </c>
      <c r="NI6" t="n">
        <v>61328523.7829086</v>
      </c>
      <c r="NJ6" t="n">
        <v>58519837.93697307</v>
      </c>
      <c r="NK6" t="n">
        <v>65132891.96137413</v>
      </c>
      <c r="NL6" t="n">
        <v>68298764.21040091</v>
      </c>
      <c r="NM6" t="n">
        <v>65111706.2541992</v>
      </c>
      <c r="NN6" t="n">
        <v>71916856.40955038</v>
      </c>
      <c r="NO6" t="n">
        <v>87209933.81852713</v>
      </c>
      <c r="NP6" t="n">
        <v>103463394.7191574</v>
      </c>
      <c r="NQ6" t="n">
        <v>115527314.1016362</v>
      </c>
      <c r="NR6" t="n">
        <v>127434230.9824293</v>
      </c>
      <c r="NS6" t="n">
        <v>139207370.2327101</v>
      </c>
      <c r="NT6" t="n">
        <v>135797102.1373458</v>
      </c>
      <c r="NU6" t="n">
        <v>142304110.059551</v>
      </c>
      <c r="NV6" t="n">
        <v>124939345.3762248</v>
      </c>
      <c r="NW6" t="n">
        <v>56179929.92247896</v>
      </c>
      <c r="NX6" t="n">
        <v>25754051.60721817</v>
      </c>
      <c r="NY6" t="n">
        <v>15235647.25102497</v>
      </c>
      <c r="NZ6" t="n">
        <v>12778037.76923633</v>
      </c>
      <c r="OA6" t="n">
        <v>10466569.17425275</v>
      </c>
      <c r="OB6" t="n">
        <v>12130358.07333874</v>
      </c>
      <c r="OC6" t="n">
        <v>35032421.36382382</v>
      </c>
      <c r="OD6" t="n">
        <v>60935149.42720488</v>
      </c>
      <c r="OE6" t="n">
        <v>69686818.22629233</v>
      </c>
      <c r="OF6" t="n">
        <v>65815179.71412556</v>
      </c>
      <c r="OG6" t="n">
        <v>60059667.52352729</v>
      </c>
      <c r="OH6" t="n">
        <v>58425688.15175437</v>
      </c>
      <c r="OI6" t="n">
        <v>62551073.9436014</v>
      </c>
      <c r="OJ6" t="n">
        <v>69273753.22434983</v>
      </c>
      <c r="OK6" t="n">
        <v>63325791.04079797</v>
      </c>
      <c r="OL6" t="n">
        <v>72459603.90191697</v>
      </c>
      <c r="OM6" t="n">
        <v>88022590.27586953</v>
      </c>
      <c r="ON6" t="n">
        <v>101061293.718406</v>
      </c>
      <c r="OO6" t="n">
        <v>115696465.1975574</v>
      </c>
      <c r="OP6" t="n">
        <v>127550000.1575389</v>
      </c>
      <c r="OQ6" t="n">
        <v>138404815.8970821</v>
      </c>
      <c r="OR6" t="n">
        <v>136532891.8378087</v>
      </c>
      <c r="OS6" t="n">
        <v>141818083.3004684</v>
      </c>
      <c r="OT6" t="n">
        <v>124781229.3528894</v>
      </c>
      <c r="OU6" t="n">
        <v>56616690.91655208</v>
      </c>
      <c r="OV6" t="n">
        <v>25880122.82166412</v>
      </c>
      <c r="OW6" t="n">
        <v>14753985.43887805</v>
      </c>
      <c r="OX6" t="n">
        <v>12893381.55580194</v>
      </c>
      <c r="OY6" t="n">
        <v>10588074.86589374</v>
      </c>
      <c r="OZ6" t="n">
        <v>12197485.77659368</v>
      </c>
      <c r="PA6" t="n">
        <v>34863202.83934677</v>
      </c>
      <c r="PB6" t="n">
        <v>61374614.88122389</v>
      </c>
      <c r="PC6" t="n">
        <v>67671417.81853707</v>
      </c>
      <c r="PD6" t="n">
        <v>66048717.46290158</v>
      </c>
      <c r="PE6" t="n">
        <v>61788897.31892192</v>
      </c>
      <c r="PF6" t="n">
        <v>57370625.81616171</v>
      </c>
      <c r="PG6" t="n">
        <v>63477186.22756524</v>
      </c>
      <c r="PH6" t="n">
        <v>69130599.50521943</v>
      </c>
      <c r="PI6" t="n">
        <v>63954500.47550419</v>
      </c>
      <c r="PJ6" t="n">
        <v>73151281.11578302</v>
      </c>
      <c r="PK6" t="n">
        <v>87138511.42838262</v>
      </c>
      <c r="PL6" t="n">
        <v>101749116.723356</v>
      </c>
      <c r="PM6" t="n">
        <v>116230741.1729306</v>
      </c>
      <c r="PN6" t="n">
        <v>126383411.5125277</v>
      </c>
      <c r="PO6" t="n">
        <v>136510732.286896</v>
      </c>
      <c r="PP6" t="n">
        <v>135825634.8489842</v>
      </c>
      <c r="PQ6" t="n">
        <v>140429606.3786759</v>
      </c>
      <c r="PR6" t="n">
        <v>123455263.792587</v>
      </c>
      <c r="PS6" t="n">
        <v>57705472.96698231</v>
      </c>
      <c r="PT6" t="n">
        <v>25725003.05900754</v>
      </c>
      <c r="PU6" t="n">
        <v>15023759.14754152</v>
      </c>
      <c r="PV6" t="n">
        <v>12886720.04810146</v>
      </c>
      <c r="PW6" t="n">
        <v>10603725.59000845</v>
      </c>
      <c r="PX6" t="n">
        <v>11861984.65200605</v>
      </c>
      <c r="PY6" t="n">
        <v>34926975.37661375</v>
      </c>
      <c r="PZ6" t="n">
        <v>60512823.82746924</v>
      </c>
      <c r="QA6" t="n">
        <v>67163391.35300815</v>
      </c>
      <c r="QB6" t="n">
        <v>66730735.9046707</v>
      </c>
      <c r="QC6" t="n">
        <v>61154871.59546407</v>
      </c>
      <c r="QD6" t="n">
        <v>58327612.74057383</v>
      </c>
      <c r="QE6" t="n">
        <v>63079383.01698785</v>
      </c>
      <c r="QF6" t="n">
        <v>68693664.47987173</v>
      </c>
      <c r="QG6" t="n">
        <v>64101691.95440844</v>
      </c>
      <c r="QH6" t="n">
        <v>72699025.68393506</v>
      </c>
      <c r="QI6" t="n">
        <v>87201571.64492792</v>
      </c>
      <c r="QJ6" t="n">
        <v>100709445.7546237</v>
      </c>
      <c r="QK6" t="n">
        <v>116333616.943054</v>
      </c>
      <c r="QL6" t="n">
        <v>128659835.5692653</v>
      </c>
      <c r="QM6" t="n">
        <v>140721023.4559586</v>
      </c>
      <c r="QN6" t="n">
        <v>138121111.5983696</v>
      </c>
      <c r="QO6" t="n">
        <v>142078334.8503573</v>
      </c>
      <c r="QP6" t="n">
        <v>123089693.4057031</v>
      </c>
      <c r="QQ6" t="n">
        <v>56376679.47732146</v>
      </c>
      <c r="QR6" t="n">
        <v>25421767.6803216</v>
      </c>
      <c r="QS6" t="n">
        <v>14831551.87575349</v>
      </c>
      <c r="QT6" t="n">
        <v>12894003.392027</v>
      </c>
      <c r="QU6" t="n">
        <v>10641822.74748666</v>
      </c>
      <c r="QV6" t="n">
        <v>11902615.90141699</v>
      </c>
      <c r="QW6" t="n">
        <v>34806519.70750567</v>
      </c>
      <c r="QX6" t="n">
        <v>61488170.40156136</v>
      </c>
      <c r="QY6" t="n">
        <v>68605848.82569557</v>
      </c>
      <c r="QZ6" t="n">
        <v>68590971.86091617</v>
      </c>
      <c r="RA6" t="n">
        <v>60385856.75515566</v>
      </c>
      <c r="RB6" t="n">
        <v>58018733.1683313</v>
      </c>
      <c r="RC6" t="n">
        <v>63015904.26665853</v>
      </c>
      <c r="RD6" t="n">
        <v>68595411.47748807</v>
      </c>
      <c r="RE6" t="n">
        <v>64665591.0290927</v>
      </c>
      <c r="RF6" t="n">
        <v>71118704.61154921</v>
      </c>
      <c r="RG6" t="n">
        <v>87128422.44915967</v>
      </c>
      <c r="RH6" t="n">
        <v>98851159.06889968</v>
      </c>
      <c r="RI6" t="n">
        <v>118267856.4456498</v>
      </c>
      <c r="RJ6" t="n">
        <v>127767975.4887227</v>
      </c>
      <c r="RK6" t="n">
        <v>138822572.2854341</v>
      </c>
      <c r="RL6" t="n">
        <v>137260319.3761465</v>
      </c>
      <c r="RM6" t="n">
        <v>141459989.0968612</v>
      </c>
      <c r="RN6" t="n">
        <v>123720887.7130809</v>
      </c>
      <c r="RO6" t="n">
        <v>56030310.07745989</v>
      </c>
      <c r="RP6" t="n">
        <v>26025647.29141086</v>
      </c>
      <c r="RQ6" t="n">
        <v>14873355.54099912</v>
      </c>
      <c r="RR6" t="n">
        <v>12981116.15119722</v>
      </c>
      <c r="RS6" t="n">
        <v>10636142.6075943</v>
      </c>
      <c r="RT6" t="n">
        <v>12112592.43994299</v>
      </c>
      <c r="RU6" t="n">
        <v>34413814.73325909</v>
      </c>
      <c r="RV6" t="n">
        <v>60211447.24194454</v>
      </c>
      <c r="RW6" t="n">
        <v>67508332.24279082</v>
      </c>
      <c r="RX6" t="n">
        <v>66404252.277672</v>
      </c>
      <c r="RY6" t="n">
        <v>61252963.2408537</v>
      </c>
      <c r="RZ6" t="n">
        <v>58977512.11067659</v>
      </c>
      <c r="SA6" t="n">
        <v>62185446.01571566</v>
      </c>
      <c r="SB6" t="n">
        <v>68117658.00820355</v>
      </c>
      <c r="SC6" t="n">
        <v>64072264.41311102</v>
      </c>
      <c r="SD6" t="n">
        <v>71855300.40989192</v>
      </c>
      <c r="SE6" t="n">
        <v>86031494.02616826</v>
      </c>
      <c r="SF6" t="n">
        <v>102344060.30103</v>
      </c>
      <c r="SG6" t="n">
        <v>117432861.5134328</v>
      </c>
      <c r="SH6" t="n">
        <v>129244743.1815611</v>
      </c>
      <c r="SI6" t="n">
        <v>137457256.5471505</v>
      </c>
      <c r="SJ6" t="n">
        <v>139925221.2664282</v>
      </c>
      <c r="SK6" t="n">
        <v>142371690.5381893</v>
      </c>
      <c r="SL6" t="n">
        <v>126222977.1052245</v>
      </c>
      <c r="SM6" t="n">
        <v>55055466.54464835</v>
      </c>
      <c r="SN6" t="n">
        <v>25817018.00492097</v>
      </c>
      <c r="SO6" t="n">
        <v>14878245.81245528</v>
      </c>
      <c r="SP6" t="n">
        <v>12858397.09114239</v>
      </c>
      <c r="SQ6" t="n">
        <v>10632575.64335861</v>
      </c>
      <c r="SR6" t="n">
        <v>11950574.31795385</v>
      </c>
      <c r="SS6" t="n">
        <v>35568076.69487244</v>
      </c>
      <c r="ST6" t="n">
        <v>60723127.48515048</v>
      </c>
      <c r="SU6" t="n">
        <v>69400669.45539409</v>
      </c>
      <c r="SV6" t="n">
        <v>65549758.70201654</v>
      </c>
      <c r="SW6" t="n">
        <v>60955980.19425049</v>
      </c>
      <c r="SX6" t="n">
        <v>58088650.03015147</v>
      </c>
      <c r="SY6" t="n">
        <v>62691865.37272021</v>
      </c>
      <c r="SZ6" t="n">
        <v>68869883.05831879</v>
      </c>
      <c r="TA6" t="n">
        <v>65341172.44321944</v>
      </c>
      <c r="TB6" t="n">
        <v>73405879.37490213</v>
      </c>
      <c r="TC6" t="n">
        <v>87309660.86689216</v>
      </c>
      <c r="TD6" t="n">
        <v>99963054.09478697</v>
      </c>
      <c r="TE6" t="n">
        <v>116469843.4560082</v>
      </c>
      <c r="TF6" t="n">
        <v>126398290.0178228</v>
      </c>
      <c r="TG6" t="n">
        <v>138125972.8172011</v>
      </c>
      <c r="TH6" t="n">
        <v>137796941.7166369</v>
      </c>
      <c r="TI6" t="n">
        <v>141324770.9287397</v>
      </c>
      <c r="TJ6" t="n">
        <v>123571517.6016866</v>
      </c>
      <c r="TK6" t="n">
        <v>57351553.442148</v>
      </c>
      <c r="TL6" t="n">
        <v>25769287.62799762</v>
      </c>
      <c r="TM6" t="n">
        <v>14987621.11635963</v>
      </c>
      <c r="TN6" t="n">
        <v>12766045.44620247</v>
      </c>
      <c r="TO6" t="n">
        <v>10387632.2551275</v>
      </c>
      <c r="TP6" t="n">
        <v>11929127.24609636</v>
      </c>
      <c r="TQ6" t="n">
        <v>34826934.03824356</v>
      </c>
      <c r="TR6" t="n">
        <v>60759505.76009382</v>
      </c>
      <c r="TS6" t="n">
        <v>68293972.36393668</v>
      </c>
      <c r="TT6" t="n">
        <v>67651955.87951435</v>
      </c>
      <c r="TU6" t="n">
        <v>61101119.02948183</v>
      </c>
      <c r="TV6" t="n">
        <v>58594161.71262708</v>
      </c>
      <c r="TW6" t="n">
        <v>64126315.05945806</v>
      </c>
      <c r="TX6" t="n">
        <v>68112769.31151229</v>
      </c>
      <c r="TY6" t="n">
        <v>64896210.73985828</v>
      </c>
      <c r="TZ6" t="n">
        <v>70674671.52418037</v>
      </c>
      <c r="UA6" t="n">
        <v>86212698.68528989</v>
      </c>
      <c r="UB6" t="n">
        <v>102247043.1866811</v>
      </c>
      <c r="UC6" t="n">
        <v>116628377.161274</v>
      </c>
      <c r="UD6" t="n">
        <v>128573237.9143494</v>
      </c>
      <c r="UE6" t="n">
        <v>135098091.3956377</v>
      </c>
      <c r="UF6" t="n">
        <v>135700468.2590225</v>
      </c>
      <c r="UG6" t="n">
        <v>141177663.4940708</v>
      </c>
      <c r="UH6" t="n">
        <v>124540972.0572999</v>
      </c>
      <c r="UI6" t="n">
        <v>57253308.64996181</v>
      </c>
      <c r="UJ6" t="n">
        <v>25725111.3013341</v>
      </c>
      <c r="UK6" t="n">
        <v>14696234.56192543</v>
      </c>
      <c r="UL6" t="n">
        <v>12732796.23976704</v>
      </c>
      <c r="UM6" t="n">
        <v>10632154.32135812</v>
      </c>
      <c r="UN6" t="n">
        <v>11815742.6681312</v>
      </c>
      <c r="UO6" t="n">
        <v>34096856.22198518</v>
      </c>
      <c r="UP6" t="n">
        <v>60515434.2066074</v>
      </c>
      <c r="UQ6" t="n">
        <v>68922205.40304026</v>
      </c>
      <c r="UR6" t="n">
        <v>66574533.01728629</v>
      </c>
      <c r="US6" t="n">
        <v>60774275.52862559</v>
      </c>
      <c r="UT6" t="n">
        <v>58562839.44037791</v>
      </c>
      <c r="UU6" t="n">
        <v>63579201.32526883</v>
      </c>
      <c r="UV6" t="n">
        <v>68924487.64791304</v>
      </c>
      <c r="UW6" t="n">
        <v>63523016.67055871</v>
      </c>
      <c r="UX6" t="n">
        <v>72585806.31917997</v>
      </c>
      <c r="UY6" t="n">
        <v>86369338.42869766</v>
      </c>
      <c r="UZ6" t="n">
        <v>101786704.8653041</v>
      </c>
      <c r="VA6" t="n">
        <v>116523366.1632217</v>
      </c>
      <c r="VB6" t="n">
        <v>128684680.099622</v>
      </c>
      <c r="VC6" t="n">
        <v>136800504.6371512</v>
      </c>
      <c r="VD6" t="n">
        <v>138259306.6308352</v>
      </c>
      <c r="VE6" t="n">
        <v>140225288.0101395</v>
      </c>
      <c r="VF6" t="n">
        <v>121724853.5262596</v>
      </c>
      <c r="VG6" t="n">
        <v>56073808.75842231</v>
      </c>
      <c r="VH6" t="n">
        <v>26277740.00555532</v>
      </c>
      <c r="VI6" t="n">
        <v>15099652.57477545</v>
      </c>
      <c r="VJ6" t="n">
        <v>12691815.1125352</v>
      </c>
      <c r="VK6" t="n">
        <v>10561072.51528434</v>
      </c>
      <c r="VL6" t="n">
        <v>12018846.73670436</v>
      </c>
      <c r="VM6" t="n">
        <v>34282151.43603889</v>
      </c>
      <c r="VN6" t="n">
        <v>61244986.81082634</v>
      </c>
      <c r="VO6" t="n">
        <v>69141204.89069983</v>
      </c>
      <c r="VP6" t="n">
        <v>66966319.69886173</v>
      </c>
      <c r="VQ6" t="n">
        <v>60880761.59863646</v>
      </c>
      <c r="VR6" t="n">
        <v>58136804.11783718</v>
      </c>
      <c r="VS6" t="n">
        <v>63625733.02521992</v>
      </c>
      <c r="VT6" t="n">
        <v>69010930.03833731</v>
      </c>
      <c r="VU6" t="n">
        <v>63315290.90405098</v>
      </c>
      <c r="VV6" t="n">
        <v>71760244.9184812</v>
      </c>
      <c r="VW6" t="n">
        <v>87190843.85045297</v>
      </c>
      <c r="VX6" t="n">
        <v>100787144.2785127</v>
      </c>
      <c r="VY6" t="n">
        <v>116604655.5295633</v>
      </c>
      <c r="VZ6" t="n">
        <v>127268142.8553988</v>
      </c>
      <c r="WA6" t="n">
        <v>139617851.541687</v>
      </c>
      <c r="WB6" t="n">
        <v>137969112.2819982</v>
      </c>
      <c r="WC6" t="n">
        <v>138741992.1389376</v>
      </c>
      <c r="WD6" t="n">
        <v>124082790.8936438</v>
      </c>
      <c r="WE6" t="n">
        <v>57317420.80732803</v>
      </c>
      <c r="WF6" t="n">
        <v>25683205.60683222</v>
      </c>
      <c r="WG6" t="n">
        <v>15070650.47772786</v>
      </c>
      <c r="WH6" t="n">
        <v>12944957.47570573</v>
      </c>
      <c r="WI6" t="n">
        <v>10514676.25720496</v>
      </c>
      <c r="WJ6" t="n">
        <v>12067606.11153925</v>
      </c>
      <c r="WK6" t="n">
        <v>34885355.63653298</v>
      </c>
      <c r="WL6" t="n">
        <v>61058035.04195172</v>
      </c>
      <c r="WM6" t="n">
        <v>68693926.91161641</v>
      </c>
      <c r="WN6" t="n">
        <v>66714978.89690374</v>
      </c>
      <c r="WO6" t="n">
        <v>61408060.07820949</v>
      </c>
      <c r="WP6" t="n">
        <v>57391184.99863551</v>
      </c>
      <c r="WQ6" t="n">
        <v>62768740.4473497</v>
      </c>
      <c r="WR6" t="n">
        <v>69077375.95092855</v>
      </c>
      <c r="WS6" t="n">
        <v>63578271.0443047</v>
      </c>
      <c r="WT6" t="n">
        <v>72572568.14392292</v>
      </c>
      <c r="WU6" t="n">
        <v>87433208.8157953</v>
      </c>
      <c r="WV6" t="n">
        <v>100732393.572237</v>
      </c>
      <c r="WW6" t="n">
        <v>117508264.8805592</v>
      </c>
      <c r="WX6" t="n">
        <v>129332587.916731</v>
      </c>
      <c r="WY6" t="n">
        <v>141498954.6269063</v>
      </c>
      <c r="WZ6" t="n">
        <v>139765799.8899259</v>
      </c>
      <c r="XA6" t="n">
        <v>141906310.259783</v>
      </c>
      <c r="XB6" t="n">
        <v>124237864.5989898</v>
      </c>
      <c r="XC6" t="n">
        <v>56710927.62205969</v>
      </c>
      <c r="XD6" t="n">
        <v>25727220.42709313</v>
      </c>
      <c r="XE6" t="n">
        <v>15202588.59248864</v>
      </c>
      <c r="XF6" t="n">
        <v>13080096.64221627</v>
      </c>
      <c r="XG6" t="n">
        <v>10566367.26878682</v>
      </c>
      <c r="XH6" t="n">
        <v>11948876.27795348</v>
      </c>
      <c r="XI6" t="n">
        <v>35169437.28576972</v>
      </c>
      <c r="XJ6" t="n">
        <v>60611727.66414557</v>
      </c>
      <c r="XK6" t="n">
        <v>68278426.04041912</v>
      </c>
      <c r="XL6" t="n">
        <v>66796304.94711463</v>
      </c>
      <c r="XM6" t="n">
        <v>61431274.71117241</v>
      </c>
      <c r="XN6" t="n">
        <v>58559590.30734535</v>
      </c>
      <c r="XO6" t="n">
        <v>62257372.57180507</v>
      </c>
      <c r="XP6" t="n">
        <v>70110970.49293897</v>
      </c>
      <c r="XQ6" t="n">
        <v>64577710.89976511</v>
      </c>
      <c r="XR6" t="n">
        <v>73592871.61976121</v>
      </c>
      <c r="XS6" t="n">
        <v>87277452.67699932</v>
      </c>
      <c r="XT6" t="n">
        <v>101647229.120492</v>
      </c>
      <c r="XU6" t="n">
        <v>119132000.7832763</v>
      </c>
      <c r="XV6" t="n">
        <v>126831630.9456413</v>
      </c>
      <c r="XW6" t="n">
        <v>136718456.6369929</v>
      </c>
      <c r="XX6" t="n">
        <v>135704525.5842575</v>
      </c>
      <c r="XY6" t="n">
        <v>143446587.4604366</v>
      </c>
      <c r="XZ6" t="n">
        <v>123168344.4108715</v>
      </c>
      <c r="YA6" t="n">
        <v>57577116.79070996</v>
      </c>
      <c r="YB6" t="n">
        <v>25582767.31255452</v>
      </c>
      <c r="YC6" t="n">
        <v>15262197.88034987</v>
      </c>
      <c r="YD6" t="n">
        <v>12770145.26819349</v>
      </c>
      <c r="YE6" t="n">
        <v>10639765.24651033</v>
      </c>
      <c r="YF6" t="n">
        <v>11747684.59243847</v>
      </c>
      <c r="YG6" t="n">
        <v>35049412.41109438</v>
      </c>
      <c r="YH6" t="n">
        <v>61867300.40073936</v>
      </c>
      <c r="YI6" t="n">
        <v>67495644.25879835</v>
      </c>
      <c r="YJ6" t="n">
        <v>66770308.24389839</v>
      </c>
      <c r="YK6" t="n">
        <v>61567158.41911624</v>
      </c>
      <c r="YL6" t="n">
        <v>58030952.95085158</v>
      </c>
      <c r="YM6" t="n">
        <v>63700762.45193033</v>
      </c>
      <c r="YN6" t="n">
        <v>68382806.00959003</v>
      </c>
      <c r="YO6" t="n">
        <v>63821365.23972971</v>
      </c>
      <c r="YP6" t="n">
        <v>71480401.42866775</v>
      </c>
      <c r="YQ6" t="n">
        <v>87805474.89952877</v>
      </c>
      <c r="YR6" t="n">
        <v>101464518.9002055</v>
      </c>
      <c r="YS6" t="n">
        <v>116928926.1512398</v>
      </c>
      <c r="YT6" t="n">
        <v>128915858.214271</v>
      </c>
      <c r="YU6" t="n">
        <v>137665321.5432303</v>
      </c>
      <c r="YV6" t="n">
        <v>138429556.5938529</v>
      </c>
      <c r="YW6" t="n">
        <v>140177522.7392229</v>
      </c>
      <c r="YX6" t="n">
        <v>124063033.3729008</v>
      </c>
      <c r="YY6" t="n">
        <v>56920812.21442676</v>
      </c>
      <c r="YZ6" t="n">
        <v>25708407.78766337</v>
      </c>
      <c r="ZA6" t="n">
        <v>15102997.76063252</v>
      </c>
      <c r="ZB6" t="n">
        <v>12995353.95194853</v>
      </c>
      <c r="ZC6" t="n">
        <v>10626316.59304115</v>
      </c>
      <c r="ZD6" t="n">
        <v>11860333.65796467</v>
      </c>
      <c r="ZE6" t="n">
        <v>35063318.31352286</v>
      </c>
      <c r="ZF6" t="n">
        <v>61578193.4931512</v>
      </c>
      <c r="ZG6" t="n">
        <v>67728456.16422723</v>
      </c>
      <c r="ZH6" t="n">
        <v>66523183.01547096</v>
      </c>
      <c r="ZI6" t="n">
        <v>62277979.9574499</v>
      </c>
      <c r="ZJ6" t="n">
        <v>58767720.05132397</v>
      </c>
      <c r="ZK6" t="n">
        <v>63054896.74070395</v>
      </c>
      <c r="ZL6" t="n">
        <v>68030396.62351556</v>
      </c>
      <c r="ZM6" t="n">
        <v>62929773.84395953</v>
      </c>
      <c r="ZN6" t="n">
        <v>71645632.7813036</v>
      </c>
      <c r="ZO6" t="n">
        <v>86220782.04054125</v>
      </c>
      <c r="ZP6" t="n">
        <v>100890334.3650783</v>
      </c>
      <c r="ZQ6" t="n">
        <v>116612229.9985063</v>
      </c>
      <c r="ZR6" t="n">
        <v>128608414.5753931</v>
      </c>
      <c r="ZS6" t="n">
        <v>137815644.0170368</v>
      </c>
      <c r="ZT6" t="n">
        <v>140201339.8940167</v>
      </c>
      <c r="ZU6" t="n">
        <v>140966644.6819792</v>
      </c>
      <c r="ZV6" t="n">
        <v>124700858.0081442</v>
      </c>
      <c r="ZW6" t="n">
        <v>56589045.47224977</v>
      </c>
      <c r="ZX6" t="n">
        <v>26083045.86464417</v>
      </c>
      <c r="ZY6" t="n">
        <v>15145713.26024749</v>
      </c>
      <c r="ZZ6" t="n">
        <v>13062580.64060435</v>
      </c>
      <c r="AAA6" t="n">
        <v>10664734.50749463</v>
      </c>
      <c r="AAB6" t="n">
        <v>12244912.83634825</v>
      </c>
      <c r="AAC6" t="n">
        <v>34373312.27761149</v>
      </c>
      <c r="AAD6" t="n">
        <v>61101354.37769806</v>
      </c>
      <c r="AAE6" t="n">
        <v>68687881.90619797</v>
      </c>
      <c r="AAF6" t="n">
        <v>66915224.48263352</v>
      </c>
      <c r="AAG6" t="n">
        <v>61225641.51677647</v>
      </c>
      <c r="AAH6" t="n">
        <v>58134123.52985409</v>
      </c>
      <c r="AAI6" t="n">
        <v>63063314.67968811</v>
      </c>
      <c r="AAJ6" t="n">
        <v>67219426.83667517</v>
      </c>
      <c r="AAK6" t="n">
        <v>63090940.19938512</v>
      </c>
      <c r="AAL6" t="n">
        <v>71868749.52815522</v>
      </c>
      <c r="AAM6" t="n">
        <v>87806904.24313951</v>
      </c>
      <c r="AAN6" t="n">
        <v>103974958.8050588</v>
      </c>
      <c r="AAO6" t="n">
        <v>115919425.4302266</v>
      </c>
      <c r="AAP6" t="n">
        <v>128608634.2407905</v>
      </c>
      <c r="AAQ6" t="n">
        <v>138249154.4623485</v>
      </c>
      <c r="AAR6" t="n">
        <v>134971338.3561876</v>
      </c>
      <c r="AAS6" t="n">
        <v>139476761.9198898</v>
      </c>
      <c r="AAT6" t="n">
        <v>124276382.8520523</v>
      </c>
      <c r="AAU6" t="n">
        <v>56889487.96311787</v>
      </c>
      <c r="AAV6" t="n">
        <v>25520526.72700388</v>
      </c>
      <c r="AAW6" t="n">
        <v>15044119.35280266</v>
      </c>
      <c r="AAX6" t="n">
        <v>12996474.23209625</v>
      </c>
      <c r="AAY6" t="n">
        <v>10506310.02962613</v>
      </c>
      <c r="AAZ6" t="n">
        <v>12022972.93119803</v>
      </c>
      <c r="ABA6" t="n">
        <v>35057546.13297588</v>
      </c>
      <c r="ABB6" t="n">
        <v>61157263.67591477</v>
      </c>
      <c r="ABC6" t="n">
        <v>67868468.56530619</v>
      </c>
      <c r="ABD6" t="n">
        <v>66190435.94370349</v>
      </c>
      <c r="ABE6" t="n">
        <v>62035748.83601461</v>
      </c>
      <c r="ABF6" t="n">
        <v>59002283.67229643</v>
      </c>
      <c r="ABG6" t="n">
        <v>63436266.98995875</v>
      </c>
      <c r="ABH6" t="n">
        <v>70157689.28209937</v>
      </c>
      <c r="ABI6" t="n">
        <v>63830523.66734767</v>
      </c>
      <c r="ABJ6" t="n">
        <v>71763220.98909961</v>
      </c>
      <c r="ABK6" t="n">
        <v>85995845.93879682</v>
      </c>
      <c r="ABL6" t="n">
        <v>101104831.4918373</v>
      </c>
      <c r="ABM6" t="n">
        <v>117005434.8875014</v>
      </c>
      <c r="ABN6" t="n">
        <v>128704448.6598166</v>
      </c>
      <c r="ABO6" t="n">
        <v>140478698.6196965</v>
      </c>
      <c r="ABP6" t="n">
        <v>135559744.2764042</v>
      </c>
      <c r="ABQ6" t="n">
        <v>141786068.0519834</v>
      </c>
      <c r="ABR6" t="n">
        <v>122643536.4480339</v>
      </c>
      <c r="ABS6" t="n">
        <v>55667042.47006905</v>
      </c>
      <c r="ABT6" t="n">
        <v>25267808.31133175</v>
      </c>
      <c r="ABU6" t="n">
        <v>14782546.10016293</v>
      </c>
      <c r="ABV6" t="n">
        <v>12820407.39817546</v>
      </c>
      <c r="ABW6" t="n">
        <v>10558374.81667781</v>
      </c>
      <c r="ABX6" t="n">
        <v>12150233.50900889</v>
      </c>
      <c r="ABY6" t="n">
        <v>34553763.24463029</v>
      </c>
      <c r="ABZ6" t="n">
        <v>60262461.3298378</v>
      </c>
      <c r="ACA6" t="n">
        <v>67138997.62318538</v>
      </c>
      <c r="ACB6" t="n">
        <v>67385825.75213023</v>
      </c>
      <c r="ACC6" t="n">
        <v>60240000.27367954</v>
      </c>
      <c r="ACD6" t="n">
        <v>57949328.75015733</v>
      </c>
      <c r="ACE6" t="n">
        <v>62248364.12532416</v>
      </c>
      <c r="ACF6" t="n">
        <v>68567603.0682489</v>
      </c>
      <c r="ACG6" t="n">
        <v>64044069.90257356</v>
      </c>
      <c r="ACH6" t="n">
        <v>72523091.68101497</v>
      </c>
      <c r="ACI6" t="n">
        <v>87142219.93660787</v>
      </c>
      <c r="ACJ6" t="n">
        <v>99673238.45709273</v>
      </c>
      <c r="ACK6" t="n">
        <v>116697369.506709</v>
      </c>
      <c r="ACL6" t="n">
        <v>130375441.3841397</v>
      </c>
      <c r="ACM6" t="n">
        <v>138850777.7864777</v>
      </c>
      <c r="ACN6" t="n">
        <v>138208261.3469703</v>
      </c>
      <c r="ACO6" t="n">
        <v>139833914.3098944</v>
      </c>
      <c r="ACP6" t="n">
        <v>121878643.7820178</v>
      </c>
      <c r="ACQ6" t="n">
        <v>56229485.55301837</v>
      </c>
      <c r="ACR6" t="n">
        <v>25209244.15706674</v>
      </c>
      <c r="ACS6" t="n">
        <v>15089424.25029486</v>
      </c>
      <c r="ACT6" t="n">
        <v>12761322.83662452</v>
      </c>
      <c r="ACU6" t="n">
        <v>10609528.49149616</v>
      </c>
      <c r="ACV6" t="n">
        <v>12203224.55876872</v>
      </c>
      <c r="ACW6" t="n">
        <v>35020867.99091287</v>
      </c>
      <c r="ACX6" t="n">
        <v>60825347.78485379</v>
      </c>
      <c r="ACY6" t="n">
        <v>68356034.97271883</v>
      </c>
      <c r="ACZ6" t="n">
        <v>66637645.77627812</v>
      </c>
      <c r="ADA6" t="n">
        <v>61736198.24726021</v>
      </c>
      <c r="ADB6" t="n">
        <v>56828300.50825746</v>
      </c>
      <c r="ADC6" t="n">
        <v>63533426.82558581</v>
      </c>
      <c r="ADD6" t="n">
        <v>67881447.40569238</v>
      </c>
      <c r="ADE6" t="n">
        <v>63139667.02359831</v>
      </c>
      <c r="ADF6" t="n">
        <v>73037368.13510118</v>
      </c>
      <c r="ADG6" t="n">
        <v>86628611.94002298</v>
      </c>
      <c r="ADH6" t="n">
        <v>99589124.08437738</v>
      </c>
      <c r="ADI6" t="n">
        <v>117040565.4634664</v>
      </c>
      <c r="ADJ6" t="n">
        <v>126598103.8483802</v>
      </c>
      <c r="ADK6" t="n">
        <v>139619443.3608787</v>
      </c>
      <c r="ADL6" t="n">
        <v>136926824.9366327</v>
      </c>
      <c r="ADM6" t="n">
        <v>142555961.4941342</v>
      </c>
      <c r="ADN6" t="n">
        <v>125332047.5094512</v>
      </c>
      <c r="ADO6" t="n">
        <v>57318629.3491628</v>
      </c>
      <c r="ADP6" t="n">
        <v>25514693.65005156</v>
      </c>
      <c r="ADQ6" t="n">
        <v>14941571.44344833</v>
      </c>
      <c r="ADR6" t="n">
        <v>12887505.41161581</v>
      </c>
      <c r="ADS6" t="n">
        <v>10542798.5857866</v>
      </c>
      <c r="ADT6" t="n">
        <v>12032630.18571705</v>
      </c>
      <c r="ADU6" t="n">
        <v>35037220.34186083</v>
      </c>
      <c r="ADV6" t="n">
        <v>61151484.76000506</v>
      </c>
      <c r="ADW6" t="n">
        <v>68564876.44310358</v>
      </c>
      <c r="ADX6" t="n">
        <v>66534736.0258721</v>
      </c>
      <c r="ADY6" t="n">
        <v>61204391.70069637</v>
      </c>
      <c r="ADZ6" t="n">
        <v>56747170.48176509</v>
      </c>
      <c r="AEA6" t="n">
        <v>64459186.56601247</v>
      </c>
      <c r="AEB6" t="n">
        <v>69124238.77207348</v>
      </c>
      <c r="AEC6" t="n">
        <v>63892220.80377809</v>
      </c>
      <c r="AED6" t="n">
        <v>71957190.82736306</v>
      </c>
      <c r="AEE6" t="n">
        <v>87348206.88949353</v>
      </c>
      <c r="AEF6" t="n">
        <v>102598960.6515553</v>
      </c>
      <c r="AEG6" t="n">
        <v>116530832.2260143</v>
      </c>
      <c r="AEH6" t="n">
        <v>129040566.2374036</v>
      </c>
      <c r="AEI6" t="n">
        <v>136785633.3169594</v>
      </c>
      <c r="AEJ6" t="n">
        <v>135082824.4047518</v>
      </c>
      <c r="AEK6" t="n">
        <v>141669854.1455207</v>
      </c>
      <c r="AEL6" t="n">
        <v>126045017.3170623</v>
      </c>
      <c r="AEM6" t="n">
        <v>56996311.20110556</v>
      </c>
      <c r="AEN6" t="n">
        <v>25849045.65610559</v>
      </c>
      <c r="AEO6" t="n">
        <v>14948096.31489741</v>
      </c>
      <c r="AEP6" t="n">
        <v>12654962.82866832</v>
      </c>
      <c r="AEQ6" t="n">
        <v>10589591.50722421</v>
      </c>
      <c r="AER6" t="n">
        <v>12209522.75135729</v>
      </c>
      <c r="AES6" t="n">
        <v>34499812.90002821</v>
      </c>
      <c r="AET6" t="n">
        <v>60747542.99016985</v>
      </c>
      <c r="AEU6" t="n">
        <v>69023619.8684852</v>
      </c>
      <c r="AEV6" t="n">
        <v>66488330.89780916</v>
      </c>
      <c r="AEW6" t="n">
        <v>61620875.57766899</v>
      </c>
      <c r="AEX6" t="n">
        <v>57772318.77957639</v>
      </c>
      <c r="AEY6" t="n">
        <v>63144415.65099537</v>
      </c>
      <c r="AEZ6" t="n">
        <v>68747008.55511977</v>
      </c>
      <c r="AFA6" t="n">
        <v>63053087.82262672</v>
      </c>
      <c r="AFB6" t="n">
        <v>72825317.43424121</v>
      </c>
      <c r="AFC6" t="n">
        <v>87422379.68051848</v>
      </c>
      <c r="AFD6" t="n">
        <v>102669948.8218889</v>
      </c>
      <c r="AFE6" t="n">
        <v>119133908.7143537</v>
      </c>
      <c r="AFF6" t="n">
        <v>127854614.2076249</v>
      </c>
      <c r="AFG6" t="n">
        <v>140989539.7942294</v>
      </c>
      <c r="AFH6" t="n">
        <v>139917663.753109</v>
      </c>
      <c r="AFI6" t="n">
        <v>141291083.3031451</v>
      </c>
      <c r="AFJ6" t="n">
        <v>125097097.809037</v>
      </c>
      <c r="AFK6" t="n">
        <v>56650187.25130086</v>
      </c>
      <c r="AFL6" t="n">
        <v>25131412.545121</v>
      </c>
      <c r="AFM6" t="n">
        <v>15003423.7785145</v>
      </c>
      <c r="AFN6" t="n">
        <v>12904720.7695695</v>
      </c>
      <c r="AFO6" t="n">
        <v>10368900.25733009</v>
      </c>
      <c r="AFP6" t="n">
        <v>11819160.48337839</v>
      </c>
      <c r="AFQ6" t="n">
        <v>35394031.8071757</v>
      </c>
      <c r="AFR6" t="n">
        <v>60196280.52201021</v>
      </c>
      <c r="AFS6" t="n">
        <v>67633985.60393806</v>
      </c>
      <c r="AFT6" t="n">
        <v>67900382.68840396</v>
      </c>
      <c r="AFU6" t="n">
        <v>59839650.88819044</v>
      </c>
      <c r="AFV6" t="n">
        <v>58920272.68157926</v>
      </c>
      <c r="AFW6" t="n">
        <v>63328635.20828637</v>
      </c>
      <c r="AFX6" t="n">
        <v>69232629.78527386</v>
      </c>
      <c r="AFY6" t="n">
        <v>63248738.53570281</v>
      </c>
      <c r="AFZ6" t="n">
        <v>73645904.90827513</v>
      </c>
      <c r="AGA6" t="n">
        <v>88521740.93985583</v>
      </c>
      <c r="AGB6" t="n">
        <v>102125765.3404111</v>
      </c>
      <c r="AGC6" t="n">
        <v>117615194.4878832</v>
      </c>
      <c r="AGD6" t="n">
        <v>127037453.9776099</v>
      </c>
      <c r="AGE6" t="n">
        <v>142277343.9149158</v>
      </c>
      <c r="AGF6" t="n">
        <v>138269169.8866012</v>
      </c>
      <c r="AGG6" t="n">
        <v>142176959.3619639</v>
      </c>
      <c r="AGH6" t="n">
        <v>122970140.6596498</v>
      </c>
      <c r="AGI6" t="n">
        <v>55742772.22919398</v>
      </c>
      <c r="AGJ6" t="n">
        <v>25722817.59806605</v>
      </c>
      <c r="AGK6" t="n">
        <v>14988812.33227303</v>
      </c>
      <c r="AGL6" t="n">
        <v>12740447.16766279</v>
      </c>
      <c r="AGM6" t="n">
        <v>10579871.96333446</v>
      </c>
      <c r="AGN6" t="n">
        <v>12057338.2818309</v>
      </c>
      <c r="AGO6" t="n">
        <v>35013015.01474851</v>
      </c>
      <c r="AGP6" t="n">
        <v>60934583.07540856</v>
      </c>
      <c r="AGQ6" t="n">
        <v>68853103.21623366</v>
      </c>
      <c r="AGR6" t="n">
        <v>66713527.15053161</v>
      </c>
      <c r="AGS6" t="n">
        <v>60492636.94919199</v>
      </c>
      <c r="AGT6" t="n">
        <v>57804365.54465733</v>
      </c>
      <c r="AGU6" t="n">
        <v>63168858.73162065</v>
      </c>
      <c r="AGV6" t="n">
        <v>67739204.04738244</v>
      </c>
      <c r="AGW6" t="n">
        <v>63571471.42177142</v>
      </c>
      <c r="AGX6" t="n">
        <v>71863507.53792508</v>
      </c>
      <c r="AGY6" t="n">
        <v>87575357.81074825</v>
      </c>
      <c r="AGZ6" t="n">
        <v>103233929.6983215</v>
      </c>
      <c r="AHA6" t="n">
        <v>113165017.0343442</v>
      </c>
      <c r="AHB6" t="n">
        <v>128367732.334487</v>
      </c>
      <c r="AHC6" t="n">
        <v>139698828.8537341</v>
      </c>
      <c r="AHD6" t="n">
        <v>136934995.962951</v>
      </c>
      <c r="AHE6" t="n">
        <v>143258372.707067</v>
      </c>
      <c r="AHF6" t="n">
        <v>124433507.3004503</v>
      </c>
      <c r="AHG6" t="n">
        <v>57275216.61126698</v>
      </c>
      <c r="AHH6" t="n">
        <v>25258967.80461453</v>
      </c>
      <c r="AHI6" t="n">
        <v>14997702.61246463</v>
      </c>
      <c r="AHJ6" t="n">
        <v>12931482.98697729</v>
      </c>
      <c r="AHK6" t="n">
        <v>10486360.69746517</v>
      </c>
      <c r="AHL6" t="n">
        <v>12020212.27000871</v>
      </c>
      <c r="AHM6" t="n">
        <v>34546702.08692894</v>
      </c>
      <c r="AHN6" t="n">
        <v>61011539.5459192</v>
      </c>
      <c r="AHO6" t="n">
        <v>67853806.48702425</v>
      </c>
      <c r="AHP6" t="n">
        <v>66825756.52975043</v>
      </c>
      <c r="AHQ6" t="n">
        <v>61623910.91004779</v>
      </c>
      <c r="AHR6" t="n">
        <v>58428846.1635747</v>
      </c>
      <c r="AHS6" t="n">
        <v>64512212.29605444</v>
      </c>
      <c r="AHT6" t="n">
        <v>69141749.93348223</v>
      </c>
      <c r="AHU6" t="n">
        <v>63447949.63716266</v>
      </c>
      <c r="AHV6" t="n">
        <v>72678876.79328234</v>
      </c>
      <c r="AHW6" t="n">
        <v>86231673.49754789</v>
      </c>
      <c r="AHX6" t="n">
        <v>102819377.5090331</v>
      </c>
      <c r="AHY6" t="n">
        <v>116208195.2212323</v>
      </c>
      <c r="AHZ6" t="n">
        <v>126843423.6259948</v>
      </c>
      <c r="AIA6" t="n">
        <v>140085494.3415821</v>
      </c>
      <c r="AIB6" t="n">
        <v>136933999.7902272</v>
      </c>
      <c r="AIC6" t="n">
        <v>141706524.8579628</v>
      </c>
      <c r="AID6" t="n">
        <v>123704618.7358958</v>
      </c>
      <c r="AIE6" t="n">
        <v>57435394.29504791</v>
      </c>
      <c r="AIF6" t="n">
        <v>25303365.94275105</v>
      </c>
      <c r="AIG6" t="n">
        <v>14878987.00879123</v>
      </c>
      <c r="AIH6" t="n">
        <v>12822140.33716066</v>
      </c>
      <c r="AII6" t="n">
        <v>10469531.61027603</v>
      </c>
      <c r="AIJ6" t="n">
        <v>12062907.14935979</v>
      </c>
      <c r="AIK6" t="n">
        <v>34543723.1118718</v>
      </c>
      <c r="AIL6" t="n">
        <v>60782113.11024386</v>
      </c>
      <c r="AIM6" t="n">
        <v>68456153.33009484</v>
      </c>
      <c r="AIN6" t="n">
        <v>67049834.30949436</v>
      </c>
      <c r="AIO6" t="n">
        <v>61168764.57894027</v>
      </c>
      <c r="AIP6" t="n">
        <v>57116978.07426918</v>
      </c>
      <c r="AIQ6" t="n">
        <v>64860977.38321348</v>
      </c>
      <c r="AIR6" t="n">
        <v>67748520.44308181</v>
      </c>
      <c r="AIS6" t="n">
        <v>65649384.29923584</v>
      </c>
      <c r="AIT6" t="n">
        <v>71946159.63068974</v>
      </c>
      <c r="AIU6" t="n">
        <v>87840789.26837866</v>
      </c>
      <c r="AIV6" t="n">
        <v>102004021.0823755</v>
      </c>
      <c r="AIW6" t="n">
        <v>116315640.6907701</v>
      </c>
      <c r="AIX6" t="n">
        <v>127087740.4134665</v>
      </c>
      <c r="AIY6" t="n">
        <v>140738324.724672</v>
      </c>
      <c r="AIZ6" t="n">
        <v>138463644.6201589</v>
      </c>
      <c r="AJA6" t="n">
        <v>139990520.6934701</v>
      </c>
      <c r="AJB6" t="n">
        <v>123336560.7035471</v>
      </c>
      <c r="AJC6" t="n">
        <v>57521113.85578998</v>
      </c>
      <c r="AJD6" t="n">
        <v>25269976.69590139</v>
      </c>
      <c r="AJE6" t="n">
        <v>14820826.28567271</v>
      </c>
      <c r="AJF6" t="n">
        <v>12761810.39182371</v>
      </c>
      <c r="AJG6" t="n">
        <v>10512742.37403141</v>
      </c>
      <c r="AJH6" t="n">
        <v>12004973.42143934</v>
      </c>
      <c r="AJI6" t="n">
        <v>34462026.94105849</v>
      </c>
      <c r="AJJ6" t="n">
        <v>61307887.37172101</v>
      </c>
      <c r="AJK6" t="n">
        <v>68080496.63029507</v>
      </c>
      <c r="AJL6" t="n">
        <v>66452113.49582099</v>
      </c>
      <c r="AJM6" t="n">
        <v>62059921.46538328</v>
      </c>
      <c r="AJN6" t="n">
        <v>57106927.37784488</v>
      </c>
      <c r="AJO6" t="n">
        <v>63524540.15651329</v>
      </c>
      <c r="AJP6" t="n">
        <v>69237903.12590481</v>
      </c>
      <c r="AJQ6" t="n">
        <v>62445075.32850327</v>
      </c>
      <c r="AJR6" t="n">
        <v>72118186.55716789</v>
      </c>
      <c r="AJS6" t="n">
        <v>87308739.05399188</v>
      </c>
      <c r="AJT6" t="n">
        <v>99911775.44708131</v>
      </c>
      <c r="AJU6" t="n">
        <v>117491589.2243413</v>
      </c>
      <c r="AJV6" t="n">
        <v>129660089.6069618</v>
      </c>
      <c r="AJW6" t="n">
        <v>141097333.6207346</v>
      </c>
      <c r="AJX6" t="n">
        <v>137435540.0375567</v>
      </c>
      <c r="AJY6" t="n">
        <v>141602554.2547788</v>
      </c>
      <c r="AJZ6" t="n">
        <v>124172912.8052985</v>
      </c>
      <c r="AKA6" t="n">
        <v>55808690.00875477</v>
      </c>
      <c r="AKB6" t="n">
        <v>25524873.91486508</v>
      </c>
      <c r="AKC6" t="n">
        <v>14979340.77348709</v>
      </c>
      <c r="AKD6" t="n">
        <v>12860719.04049603</v>
      </c>
      <c r="AKE6" t="n">
        <v>10428282.10020677</v>
      </c>
      <c r="AKF6" t="n">
        <v>12078836.77330084</v>
      </c>
      <c r="AKG6" t="n">
        <v>34944226.12557369</v>
      </c>
      <c r="AKH6" t="n">
        <v>61471887.01603563</v>
      </c>
      <c r="AKI6" t="n">
        <v>68584462.19642226</v>
      </c>
      <c r="AKJ6" t="n">
        <v>66369393.53739604</v>
      </c>
      <c r="AKK6" t="n">
        <v>60960989.91185889</v>
      </c>
      <c r="AKL6" t="n">
        <v>58392904.96594906</v>
      </c>
      <c r="AKM6" t="n">
        <v>63008833.64530113</v>
      </c>
      <c r="AKN6" t="n">
        <v>68573155.21562409</v>
      </c>
      <c r="AKO6" t="n">
        <v>63713274.71862495</v>
      </c>
      <c r="AKP6" t="n">
        <v>71990526.79266439</v>
      </c>
      <c r="AKQ6" t="n">
        <v>87318811.63890445</v>
      </c>
      <c r="AKR6" t="n">
        <v>102193870.6066667</v>
      </c>
      <c r="AKS6" t="n">
        <v>113356381.5574227</v>
      </c>
      <c r="AKT6" t="n">
        <v>129482435.546614</v>
      </c>
      <c r="AKU6" t="n">
        <v>138223515.9091813</v>
      </c>
      <c r="AKV6" t="n">
        <v>137509026.4114111</v>
      </c>
      <c r="AKW6" t="n">
        <v>141590647.7134271</v>
      </c>
      <c r="AKX6" t="n">
        <v>123348563.0852473</v>
      </c>
      <c r="AKY6" t="n">
        <v>56903968.21895517</v>
      </c>
      <c r="AKZ6" t="n">
        <v>25578927.05125333</v>
      </c>
      <c r="ALA6" t="n">
        <v>14699535.73468358</v>
      </c>
      <c r="ALB6" t="n">
        <v>12829889.18252353</v>
      </c>
      <c r="ALC6" t="n">
        <v>10571813.35089694</v>
      </c>
      <c r="ALD6" t="n">
        <v>12050129.77120294</v>
      </c>
      <c r="ALE6" t="n">
        <v>34730910.74202865</v>
      </c>
      <c r="ALF6" t="n">
        <v>62067313.00826935</v>
      </c>
      <c r="ALG6" t="n">
        <v>69536229.45836015</v>
      </c>
      <c r="ALH6" t="n">
        <v>65939238.02505991</v>
      </c>
      <c r="ALI6" t="n">
        <v>60885650.6182878</v>
      </c>
      <c r="ALJ6" t="n">
        <v>58087365.37493981</v>
      </c>
      <c r="ALK6" t="n">
        <v>63264618.34175448</v>
      </c>
      <c r="ALL6" t="n">
        <v>67353691.9737985</v>
      </c>
      <c r="ALM6" t="n">
        <v>63651603.22944512</v>
      </c>
      <c r="ALN6" t="n">
        <v>71721569.58155921</v>
      </c>
      <c r="ALO6" t="n">
        <v>87056761.83205302</v>
      </c>
      <c r="ALP6" t="n">
        <v>102260871.6763743</v>
      </c>
      <c r="ALQ6" t="n">
        <v>115807923.6697002</v>
      </c>
      <c r="ALR6" t="n">
        <v>126744369.4711962</v>
      </c>
      <c r="ALS6" t="n">
        <v>138117288.6468484</v>
      </c>
      <c r="ALT6" t="n">
        <v>136010317.6418513</v>
      </c>
      <c r="ALU6" t="n">
        <v>140626370.5769274</v>
      </c>
      <c r="ALV6" t="n">
        <v>125106627.9662538</v>
      </c>
      <c r="ALW6" t="n">
        <v>56343317.30706243</v>
      </c>
      <c r="ALX6" t="n">
        <v>25243295.42628329</v>
      </c>
      <c r="ALY6" t="n">
        <v>15129358.03777711</v>
      </c>
      <c r="ALZ6" t="n">
        <v>12829421.84113294</v>
      </c>
      <c r="AMA6" t="n">
        <v>10587460.90942486</v>
      </c>
      <c r="AMB6" t="n">
        <v>12026974.15886621</v>
      </c>
      <c r="AMC6" t="n">
        <v>35130197.96663475</v>
      </c>
      <c r="AMD6" t="n">
        <v>60656063.19900563</v>
      </c>
      <c r="AME6" t="n">
        <v>68126257.5504804</v>
      </c>
      <c r="AMF6" t="n">
        <v>67059956.58251634</v>
      </c>
      <c r="AMG6" t="n">
        <v>61747024.50202889</v>
      </c>
      <c r="AMH6" t="n">
        <v>59083466.27080581</v>
      </c>
      <c r="AMI6" t="n">
        <v>64175420.68544487</v>
      </c>
      <c r="AMJ6" t="n">
        <v>68602254.84827636</v>
      </c>
      <c r="AMK6" t="n">
        <v>63782897.34813031</v>
      </c>
      <c r="AML6" t="n">
        <v>71708232.38993253</v>
      </c>
      <c r="AMM6" t="n">
        <v>86538863.01273528</v>
      </c>
      <c r="AMN6" t="n">
        <v>100337773.5519719</v>
      </c>
      <c r="AMO6" t="n">
        <v>116602261.97911</v>
      </c>
      <c r="AMP6" t="n">
        <v>129186023.4280566</v>
      </c>
      <c r="AMQ6" t="n">
        <v>141689398.820556</v>
      </c>
      <c r="AMR6" t="n">
        <v>138287757.1604139</v>
      </c>
      <c r="AMS6" t="n">
        <v>142055308.5328165</v>
      </c>
      <c r="AMT6" t="n">
        <v>125275223.7432124</v>
      </c>
      <c r="AMU6" t="n">
        <v>56837076.39948624</v>
      </c>
      <c r="AMV6" t="n">
        <v>25478490.4497346</v>
      </c>
      <c r="AMW6" t="n">
        <v>15021279.70150173</v>
      </c>
      <c r="AMX6" t="n">
        <v>12837640.01591459</v>
      </c>
      <c r="AMY6" t="n">
        <v>10390036.66012712</v>
      </c>
      <c r="AMZ6" t="n">
        <v>12039430.55703308</v>
      </c>
      <c r="ANA6" t="n">
        <v>34704400.34736194</v>
      </c>
      <c r="ANB6" t="n">
        <v>60307288.70645172</v>
      </c>
      <c r="ANC6" t="n">
        <v>68747402.23206666</v>
      </c>
      <c r="AND6" t="n">
        <v>67649177.96995816</v>
      </c>
      <c r="ANE6" t="n">
        <v>60483666.54109093</v>
      </c>
      <c r="ANF6" t="n">
        <v>58179656.97569284</v>
      </c>
      <c r="ANG6" t="n">
        <v>62866043.09966559</v>
      </c>
      <c r="ANH6" t="n">
        <v>67893672.70116916</v>
      </c>
      <c r="ANI6" t="n">
        <v>64425051.65622622</v>
      </c>
      <c r="ANJ6" t="n">
        <v>72510530.08127372</v>
      </c>
      <c r="ANK6" t="n">
        <v>89008549.56109071</v>
      </c>
      <c r="ANL6" t="n">
        <v>102411156.6318896</v>
      </c>
      <c r="ANM6" t="n">
        <v>117042442.0933288</v>
      </c>
      <c r="ANN6" t="n">
        <v>126613944.8877867</v>
      </c>
      <c r="ANO6" t="n">
        <v>139558266.6418113</v>
      </c>
      <c r="ANP6" t="n">
        <v>136614614.7047243</v>
      </c>
      <c r="ANQ6" t="n">
        <v>141795330.1222394</v>
      </c>
      <c r="ANR6" t="n">
        <v>123670723.6983558</v>
      </c>
      <c r="ANS6" t="n">
        <v>57404796.98470891</v>
      </c>
      <c r="ANT6" t="n">
        <v>25933092.29588729</v>
      </c>
      <c r="ANU6" t="n">
        <v>15227563.39877397</v>
      </c>
      <c r="ANV6" t="n">
        <v>12839322.38641923</v>
      </c>
      <c r="ANW6" t="n">
        <v>10527944.73117675</v>
      </c>
      <c r="ANX6" t="n">
        <v>12094411.00621502</v>
      </c>
      <c r="ANY6" t="n">
        <v>34421629.80949774</v>
      </c>
      <c r="ANZ6" t="n">
        <v>60704050.02919224</v>
      </c>
      <c r="AOA6" t="n">
        <v>67438595.45444369</v>
      </c>
      <c r="AOB6" t="n">
        <v>66912474.09299189</v>
      </c>
      <c r="AOC6" t="n">
        <v>61358837.56079073</v>
      </c>
      <c r="AOD6" t="n">
        <v>59804659.89203846</v>
      </c>
      <c r="AOE6" t="n">
        <v>63025069.40586603</v>
      </c>
      <c r="AOF6" t="n">
        <v>68882694.10212632</v>
      </c>
      <c r="AOG6" t="n">
        <v>63547174.71889251</v>
      </c>
      <c r="AOH6" t="n">
        <v>71666347.05979972</v>
      </c>
      <c r="AOI6" t="n">
        <v>86894666.29294504</v>
      </c>
      <c r="AOJ6" t="n">
        <v>100053630.9981452</v>
      </c>
      <c r="AOK6" t="n">
        <v>116428478.2265506</v>
      </c>
      <c r="AOL6" t="n">
        <v>126042835.8607217</v>
      </c>
      <c r="AOM6" t="n">
        <v>140255835.5943264</v>
      </c>
      <c r="AON6" t="n">
        <v>139902833.5112173</v>
      </c>
      <c r="AOO6" t="n">
        <v>140174939.6558593</v>
      </c>
      <c r="AOP6" t="n">
        <v>123835324.8239559</v>
      </c>
      <c r="AOQ6" t="n">
        <v>57106338.33567724</v>
      </c>
      <c r="AOR6" t="n">
        <v>25583334.49370637</v>
      </c>
      <c r="AOS6" t="n">
        <v>15131739.43892993</v>
      </c>
      <c r="AOT6" t="n">
        <v>12583975.13573069</v>
      </c>
      <c r="AOU6" t="n">
        <v>10745960.64135222</v>
      </c>
      <c r="AOV6" t="n">
        <v>11940515.67518548</v>
      </c>
      <c r="AOW6" t="n">
        <v>34374023.55783954</v>
      </c>
      <c r="AOX6" t="n">
        <v>60693680.77898382</v>
      </c>
      <c r="AOY6" t="n">
        <v>69716289.8957444</v>
      </c>
      <c r="AOZ6" t="n">
        <v>66631131.41880625</v>
      </c>
      <c r="APA6" t="n">
        <v>61109578.07414097</v>
      </c>
      <c r="APB6" t="n">
        <v>57866458.1588205</v>
      </c>
      <c r="APC6" t="n">
        <v>63697562.29765783</v>
      </c>
      <c r="APD6" t="n">
        <v>68125105.34212899</v>
      </c>
      <c r="APE6" t="n">
        <v>63774710.84905832</v>
      </c>
      <c r="APF6" t="n">
        <v>72462318.38178898</v>
      </c>
      <c r="APG6" t="n">
        <v>88217561.73818234</v>
      </c>
      <c r="APH6" t="n">
        <v>101203083.4394758</v>
      </c>
      <c r="API6" t="n">
        <v>116007774.8715825</v>
      </c>
      <c r="APJ6" t="n">
        <v>127383982.9099475</v>
      </c>
      <c r="APK6" t="n">
        <v>136907745.3844235</v>
      </c>
      <c r="APL6" t="n">
        <v>137623174.7290434</v>
      </c>
      <c r="APM6" t="n">
        <v>140933204.9774083</v>
      </c>
      <c r="APN6" t="n">
        <v>124246301.8195954</v>
      </c>
      <c r="APO6" t="n">
        <v>56959110.03414783</v>
      </c>
      <c r="APP6" t="n">
        <v>25825371.40481581</v>
      </c>
      <c r="APQ6" t="n">
        <v>14800869.35720581</v>
      </c>
      <c r="APR6" t="n">
        <v>12965103.49371527</v>
      </c>
      <c r="APS6" t="n">
        <v>10556377.48120064</v>
      </c>
      <c r="APT6" t="n">
        <v>11998285.76219232</v>
      </c>
      <c r="APU6" t="n">
        <v>34678195.04676677</v>
      </c>
      <c r="APV6" t="n">
        <v>61413562.32128209</v>
      </c>
      <c r="APW6" t="n">
        <v>67886233.2132515</v>
      </c>
      <c r="APX6" t="n">
        <v>66603619.20856756</v>
      </c>
      <c r="APY6" t="n">
        <v>60704275.75021802</v>
      </c>
      <c r="APZ6" t="n">
        <v>58263327.98167096</v>
      </c>
      <c r="AQA6" t="n">
        <v>63656284.54134303</v>
      </c>
      <c r="AQB6" t="n">
        <v>69176780.48707651</v>
      </c>
      <c r="AQC6" t="n">
        <v>65304130.17780668</v>
      </c>
      <c r="AQD6" t="n">
        <v>72708890.43130086</v>
      </c>
      <c r="AQE6" t="n">
        <v>86276642.01539965</v>
      </c>
      <c r="AQF6" t="n">
        <v>103044872.263383</v>
      </c>
      <c r="AQG6" t="n">
        <v>116697692.8105749</v>
      </c>
      <c r="AQH6" t="n">
        <v>126787495.8361111</v>
      </c>
      <c r="AQI6" t="n">
        <v>136738952.3119327</v>
      </c>
      <c r="AQJ6" t="n">
        <v>137806791.2401881</v>
      </c>
      <c r="AQK6" t="n">
        <v>142461228.0101518</v>
      </c>
      <c r="AQL6" t="n">
        <v>122973330.462604</v>
      </c>
      <c r="AQM6" t="n">
        <v>56406501.49369319</v>
      </c>
      <c r="AQN6" t="n">
        <v>25396050.64035662</v>
      </c>
      <c r="AQO6" t="n">
        <v>14997410.05384053</v>
      </c>
      <c r="AQP6" t="n">
        <v>12711745.37746228</v>
      </c>
      <c r="AQQ6" t="n">
        <v>10522325.80065839</v>
      </c>
      <c r="AQR6" t="n">
        <v>12079695.24231264</v>
      </c>
      <c r="AQS6" t="n">
        <v>34955805.86897048</v>
      </c>
      <c r="AQT6" t="n">
        <v>60794405.33360535</v>
      </c>
      <c r="AQU6" t="n">
        <v>68897772.58947851</v>
      </c>
      <c r="AQV6" t="n">
        <v>65606610.7248477</v>
      </c>
      <c r="AQW6" t="n">
        <v>60958692.55702591</v>
      </c>
      <c r="AQX6" t="n">
        <v>59041165.95572492</v>
      </c>
      <c r="AQY6" t="n">
        <v>64672145.92657075</v>
      </c>
      <c r="AQZ6" t="n">
        <v>68592533.55187756</v>
      </c>
      <c r="ARA6" t="n">
        <v>63752675.32539888</v>
      </c>
      <c r="ARB6" t="n">
        <v>70996675.14308922</v>
      </c>
      <c r="ARC6" t="n">
        <v>86791692.27068792</v>
      </c>
      <c r="ARD6" t="n">
        <v>101933874.8799252</v>
      </c>
      <c r="ARE6" t="n">
        <v>117651280.5059934</v>
      </c>
      <c r="ARF6" t="n">
        <v>126765573.5146011</v>
      </c>
      <c r="ARG6" t="n">
        <v>138279625.0551875</v>
      </c>
      <c r="ARH6" t="n">
        <v>139163828.2980606</v>
      </c>
      <c r="ARI6" t="n">
        <v>141441664.4116893</v>
      </c>
      <c r="ARJ6" t="n">
        <v>123944680.3806309</v>
      </c>
      <c r="ARK6" t="n">
        <v>56699977.30622444</v>
      </c>
      <c r="ARL6" t="n">
        <v>25743999.83339848</v>
      </c>
      <c r="ARM6" t="n">
        <v>15095627.29048882</v>
      </c>
      <c r="ARN6" t="n">
        <v>12745304.72461862</v>
      </c>
      <c r="ARO6" t="n">
        <v>10662358.85049511</v>
      </c>
      <c r="ARP6" t="n">
        <v>11893501.18630229</v>
      </c>
      <c r="ARQ6" t="n">
        <v>34188108.65881933</v>
      </c>
      <c r="ARR6" t="n">
        <v>59480204.31300013</v>
      </c>
      <c r="ARS6" t="n">
        <v>67582319.06744736</v>
      </c>
      <c r="ART6" t="n">
        <v>66580888.68985812</v>
      </c>
      <c r="ARU6" t="n">
        <v>60673937.8617491</v>
      </c>
      <c r="ARV6" t="n">
        <v>58215773.53664792</v>
      </c>
      <c r="ARW6" t="n">
        <v>63151412.87930776</v>
      </c>
      <c r="ARX6" t="n">
        <v>68262265.34496172</v>
      </c>
      <c r="ARY6" t="n">
        <v>63626140.18959384</v>
      </c>
      <c r="ARZ6" t="n">
        <v>72238395.41343568</v>
      </c>
      <c r="ASA6" t="n">
        <v>85099131.39406502</v>
      </c>
      <c r="ASB6" t="n">
        <v>101535218.1611945</v>
      </c>
      <c r="ASC6" t="n">
        <v>115440735.0312879</v>
      </c>
      <c r="ASD6" t="n">
        <v>128489854.9342261</v>
      </c>
      <c r="ASE6" t="n">
        <v>137942846.2966462</v>
      </c>
      <c r="ASF6" t="n">
        <v>137761780.3157172</v>
      </c>
      <c r="ASG6" t="n">
        <v>140651600.3895631</v>
      </c>
      <c r="ASH6" t="n">
        <v>122737179.4088669</v>
      </c>
      <c r="ASI6" t="n">
        <v>56316063.91081491</v>
      </c>
      <c r="ASJ6" t="n">
        <v>26184167.4167848</v>
      </c>
      <c r="ASK6" t="n">
        <v>14849741.37372734</v>
      </c>
      <c r="ASL6" t="n">
        <v>12886947.48131724</v>
      </c>
      <c r="ASM6" t="n">
        <v>10546733.07193563</v>
      </c>
      <c r="ASN6" t="n">
        <v>11960495.64258801</v>
      </c>
      <c r="ASO6" t="n">
        <v>34757983.29932585</v>
      </c>
      <c r="ASP6" t="n">
        <v>60976789.52870749</v>
      </c>
      <c r="ASQ6" t="n">
        <v>67989612.97523294</v>
      </c>
      <c r="ASR6" t="n">
        <v>66472446.23629999</v>
      </c>
      <c r="ASS6" t="n">
        <v>61392205.84887013</v>
      </c>
      <c r="AST6" t="n">
        <v>58486721.88985529</v>
      </c>
      <c r="ASU6" t="n">
        <v>62348160.51467351</v>
      </c>
      <c r="ASV6" t="n">
        <v>68398159.49684973</v>
      </c>
      <c r="ASW6" t="n">
        <v>64730593.61195032</v>
      </c>
      <c r="ASX6" t="n">
        <v>73050921.63983682</v>
      </c>
      <c r="ASY6" t="n">
        <v>87463724.50177766</v>
      </c>
      <c r="ASZ6" t="n">
        <v>100947300.4648075</v>
      </c>
      <c r="ATA6" t="n">
        <v>115597167.8932253</v>
      </c>
      <c r="ATB6" t="n">
        <v>129076143.2846131</v>
      </c>
      <c r="ATC6" t="n">
        <v>139788765.8786703</v>
      </c>
      <c r="ATD6" t="n">
        <v>135565003.7382197</v>
      </c>
      <c r="ATE6" t="n">
        <v>142117286.0427067</v>
      </c>
      <c r="ATF6" t="n">
        <v>122051006.3227147</v>
      </c>
      <c r="ATG6" t="n">
        <v>56241058.36066898</v>
      </c>
      <c r="ATH6" t="n">
        <v>25622391.12527835</v>
      </c>
      <c r="ATI6" t="n">
        <v>15051170.93987435</v>
      </c>
      <c r="ATJ6" t="n">
        <v>12901020.33459618</v>
      </c>
      <c r="ATK6" t="n">
        <v>10535253.91950165</v>
      </c>
      <c r="ATL6" t="n">
        <v>11904133.06742261</v>
      </c>
      <c r="ATM6" t="n">
        <v>35036331.33576702</v>
      </c>
      <c r="ATN6" t="n">
        <v>60288076.98927632</v>
      </c>
      <c r="ATO6" t="n">
        <v>67127327.88939169</v>
      </c>
      <c r="ATP6" t="n">
        <v>67176854.09425886</v>
      </c>
      <c r="ATQ6" t="n">
        <v>61791825.66558854</v>
      </c>
      <c r="ATR6" t="n">
        <v>58379217.71220414</v>
      </c>
      <c r="ATS6" t="n">
        <v>63796723.93677631</v>
      </c>
      <c r="ATT6" t="n">
        <v>69480239.75525957</v>
      </c>
      <c r="ATU6" t="n">
        <v>64845950.16112915</v>
      </c>
      <c r="ATV6" t="n">
        <v>71928908.1283994</v>
      </c>
      <c r="ATW6" t="n">
        <v>87272261.15001361</v>
      </c>
      <c r="ATX6" t="n">
        <v>102333307.4960769</v>
      </c>
      <c r="ATY6" t="n">
        <v>116687232.9064263</v>
      </c>
      <c r="ATZ6" t="n">
        <v>128729165.8537686</v>
      </c>
      <c r="AUA6" t="n">
        <v>140092811.8087047</v>
      </c>
      <c r="AUB6" t="n">
        <v>136095597.7542583</v>
      </c>
      <c r="AUC6" t="n">
        <v>142861684.1325529</v>
      </c>
      <c r="AUD6" t="n">
        <v>122001553.3290469</v>
      </c>
      <c r="AUE6" t="n">
        <v>56975452.78293958</v>
      </c>
      <c r="AUF6" t="n">
        <v>25423109.94254072</v>
      </c>
      <c r="AUG6" t="n">
        <v>15002790.11431234</v>
      </c>
      <c r="AUH6" t="n">
        <v>12741662.78721178</v>
      </c>
      <c r="AUI6" t="n">
        <v>10637005.62515026</v>
      </c>
      <c r="AUJ6" t="n">
        <v>12286416.88019345</v>
      </c>
      <c r="AUK6" t="n">
        <v>34608564.69937589</v>
      </c>
      <c r="AUL6" t="n">
        <v>60717452.32170504</v>
      </c>
      <c r="AUM6" t="n">
        <v>68893482.19821122</v>
      </c>
      <c r="AUN6" t="n">
        <v>64739047.86962481</v>
      </c>
      <c r="AUO6" t="n">
        <v>60330566.00805081</v>
      </c>
      <c r="AUP6" t="n">
        <v>58445106.90738717</v>
      </c>
      <c r="AUQ6" t="n">
        <v>63819909.07468592</v>
      </c>
      <c r="AUR6" t="n">
        <v>69304281.47168493</v>
      </c>
      <c r="AUS6" t="n">
        <v>64748265.13103135</v>
      </c>
      <c r="AUT6" t="n">
        <v>70638851.68237199</v>
      </c>
      <c r="AUU6" t="n">
        <v>87017882.12713566</v>
      </c>
      <c r="AUV6" t="n">
        <v>102040936.5409425</v>
      </c>
      <c r="AUW6" t="n">
        <v>117744450.5111577</v>
      </c>
      <c r="AUX6" t="n">
        <v>129510494.750397</v>
      </c>
      <c r="AUY6" t="n">
        <v>140711249.4955135</v>
      </c>
      <c r="AUZ6" t="n">
        <v>137274624.6005599</v>
      </c>
      <c r="AVA6" t="n">
        <v>141298660.0491122</v>
      </c>
      <c r="AVB6" t="n">
        <v>123579747.3774063</v>
      </c>
      <c r="AVC6" t="n">
        <v>57216306.94386358</v>
      </c>
      <c r="AVD6" t="n">
        <v>25776022.60207565</v>
      </c>
      <c r="AVE6" t="n">
        <v>15079552.8544078</v>
      </c>
      <c r="AVF6" t="n">
        <v>12864775.48725471</v>
      </c>
      <c r="AVG6" t="n">
        <v>10571535.94902793</v>
      </c>
      <c r="AVH6" t="n">
        <v>12016722.02148351</v>
      </c>
      <c r="AVI6" t="n">
        <v>34278417.06037939</v>
      </c>
      <c r="AVJ6" t="n">
        <v>60327691.33443714</v>
      </c>
      <c r="AVK6" t="n">
        <v>68022565.5578054</v>
      </c>
      <c r="AVL6" t="n">
        <v>67672311.84116583</v>
      </c>
      <c r="AVM6" t="n">
        <v>60573967.27927428</v>
      </c>
      <c r="AVN6" t="n">
        <v>58139084.18998649</v>
      </c>
      <c r="AVO6" t="n">
        <v>63509795.69143295</v>
      </c>
      <c r="AVP6" t="n">
        <v>68201159.67527467</v>
      </c>
      <c r="AVQ6" t="n">
        <v>65261481.84670956</v>
      </c>
      <c r="AVR6" t="n">
        <v>72394720.71123016</v>
      </c>
      <c r="AVS6" t="n">
        <v>86073083.44864108</v>
      </c>
      <c r="AVT6" t="n">
        <v>102180155.9405056</v>
      </c>
      <c r="AVU6" t="n">
        <v>115074265.0019131</v>
      </c>
      <c r="AVV6" t="n">
        <v>125158480.2127792</v>
      </c>
      <c r="AVW6" t="n">
        <v>138673494.1211528</v>
      </c>
      <c r="AVX6" t="n">
        <v>137781449.4730331</v>
      </c>
      <c r="AVY6" t="n">
        <v>141885080.3118105</v>
      </c>
      <c r="AVZ6" t="n">
        <v>122334128.6377684</v>
      </c>
      <c r="AWA6" t="n">
        <v>56509710.19711879</v>
      </c>
      <c r="AWB6" t="n">
        <v>25535945.85888895</v>
      </c>
      <c r="AWC6" t="n">
        <v>15242310.41999042</v>
      </c>
      <c r="AWD6" t="n">
        <v>12893204.37050729</v>
      </c>
      <c r="AWE6" t="n">
        <v>10585681.21012088</v>
      </c>
      <c r="AWF6" t="n">
        <v>11976210.68729359</v>
      </c>
      <c r="AWG6" t="n">
        <v>33968094.51618116</v>
      </c>
      <c r="AWH6" t="n">
        <v>60829919.23006383</v>
      </c>
      <c r="AWI6" t="n">
        <v>66978951.07598463</v>
      </c>
      <c r="AWJ6" t="n">
        <v>66880075.42359131</v>
      </c>
      <c r="AWK6" t="n">
        <v>61102623.89057032</v>
      </c>
      <c r="AWL6" t="n">
        <v>58865636.35080531</v>
      </c>
      <c r="AWM6" t="n">
        <v>63200881.53324348</v>
      </c>
      <c r="AWN6" t="n">
        <v>69142174.33741966</v>
      </c>
      <c r="AWO6" t="n">
        <v>63765937.22361825</v>
      </c>
      <c r="AWP6" t="n">
        <v>72846981.64413522</v>
      </c>
      <c r="AWQ6" t="n">
        <v>88032482.17678531</v>
      </c>
      <c r="AWR6" t="n">
        <v>101304783.0812401</v>
      </c>
      <c r="AWS6" t="n">
        <v>117312487.9922345</v>
      </c>
      <c r="AWT6" t="n">
        <v>126768343.1880085</v>
      </c>
      <c r="AWU6" t="n">
        <v>138419860.6979924</v>
      </c>
      <c r="AWV6" t="n">
        <v>136397365.343763</v>
      </c>
      <c r="AWW6" t="n">
        <v>141493557.7085151</v>
      </c>
      <c r="AWX6" t="n">
        <v>123039668.4876974</v>
      </c>
      <c r="AWY6" t="n">
        <v>57006102.85237938</v>
      </c>
      <c r="AWZ6" t="n">
        <v>25402528.2383945</v>
      </c>
      <c r="AXA6" t="n">
        <v>14888641.83494606</v>
      </c>
      <c r="AXB6" t="n">
        <v>12667558.15723457</v>
      </c>
      <c r="AXC6" t="n">
        <v>10515937.6872469</v>
      </c>
      <c r="AXD6" t="n">
        <v>12133582.03315743</v>
      </c>
      <c r="AXE6" t="n">
        <v>35349863.21930479</v>
      </c>
      <c r="AXF6" t="n">
        <v>60900379.31134124</v>
      </c>
      <c r="AXG6" t="n">
        <v>68160008.64010666</v>
      </c>
      <c r="AXH6" t="n">
        <v>66847405.03162246</v>
      </c>
      <c r="AXI6" t="n">
        <v>61109878.4629039</v>
      </c>
      <c r="AXJ6" t="n">
        <v>57795613.03326878</v>
      </c>
      <c r="AXK6" t="n">
        <v>63488641.48386744</v>
      </c>
      <c r="AXL6" t="n">
        <v>68990948.05125648</v>
      </c>
      <c r="AXM6" t="n">
        <v>64096047.97931995</v>
      </c>
      <c r="AXN6" t="n">
        <v>71729252.7387355</v>
      </c>
      <c r="AXO6" t="n">
        <v>87751004.95594437</v>
      </c>
      <c r="AXP6" t="n">
        <v>102024396.8919413</v>
      </c>
      <c r="AXQ6" t="n">
        <v>117319934.1789655</v>
      </c>
      <c r="AXR6" t="n">
        <v>127577021.7753037</v>
      </c>
      <c r="AXS6" t="n">
        <v>137218470.3463624</v>
      </c>
      <c r="AXT6" t="n">
        <v>137963844.9017499</v>
      </c>
      <c r="AXU6" t="n">
        <v>144906099.1407662</v>
      </c>
      <c r="AXV6" t="n">
        <v>123640443.1030686</v>
      </c>
      <c r="AXW6" t="n">
        <v>57049377.91032412</v>
      </c>
      <c r="AXX6" t="n">
        <v>25588546.98939493</v>
      </c>
      <c r="AXY6" t="n">
        <v>15004464.92295671</v>
      </c>
      <c r="AXZ6" t="n">
        <v>12847479.21958314</v>
      </c>
      <c r="AYA6" t="n">
        <v>10833057.05796546</v>
      </c>
      <c r="AYB6" t="n">
        <v>12037756.10486361</v>
      </c>
      <c r="AYC6" t="n">
        <v>35389830.99043709</v>
      </c>
      <c r="AYD6" t="n">
        <v>60106035.91597327</v>
      </c>
      <c r="AYE6" t="n">
        <v>67569402.05026975</v>
      </c>
      <c r="AYF6" t="n">
        <v>66350712.8870032</v>
      </c>
      <c r="AYG6" t="n">
        <v>61824360.41783893</v>
      </c>
      <c r="AYH6" t="n">
        <v>59353796.59482928</v>
      </c>
      <c r="AYI6" t="n">
        <v>64120656.63174669</v>
      </c>
      <c r="AYJ6" t="n">
        <v>68843633.77666113</v>
      </c>
      <c r="AYK6" t="n">
        <v>64300236.14508498</v>
      </c>
      <c r="AYL6" t="n">
        <v>73063306.78899191</v>
      </c>
      <c r="AYM6" t="n">
        <v>86959138.52947314</v>
      </c>
      <c r="AYN6" t="n">
        <v>101349598.346374</v>
      </c>
      <c r="AYO6" t="n">
        <v>117861000.7530011</v>
      </c>
      <c r="AYP6" t="n">
        <v>129529321.8073854</v>
      </c>
      <c r="AYQ6" t="n">
        <v>137638789.321071</v>
      </c>
      <c r="AYR6" t="n">
        <v>135655984.4096901</v>
      </c>
      <c r="AYS6" t="n">
        <v>141620746.7747587</v>
      </c>
      <c r="AYT6" t="n">
        <v>123494922.0576911</v>
      </c>
      <c r="AYU6" t="n">
        <v>55693328.45533089</v>
      </c>
      <c r="AYV6" t="n">
        <v>25542997.98202978</v>
      </c>
      <c r="AYW6" t="n">
        <v>15238167.12445844</v>
      </c>
      <c r="AYX6" t="n">
        <v>12814952.0421545</v>
      </c>
      <c r="AYY6" t="n">
        <v>10639417.69963042</v>
      </c>
      <c r="AYZ6" t="n">
        <v>12158443.15780791</v>
      </c>
      <c r="AZA6" t="n">
        <v>34783112.59259334</v>
      </c>
      <c r="AZB6" t="n">
        <v>60651077.83034732</v>
      </c>
      <c r="AZC6" t="n">
        <v>68973826.43378313</v>
      </c>
      <c r="AZD6" t="n">
        <v>67108639.56135614</v>
      </c>
      <c r="AZE6" t="n">
        <v>61481808.6104112</v>
      </c>
      <c r="AZF6" t="n">
        <v>58194614.88707712</v>
      </c>
      <c r="AZG6" t="n">
        <v>62533305.7229296</v>
      </c>
      <c r="AZH6" t="n">
        <v>69208709.99107863</v>
      </c>
      <c r="AZI6" t="n">
        <v>63251972.50533283</v>
      </c>
      <c r="AZJ6" t="n">
        <v>71169643.53721078</v>
      </c>
      <c r="AZK6" t="n">
        <v>87276342.27888672</v>
      </c>
      <c r="AZL6" t="n">
        <v>102350158.9954268</v>
      </c>
      <c r="AZM6" t="n">
        <v>115022994.155078</v>
      </c>
      <c r="AZN6" t="n">
        <v>128030482.5645151</v>
      </c>
      <c r="AZO6" t="n">
        <v>139104468.7664701</v>
      </c>
      <c r="AZP6" t="n">
        <v>136853852.9694977</v>
      </c>
      <c r="AZQ6" t="n">
        <v>142491573.8914776</v>
      </c>
      <c r="AZR6" t="n">
        <v>126043081.3881305</v>
      </c>
      <c r="AZS6" t="n">
        <v>56504987.2268187</v>
      </c>
      <c r="AZT6" t="n">
        <v>25695505.6936688</v>
      </c>
      <c r="AZU6" t="n">
        <v>14899090.27806363</v>
      </c>
      <c r="AZV6" t="n">
        <v>12783301.74124177</v>
      </c>
      <c r="AZW6" t="n">
        <v>10556464.3929962</v>
      </c>
      <c r="AZX6" t="n">
        <v>12054613.01417908</v>
      </c>
      <c r="AZY6" t="n">
        <v>34685539.40082884</v>
      </c>
      <c r="AZZ6" t="n">
        <v>61455093.65277156</v>
      </c>
      <c r="BAA6" t="n">
        <v>67933618.67506516</v>
      </c>
      <c r="BAB6" t="n">
        <v>66059872.41860192</v>
      </c>
      <c r="BAC6" t="n">
        <v>60730503.05698275</v>
      </c>
      <c r="BAD6" t="n">
        <v>57241007.33959408</v>
      </c>
      <c r="BAE6" t="n">
        <v>62429052.73720657</v>
      </c>
      <c r="BAF6" t="n">
        <v>68329248.75686982</v>
      </c>
      <c r="BAG6" t="n">
        <v>64000079.22468554</v>
      </c>
      <c r="BAH6" t="n">
        <v>72887332.59248945</v>
      </c>
      <c r="BAI6" t="n">
        <v>85980826.67420888</v>
      </c>
      <c r="BAJ6" t="n">
        <v>101753989.3062465</v>
      </c>
      <c r="BAK6" t="n">
        <v>115849547.9848525</v>
      </c>
      <c r="BAL6" t="n">
        <v>127994891.4887643</v>
      </c>
      <c r="BAM6" t="n">
        <v>136328424.2531632</v>
      </c>
      <c r="BAN6" t="n">
        <v>138016238.5678368</v>
      </c>
      <c r="BAO6" t="n">
        <v>141476116.495643</v>
      </c>
      <c r="BAP6" t="n">
        <v>125339706.8653763</v>
      </c>
      <c r="BAQ6" t="n">
        <v>57297190.94229603</v>
      </c>
      <c r="BAR6" t="n">
        <v>25414283.56929633</v>
      </c>
      <c r="BAS6" t="n">
        <v>15269946.48283271</v>
      </c>
      <c r="BAT6" t="n">
        <v>12897802.52451118</v>
      </c>
      <c r="BAU6" t="n">
        <v>10617432.87174347</v>
      </c>
      <c r="BAV6" t="n">
        <v>12221471.4472248</v>
      </c>
      <c r="BAW6" t="n">
        <v>35702056.80307062</v>
      </c>
      <c r="BAX6" t="n">
        <v>61030548.09222988</v>
      </c>
      <c r="BAY6" t="n">
        <v>68095462.56425388</v>
      </c>
      <c r="BAZ6" t="n">
        <v>66641238.45706121</v>
      </c>
      <c r="BBA6" t="n">
        <v>62529563.12875436</v>
      </c>
      <c r="BBB6" t="n">
        <v>58793166.08195551</v>
      </c>
      <c r="BBC6" t="n">
        <v>63395232.7649652</v>
      </c>
      <c r="BBD6" t="n">
        <v>68175064.83786583</v>
      </c>
      <c r="BBE6" t="n">
        <v>64021075.98282957</v>
      </c>
      <c r="BBF6" t="n">
        <v>71904601.55203538</v>
      </c>
      <c r="BBG6" t="n">
        <v>86392045.01160519</v>
      </c>
      <c r="BBH6" t="n">
        <v>102393603.6155926</v>
      </c>
      <c r="BBI6" t="n">
        <v>116444315.457734</v>
      </c>
      <c r="BBJ6" t="n">
        <v>126349103.2832417</v>
      </c>
      <c r="BBK6" t="n">
        <v>140390804.9092041</v>
      </c>
      <c r="BBL6" t="n">
        <v>139635777.490141</v>
      </c>
      <c r="BBM6" t="n">
        <v>143680489.2221134</v>
      </c>
      <c r="BBN6" t="n">
        <v>123337517.9384934</v>
      </c>
      <c r="BBO6" t="n">
        <v>57836791.30769868</v>
      </c>
      <c r="BBP6" t="n">
        <v>25970150.3202967</v>
      </c>
      <c r="BBQ6" t="n">
        <v>15100160.39564081</v>
      </c>
      <c r="BBR6" t="n">
        <v>12836644.32413881</v>
      </c>
      <c r="BBS6" t="n">
        <v>10963083.13616451</v>
      </c>
      <c r="BBT6" t="n">
        <v>12096891.06745275</v>
      </c>
      <c r="BBU6" t="n">
        <v>34909579.39612566</v>
      </c>
      <c r="BBV6" t="n">
        <v>60768337.25292328</v>
      </c>
      <c r="BBW6" t="n">
        <v>68087831.8020802</v>
      </c>
      <c r="BBX6" t="n">
        <v>67236261.54637191</v>
      </c>
      <c r="BBY6" t="n">
        <v>61396667.44651343</v>
      </c>
      <c r="BBZ6" t="n">
        <v>56886207.54297235</v>
      </c>
      <c r="BCA6" t="n">
        <v>63148013.42469031</v>
      </c>
      <c r="BCB6" t="n">
        <v>68792426.16589651</v>
      </c>
      <c r="BCC6" t="n">
        <v>64828535.63524434</v>
      </c>
      <c r="BCD6" t="n">
        <v>72567048.56866154</v>
      </c>
      <c r="BCE6" t="n">
        <v>85655703.23884496</v>
      </c>
      <c r="BCF6" t="n">
        <v>101327266.9875429</v>
      </c>
      <c r="BCG6" t="n">
        <v>116206447.0429756</v>
      </c>
      <c r="BCH6" t="n">
        <v>127723014.1930883</v>
      </c>
      <c r="BCI6" t="n">
        <v>139257991.2623332</v>
      </c>
      <c r="BCJ6" t="n">
        <v>139140980.3128897</v>
      </c>
      <c r="BCK6" t="n">
        <v>141019757.9861844</v>
      </c>
      <c r="BCL6" t="n">
        <v>124544596.7004146</v>
      </c>
      <c r="BCM6" t="n">
        <v>56443560.72701763</v>
      </c>
      <c r="BCN6" t="n">
        <v>24990414.54652786</v>
      </c>
      <c r="BCO6" t="n">
        <v>15275850.57577326</v>
      </c>
      <c r="BCP6" t="n">
        <v>12908622.13385523</v>
      </c>
      <c r="BCQ6" t="n">
        <v>10840857.35697281</v>
      </c>
      <c r="BCR6" t="n">
        <v>11863244.283593</v>
      </c>
      <c r="BCS6" t="n">
        <v>34729722.83929749</v>
      </c>
      <c r="BCT6" t="n">
        <v>61182681.89951732</v>
      </c>
      <c r="BCU6" t="n">
        <v>67968621.81654419</v>
      </c>
      <c r="BCV6" t="n">
        <v>67274505.14894202</v>
      </c>
      <c r="BCW6" t="n">
        <v>61280934.74456727</v>
      </c>
      <c r="BCX6" t="n">
        <v>58099667.20063223</v>
      </c>
      <c r="BCY6" t="n">
        <v>63788580.61119988</v>
      </c>
      <c r="BCZ6" t="n">
        <v>67794592.08847101</v>
      </c>
      <c r="BDA6" t="n">
        <v>63447079.55638938</v>
      </c>
      <c r="BDB6" t="n">
        <v>71829113.87844914</v>
      </c>
      <c r="BDC6" t="n">
        <v>87659679.28072906</v>
      </c>
      <c r="BDD6" t="n">
        <v>101337911.5720787</v>
      </c>
      <c r="BDE6" t="n">
        <v>117890737.2903164</v>
      </c>
      <c r="BDF6" t="n">
        <v>127197613.4935215</v>
      </c>
      <c r="BDG6" t="n">
        <v>138891398.4464307</v>
      </c>
      <c r="BDH6" t="n">
        <v>136917072.4646092</v>
      </c>
      <c r="BDI6" t="n">
        <v>140329574.3965752</v>
      </c>
      <c r="BDJ6" t="n">
        <v>120261370.6930687</v>
      </c>
      <c r="BDK6" t="n">
        <v>56348461.12419037</v>
      </c>
      <c r="BDL6" t="n">
        <v>25605132.72742314</v>
      </c>
      <c r="BDM6" t="n">
        <v>14893225.96144231</v>
      </c>
      <c r="BDN6" t="n">
        <v>12709875.92490041</v>
      </c>
      <c r="BDO6" t="n">
        <v>10707693.07344628</v>
      </c>
      <c r="BDP6" t="n">
        <v>11921810.15066929</v>
      </c>
      <c r="BDQ6" t="n">
        <v>34597986.0309848</v>
      </c>
      <c r="BDR6" t="n">
        <v>60223839.90987471</v>
      </c>
      <c r="BDS6" t="n">
        <v>68858352.49157766</v>
      </c>
      <c r="BDT6" t="n">
        <v>67156441.61807798</v>
      </c>
      <c r="BDU6" t="n">
        <v>61301039.57605006</v>
      </c>
      <c r="BDV6" t="n">
        <v>57386383.23981024</v>
      </c>
      <c r="BDW6" t="n">
        <v>63952072.21943653</v>
      </c>
      <c r="BDX6" t="n">
        <v>68727055.75193328</v>
      </c>
      <c r="BDY6" t="n">
        <v>64044249.84389521</v>
      </c>
      <c r="BDZ6" t="n">
        <v>73293087.68355477</v>
      </c>
      <c r="BEA6" t="n">
        <v>87248174.37369005</v>
      </c>
      <c r="BEB6" t="n">
        <v>101190268.7118649</v>
      </c>
      <c r="BEC6" t="n">
        <v>115467156.842376</v>
      </c>
      <c r="BED6" t="n">
        <v>128260755.1521454</v>
      </c>
      <c r="BEE6" t="n">
        <v>139393453.5919482</v>
      </c>
      <c r="BEF6" t="n">
        <v>135467155.6843048</v>
      </c>
      <c r="BEG6" t="n">
        <v>145029177.1398287</v>
      </c>
      <c r="BEH6" t="n">
        <v>123558369.7358245</v>
      </c>
      <c r="BEI6" t="n">
        <v>56677035.13826755</v>
      </c>
      <c r="BEJ6" t="n">
        <v>26022554.37011296</v>
      </c>
      <c r="BEK6" t="n">
        <v>14720379.15843621</v>
      </c>
      <c r="BEL6" t="n">
        <v>12839686.94719427</v>
      </c>
      <c r="BEM6" t="n">
        <v>10606358.37753568</v>
      </c>
      <c r="BEN6" t="n">
        <v>12048097.5598179</v>
      </c>
      <c r="BEO6" t="n">
        <v>34080183.540846</v>
      </c>
      <c r="BEP6" t="n">
        <v>60758847.64746744</v>
      </c>
      <c r="BEQ6" t="n">
        <v>68323533.73181258</v>
      </c>
      <c r="BER6" t="n">
        <v>65870879.0483082</v>
      </c>
      <c r="BES6" t="n">
        <v>61570782.67110574</v>
      </c>
      <c r="BET6" t="n">
        <v>58568838.18184469</v>
      </c>
      <c r="BEU6" t="n">
        <v>63129096.56484936</v>
      </c>
      <c r="BEV6" t="n">
        <v>68850938.94925152</v>
      </c>
      <c r="BEW6" t="n">
        <v>63970097.14275455</v>
      </c>
      <c r="BEX6" t="n">
        <v>72215208.80927485</v>
      </c>
      <c r="BEY6" t="n">
        <v>87124287.10941169</v>
      </c>
      <c r="BEZ6" t="n">
        <v>103358222.6826284</v>
      </c>
      <c r="BFA6" t="n">
        <v>116799731.7797221</v>
      </c>
      <c r="BFB6" t="n">
        <v>127710735.2008747</v>
      </c>
      <c r="BFC6" t="n">
        <v>139854394.4965052</v>
      </c>
      <c r="BFD6" t="n">
        <v>138831074.2829792</v>
      </c>
      <c r="BFE6" t="n">
        <v>138029642.4438459</v>
      </c>
      <c r="BFF6" t="n">
        <v>124509302.6847739</v>
      </c>
      <c r="BFG6" t="n">
        <v>57085279.20734704</v>
      </c>
      <c r="BFH6" t="n">
        <v>25811294.03013104</v>
      </c>
      <c r="BFI6" t="n">
        <v>14973981.32535822</v>
      </c>
      <c r="BFJ6" t="n">
        <v>12921113.49766968</v>
      </c>
      <c r="BFK6" t="n">
        <v>10515813.48868301</v>
      </c>
      <c r="BFL6" t="n">
        <v>11928344.38025388</v>
      </c>
      <c r="BFM6" t="n">
        <v>34671997.26408742</v>
      </c>
      <c r="BFN6" t="n">
        <v>60469481.62300887</v>
      </c>
      <c r="BFO6" t="n">
        <v>68674936.70602684</v>
      </c>
      <c r="BFP6" t="n">
        <v>67196523.29576269</v>
      </c>
      <c r="BFQ6" t="n">
        <v>60471451.4749167</v>
      </c>
      <c r="BFR6" t="n">
        <v>57791472.60385797</v>
      </c>
      <c r="BFS6" t="n">
        <v>62599025.45511172</v>
      </c>
      <c r="BFT6" t="n">
        <v>68789037.48414871</v>
      </c>
      <c r="BFU6" t="n">
        <v>63797910.67153247</v>
      </c>
      <c r="BFV6" t="n">
        <v>71751658.3482976</v>
      </c>
      <c r="BFW6" t="n">
        <v>87096223.38649401</v>
      </c>
      <c r="BFX6" t="n">
        <v>102556153.2982488</v>
      </c>
      <c r="BFY6" t="n">
        <v>117233908.1285378</v>
      </c>
      <c r="BFZ6" t="n">
        <v>127207386.036708</v>
      </c>
      <c r="BGA6" t="n">
        <v>137716392.0864019</v>
      </c>
      <c r="BGB6" t="n">
        <v>138398043.9063669</v>
      </c>
      <c r="BGC6" t="n">
        <v>140087961.1694918</v>
      </c>
      <c r="BGD6" t="n">
        <v>123387080.8786287</v>
      </c>
      <c r="BGE6" t="n">
        <v>56510983.1650129</v>
      </c>
      <c r="BGF6" t="n">
        <v>25710739.238033</v>
      </c>
      <c r="BGG6" t="n">
        <v>15202295.75498737</v>
      </c>
      <c r="BGH6" t="n">
        <v>12713604.85468656</v>
      </c>
      <c r="BGI6" t="n">
        <v>10480450.08960891</v>
      </c>
      <c r="BGJ6" t="n">
        <v>12111510.8753855</v>
      </c>
      <c r="BGK6" t="n">
        <v>34838695.22003696</v>
      </c>
      <c r="BGL6" t="n">
        <v>60897308.20168535</v>
      </c>
      <c r="BGM6" t="n">
        <v>67601467.78163271</v>
      </c>
      <c r="BGN6" t="n">
        <v>66380419.39497428</v>
      </c>
      <c r="BGO6" t="n">
        <v>62068234.00554844</v>
      </c>
      <c r="BGP6" t="n">
        <v>59095784.8382421</v>
      </c>
      <c r="BGQ6" t="n">
        <v>63158844.72896326</v>
      </c>
      <c r="BGR6" t="n">
        <v>68474347.84372187</v>
      </c>
      <c r="BGS6" t="n">
        <v>63914300.05160551</v>
      </c>
      <c r="BGT6" t="n">
        <v>71941745.85495047</v>
      </c>
      <c r="BGU6" t="n">
        <v>87717062.28471147</v>
      </c>
      <c r="BGV6" t="n">
        <v>101459365.166384</v>
      </c>
      <c r="BGW6" t="n">
        <v>117158672.7746235</v>
      </c>
      <c r="BGX6" t="n">
        <v>127950039.3899829</v>
      </c>
      <c r="BGY6" t="n">
        <v>137604366.9752841</v>
      </c>
      <c r="BGZ6" t="n">
        <v>141750178.1401175</v>
      </c>
      <c r="BHA6" t="n">
        <v>141671415.7430115</v>
      </c>
      <c r="BHB6" t="n">
        <v>124048874.2342344</v>
      </c>
      <c r="BHC6" t="n">
        <v>57310918.7529566</v>
      </c>
      <c r="BHD6" t="n">
        <v>26224430.35466105</v>
      </c>
      <c r="BHE6" t="n">
        <v>15089476.49452982</v>
      </c>
      <c r="BHF6" t="n">
        <v>12887153.57038081</v>
      </c>
      <c r="BHG6" t="n">
        <v>10513898.0484824</v>
      </c>
      <c r="BHH6" t="n">
        <v>11880664.42311252</v>
      </c>
      <c r="BHI6" t="n">
        <v>34782923.33730011</v>
      </c>
      <c r="BHJ6" t="n">
        <v>60682390.79564289</v>
      </c>
      <c r="BHK6" t="n">
        <v>68628738.82299666</v>
      </c>
      <c r="BHL6" t="n">
        <v>67443526.88971271</v>
      </c>
      <c r="BHM6" t="n">
        <v>62627100.28044786</v>
      </c>
      <c r="BHN6" t="n">
        <v>58157261.7277505</v>
      </c>
      <c r="BHO6" t="n">
        <v>64061843.7017554</v>
      </c>
      <c r="BHP6" t="n">
        <v>69775784.4865144</v>
      </c>
      <c r="BHQ6" t="n">
        <v>63014026.16660661</v>
      </c>
      <c r="BHR6" t="n">
        <v>72644904.76666659</v>
      </c>
      <c r="BHS6" t="n">
        <v>86930267.38516</v>
      </c>
      <c r="BHT6" t="n">
        <v>100970023.0187874</v>
      </c>
      <c r="BHU6" t="n">
        <v>117519372.9714129</v>
      </c>
      <c r="BHV6" t="n">
        <v>128929760.8705952</v>
      </c>
      <c r="BHW6" t="n">
        <v>140272764.4378142</v>
      </c>
      <c r="BHX6" t="n">
        <v>137462603.5900965</v>
      </c>
      <c r="BHY6" t="n">
        <v>141896882.9972345</v>
      </c>
      <c r="BHZ6" t="n">
        <v>120856432.6710233</v>
      </c>
      <c r="BIA6" t="n">
        <v>57556429.34259615</v>
      </c>
      <c r="BIB6" t="n">
        <v>25850083.4210732</v>
      </c>
      <c r="BIC6" t="n">
        <v>14993142.78316921</v>
      </c>
      <c r="BID6" t="n">
        <v>12938601.95172957</v>
      </c>
      <c r="BIE6" t="n">
        <v>10597784.68183377</v>
      </c>
      <c r="BIF6" t="n">
        <v>12163689.78069349</v>
      </c>
      <c r="BIG6" t="n">
        <v>34332077.11416966</v>
      </c>
      <c r="BIH6" t="n">
        <v>61351689.43884135</v>
      </c>
      <c r="BII6" t="n">
        <v>68077343.37290506</v>
      </c>
      <c r="BIJ6" t="n">
        <v>66427619.69485844</v>
      </c>
      <c r="BIK6" t="n">
        <v>62394359.94336392</v>
      </c>
      <c r="BIL6" t="n">
        <v>58843283.02180202</v>
      </c>
      <c r="BIM6" t="n">
        <v>64496458.41464379</v>
      </c>
      <c r="BIN6" t="n">
        <v>68647603.45928538</v>
      </c>
      <c r="BIO6" t="n">
        <v>64476392.62131152</v>
      </c>
      <c r="BIP6" t="n">
        <v>72013267.62283632</v>
      </c>
      <c r="BIQ6" t="n">
        <v>85858776.14021896</v>
      </c>
      <c r="BIR6" t="n">
        <v>100336107.3637489</v>
      </c>
      <c r="BIS6" t="n">
        <v>116245924.9270845</v>
      </c>
      <c r="BIT6" t="n">
        <v>127989324.6944304</v>
      </c>
      <c r="BIU6" t="n">
        <v>139318250.8791478</v>
      </c>
      <c r="BIV6" t="n">
        <v>139337477.9552691</v>
      </c>
      <c r="BIW6" t="n">
        <v>141458661.9072946</v>
      </c>
      <c r="BIX6" t="n">
        <v>122132082.1311054</v>
      </c>
      <c r="BIY6" t="n">
        <v>57679181.26868404</v>
      </c>
      <c r="BIZ6" t="n">
        <v>25430580.51681915</v>
      </c>
      <c r="BJA6" t="n">
        <v>15003652.44538341</v>
      </c>
      <c r="BJB6" t="n">
        <v>12624855.83737441</v>
      </c>
      <c r="BJC6" t="n">
        <v>10531640.81310439</v>
      </c>
      <c r="BJD6" t="n">
        <v>11918820.80686896</v>
      </c>
      <c r="BJE6" t="n">
        <v>34799387.20565365</v>
      </c>
      <c r="BJF6" t="n">
        <v>60219136.97033148</v>
      </c>
      <c r="BJG6" t="n">
        <v>67951649.15132551</v>
      </c>
      <c r="BJH6" t="n">
        <v>65731162.6563084</v>
      </c>
      <c r="BJI6" t="n">
        <v>61433814.87220486</v>
      </c>
      <c r="BJJ6" t="n">
        <v>59188756.00603802</v>
      </c>
      <c r="BJK6" t="n">
        <v>63632577.56642419</v>
      </c>
      <c r="BJL6" t="n">
        <v>67741060.93987456</v>
      </c>
      <c r="BJM6" t="n">
        <v>63651674.16906971</v>
      </c>
      <c r="BJN6" t="n">
        <v>73427122.44787058</v>
      </c>
      <c r="BJO6" t="n">
        <v>87939894.23788819</v>
      </c>
      <c r="BJP6" t="n">
        <v>101146026.5329638</v>
      </c>
      <c r="BJQ6" t="n">
        <v>115146817.3649178</v>
      </c>
      <c r="BJR6" t="n">
        <v>129742464.5984205</v>
      </c>
      <c r="BJS6" t="n">
        <v>135379451.9631821</v>
      </c>
      <c r="BJT6" t="n">
        <v>137167491.7348463</v>
      </c>
      <c r="BJU6" t="n">
        <v>143488103.0715424</v>
      </c>
      <c r="BJV6" t="n">
        <v>123350471.1640153</v>
      </c>
      <c r="BJW6" t="n">
        <v>56955502.790435</v>
      </c>
      <c r="BJX6" t="n">
        <v>25188563.90414518</v>
      </c>
      <c r="BJY6" t="n">
        <v>14894001.78160474</v>
      </c>
      <c r="BJZ6" t="n">
        <v>13022768.79543067</v>
      </c>
      <c r="BKA6" t="n">
        <v>10695078.46413657</v>
      </c>
      <c r="BKB6" t="n">
        <v>12032184.08440532</v>
      </c>
      <c r="BKC6" t="n">
        <v>34139284.90953839</v>
      </c>
      <c r="BKD6" t="n">
        <v>60157884.55311913</v>
      </c>
      <c r="BKE6" t="n">
        <v>68812896.72573306</v>
      </c>
      <c r="BKF6" t="n">
        <v>67659859.64539395</v>
      </c>
      <c r="BKG6" t="n">
        <v>60905197.26687182</v>
      </c>
      <c r="BKH6" t="n">
        <v>59075346.9666371</v>
      </c>
      <c r="BKI6" t="n">
        <v>62766549.02466923</v>
      </c>
      <c r="BKJ6" t="n">
        <v>67801473.18913808</v>
      </c>
      <c r="BKK6" t="n">
        <v>64176877.14581868</v>
      </c>
      <c r="BKL6" t="n">
        <v>70319524.36813538</v>
      </c>
      <c r="BKM6" t="n">
        <v>85816404.87896524</v>
      </c>
      <c r="BKN6" t="n">
        <v>103305663.9909676</v>
      </c>
      <c r="BKO6" t="n">
        <v>115182073.3103563</v>
      </c>
      <c r="BKP6" t="n">
        <v>128209296.1027773</v>
      </c>
      <c r="BKQ6" t="n">
        <v>137048231.1933448</v>
      </c>
      <c r="BKR6" t="n">
        <v>137105123.7664233</v>
      </c>
      <c r="BKS6" t="n">
        <v>140758098.3547553</v>
      </c>
      <c r="BKT6" t="n">
        <v>123506578.7499095</v>
      </c>
      <c r="BKU6" t="n">
        <v>56277327.71138767</v>
      </c>
      <c r="BKV6" t="n">
        <v>25690328.00942595</v>
      </c>
      <c r="BKW6" t="n">
        <v>15066622.60724286</v>
      </c>
      <c r="BKX6" t="n">
        <v>12727298.02594762</v>
      </c>
      <c r="BKY6" t="n">
        <v>10507226.4658458</v>
      </c>
      <c r="BKZ6" t="n">
        <v>12066469.35433477</v>
      </c>
      <c r="BLA6" t="n">
        <v>34801855.32804928</v>
      </c>
      <c r="BLB6" t="n">
        <v>60112508.64257263</v>
      </c>
      <c r="BLC6" t="n">
        <v>67760246.48258121</v>
      </c>
      <c r="BLD6" t="n">
        <v>67183707.67171824</v>
      </c>
      <c r="BLE6" t="n">
        <v>61097855.87038519</v>
      </c>
      <c r="BLF6" t="n">
        <v>57666448.07445242</v>
      </c>
      <c r="BLG6" t="n">
        <v>62919914.97717691</v>
      </c>
      <c r="BLH6" t="n">
        <v>69599406.85073335</v>
      </c>
      <c r="BLI6" t="n">
        <v>63498084.08888888</v>
      </c>
      <c r="BLJ6" t="n">
        <v>73514328.98456326</v>
      </c>
      <c r="BLK6" t="n">
        <v>86278528.35343033</v>
      </c>
      <c r="BLL6" t="n">
        <v>102982750.3365026</v>
      </c>
      <c r="BLM6" t="n">
        <v>117147008.3500018</v>
      </c>
      <c r="BLN6" t="n">
        <v>128297901.4790469</v>
      </c>
      <c r="BLO6" t="n">
        <v>140784069.0406762</v>
      </c>
      <c r="BLP6" t="n">
        <v>138060170.0304366</v>
      </c>
      <c r="BLQ6" t="n">
        <v>142423626.0584651</v>
      </c>
      <c r="BLR6" t="n">
        <v>125010912.469658</v>
      </c>
      <c r="BLS6" t="n">
        <v>56923839.82018919</v>
      </c>
      <c r="BLT6" t="n">
        <v>25130161.61069449</v>
      </c>
      <c r="BLU6" t="n">
        <v>15189191.91152501</v>
      </c>
      <c r="BLV6" t="n">
        <v>12715526.60776055</v>
      </c>
      <c r="BLW6" t="n">
        <v>10529609.85905919</v>
      </c>
      <c r="BLX6" t="n">
        <v>12115353.25392256</v>
      </c>
      <c r="BLY6" t="n">
        <v>34639431.77242622</v>
      </c>
      <c r="BLZ6" t="n">
        <v>61518742.02247333</v>
      </c>
      <c r="BMA6" t="n">
        <v>68086163.01001969</v>
      </c>
      <c r="BMB6" t="n">
        <v>66950191.18881182</v>
      </c>
      <c r="BMC6" t="n">
        <v>60155117.62636957</v>
      </c>
      <c r="BMD6" t="n">
        <v>57701220.50481275</v>
      </c>
      <c r="BME6" t="n">
        <v>62984485.43484285</v>
      </c>
      <c r="BMF6" t="n">
        <v>68795739.33486725</v>
      </c>
      <c r="BMG6" t="n">
        <v>64858000.18278084</v>
      </c>
      <c r="BMH6" t="n">
        <v>71972755.77184612</v>
      </c>
      <c r="BMI6" t="n">
        <v>87171601.630983</v>
      </c>
      <c r="BMJ6" t="n">
        <v>101443182.2319651</v>
      </c>
      <c r="BMK6" t="n">
        <v>118349380.7958417</v>
      </c>
      <c r="BML6" t="n">
        <v>128212342.8245355</v>
      </c>
      <c r="BMM6" t="n">
        <v>138662026.3834904</v>
      </c>
      <c r="BMN6" t="n">
        <v>139157887.6060472</v>
      </c>
      <c r="BMO6" t="n">
        <v>142234085.3082897</v>
      </c>
      <c r="BMP6" t="n">
        <v>123221195.3322856</v>
      </c>
      <c r="BMQ6" t="n">
        <v>57147349.67821407</v>
      </c>
      <c r="BMR6" t="n">
        <v>25550996.4234738</v>
      </c>
      <c r="BMS6" t="n">
        <v>15085941.45993902</v>
      </c>
      <c r="BMT6" t="n">
        <v>12733012.27283176</v>
      </c>
      <c r="BMU6" t="n">
        <v>10434060.72364449</v>
      </c>
      <c r="BMV6" t="n">
        <v>12010810.59068647</v>
      </c>
      <c r="BMW6" t="n">
        <v>35203261.75180016</v>
      </c>
      <c r="BMX6" t="n">
        <v>61390983.01850789</v>
      </c>
      <c r="BMY6" t="n">
        <v>69008215.01010638</v>
      </c>
      <c r="BMZ6" t="n">
        <v>66856662.10562523</v>
      </c>
      <c r="BNA6" t="n">
        <v>60906271.72366697</v>
      </c>
      <c r="BNB6" t="n">
        <v>58610023.10750488</v>
      </c>
      <c r="BNC6" t="n">
        <v>63767360.03650396</v>
      </c>
      <c r="BND6" t="n">
        <v>68566087.20737922</v>
      </c>
      <c r="BNE6" t="n">
        <v>63764425.28762177</v>
      </c>
      <c r="BNF6" t="n">
        <v>73552564.51065838</v>
      </c>
      <c r="BNG6" t="n">
        <v>85796841.51981875</v>
      </c>
      <c r="BNH6" t="n">
        <v>102086765.1969844</v>
      </c>
      <c r="BNI6" t="n">
        <v>118249183.7511519</v>
      </c>
      <c r="BNJ6" t="n">
        <v>128775390.4974111</v>
      </c>
      <c r="BNK6" t="n">
        <v>139067162.365819</v>
      </c>
      <c r="BNL6" t="n">
        <v>135436322.1280311</v>
      </c>
      <c r="BNM6" t="n">
        <v>142307424.4068075</v>
      </c>
      <c r="BNN6" t="n">
        <v>123730002.9599345</v>
      </c>
      <c r="BNO6" t="n">
        <v>56848312.37115546</v>
      </c>
      <c r="BNP6" t="n">
        <v>25663640.89051425</v>
      </c>
      <c r="BNQ6" t="n">
        <v>15071155.70921308</v>
      </c>
      <c r="BNR6" t="n">
        <v>12908232.85347609</v>
      </c>
      <c r="BNS6" t="n">
        <v>10794624.51305279</v>
      </c>
      <c r="BNT6" t="n">
        <v>11884026.61123126</v>
      </c>
      <c r="BNU6" t="n">
        <v>34860178.16071806</v>
      </c>
      <c r="BNV6" t="n">
        <v>60640572.94472094</v>
      </c>
      <c r="BNW6" t="n">
        <v>67459336.28717069</v>
      </c>
      <c r="BNX6" t="n">
        <v>66949886.04499038</v>
      </c>
      <c r="BNY6" t="n">
        <v>60439794.29654375</v>
      </c>
      <c r="BNZ6" t="n">
        <v>58183683.5566569</v>
      </c>
      <c r="BOA6" t="n">
        <v>62884280.54317213</v>
      </c>
      <c r="BOB6" t="n">
        <v>67691488.23260958</v>
      </c>
      <c r="BOC6" t="n">
        <v>63465802.48653454</v>
      </c>
      <c r="BOD6" t="n">
        <v>73391333.97391145</v>
      </c>
      <c r="BOE6" t="n">
        <v>87193902.89368056</v>
      </c>
      <c r="BOF6" t="n">
        <v>101246695.8587462</v>
      </c>
      <c r="BOG6" t="n">
        <v>117796294.2037345</v>
      </c>
      <c r="BOH6" t="n">
        <v>129210134.0238474</v>
      </c>
      <c r="BOI6" t="n">
        <v>141138226.4208777</v>
      </c>
      <c r="BOJ6" t="n">
        <v>138558157.9251274</v>
      </c>
      <c r="BOK6" t="n">
        <v>142544996.5473787</v>
      </c>
      <c r="BOL6" t="n">
        <v>123369461.3985042</v>
      </c>
      <c r="BOM6" t="n">
        <v>56551052.56181756</v>
      </c>
      <c r="BON6" t="n">
        <v>25620734.03402556</v>
      </c>
      <c r="BOO6" t="n">
        <v>14652065.41439113</v>
      </c>
      <c r="BOP6" t="n">
        <v>12872470.13646148</v>
      </c>
      <c r="BOQ6" t="n">
        <v>10510809.3747311</v>
      </c>
      <c r="BOR6" t="n">
        <v>12123669.55957189</v>
      </c>
      <c r="BOS6" t="n">
        <v>35206329.62428862</v>
      </c>
      <c r="BOT6" t="n">
        <v>61944164.83339816</v>
      </c>
      <c r="BOU6" t="n">
        <v>67801716.30930912</v>
      </c>
      <c r="BOV6" t="n">
        <v>66825824.02667387</v>
      </c>
      <c r="BOW6" t="n">
        <v>60775375.47332297</v>
      </c>
      <c r="BOX6" t="n">
        <v>57910706.2827457</v>
      </c>
      <c r="BOY6" t="n">
        <v>63998943.1833844</v>
      </c>
      <c r="BOZ6" t="n">
        <v>67857757.43780915</v>
      </c>
      <c r="BPA6" t="n">
        <v>63396365.17845374</v>
      </c>
      <c r="BPB6" t="n">
        <v>72481193.43075192</v>
      </c>
      <c r="BPC6" t="n">
        <v>87695193.34580868</v>
      </c>
      <c r="BPD6" t="n">
        <v>101615070.1199932</v>
      </c>
      <c r="BPE6" t="n">
        <v>117084710.2289522</v>
      </c>
      <c r="BPF6" t="n">
        <v>126966815.9619936</v>
      </c>
      <c r="BPG6" t="n">
        <v>140259877.2064167</v>
      </c>
      <c r="BPH6" t="n">
        <v>137646015.6870894</v>
      </c>
      <c r="BPI6" t="n">
        <v>141205791.1432344</v>
      </c>
      <c r="BPJ6" t="n">
        <v>121958854.2388539</v>
      </c>
      <c r="BPK6" t="n">
        <v>57086591.73098397</v>
      </c>
      <c r="BPL6" t="n">
        <v>25336096.38687333</v>
      </c>
      <c r="BPM6" t="n">
        <v>15439658.06638061</v>
      </c>
      <c r="BPN6" t="n">
        <v>12851035.17798433</v>
      </c>
      <c r="BPO6" t="n">
        <v>10576488.85672916</v>
      </c>
      <c r="BPP6" t="n">
        <v>12072325.96304758</v>
      </c>
      <c r="BPQ6" t="n">
        <v>35230906.12187145</v>
      </c>
      <c r="BPR6" t="n">
        <v>61261161.1264265</v>
      </c>
      <c r="BPS6" t="n">
        <v>68588541.08209313</v>
      </c>
      <c r="BPT6" t="n">
        <v>65657221.29896303</v>
      </c>
      <c r="BPU6" t="n">
        <v>60827766.91032366</v>
      </c>
      <c r="BPV6" t="n">
        <v>57942867.31133386</v>
      </c>
      <c r="BPW6" t="n">
        <v>62521036.02954576</v>
      </c>
      <c r="BPX6" t="n">
        <v>68313193.69347484</v>
      </c>
      <c r="BPY6" t="n">
        <v>64067140.15477921</v>
      </c>
      <c r="BPZ6" t="n">
        <v>73512984.83541639</v>
      </c>
      <c r="BQA6" t="n">
        <v>88379797.15905054</v>
      </c>
      <c r="BQB6" t="n">
        <v>100335401.1756851</v>
      </c>
      <c r="BQC6" t="n">
        <v>113810058.1706766</v>
      </c>
      <c r="BQD6" t="n">
        <v>129554816.9767856</v>
      </c>
      <c r="BQE6" t="n">
        <v>138275289.0820903</v>
      </c>
      <c r="BQF6" t="n">
        <v>134679972.8726777</v>
      </c>
      <c r="BQG6" t="n">
        <v>142290913.9400652</v>
      </c>
      <c r="BQH6" t="n">
        <v>123422404.4712825</v>
      </c>
      <c r="BQI6" t="n">
        <v>56745873.5841091</v>
      </c>
      <c r="BQJ6" t="n">
        <v>26034699.41160927</v>
      </c>
      <c r="BQK6" t="n">
        <v>14952714.63948143</v>
      </c>
      <c r="BQL6" t="n">
        <v>12780770.94236493</v>
      </c>
      <c r="BQM6" t="n">
        <v>10658879.50632237</v>
      </c>
      <c r="BQN6" t="n">
        <v>12297462.69034105</v>
      </c>
      <c r="BQO6" t="n">
        <v>34769985.28026503</v>
      </c>
      <c r="BQP6" t="n">
        <v>60335718.37777839</v>
      </c>
      <c r="BQQ6" t="n">
        <v>68920278.18181875</v>
      </c>
      <c r="BQR6" t="n">
        <v>65726782.16621701</v>
      </c>
      <c r="BQS6" t="n">
        <v>61051018.09560113</v>
      </c>
      <c r="BQT6" t="n">
        <v>59339796.95227888</v>
      </c>
      <c r="BQU6" t="n">
        <v>63023776.92976537</v>
      </c>
      <c r="BQV6" t="n">
        <v>68330517.14163353</v>
      </c>
      <c r="BQW6" t="n">
        <v>63553776.8429235</v>
      </c>
      <c r="BQX6" t="n">
        <v>72368888.82972267</v>
      </c>
      <c r="BQY6" t="n">
        <v>86999819.33166027</v>
      </c>
      <c r="BQZ6" t="n">
        <v>100755061.8769297</v>
      </c>
      <c r="BRA6" t="n">
        <v>114981555.4338244</v>
      </c>
      <c r="BRB6" t="n">
        <v>129150331.9638322</v>
      </c>
      <c r="BRC6" t="n">
        <v>139775823.9025078</v>
      </c>
      <c r="BRD6" t="n">
        <v>139373790.0852253</v>
      </c>
      <c r="BRE6" t="n">
        <v>142606710.6607245</v>
      </c>
      <c r="BRF6" t="n">
        <v>125243995.5361359</v>
      </c>
      <c r="BRG6" t="n">
        <v>56646399.45799158</v>
      </c>
      <c r="BRH6" t="n">
        <v>25432581.09889178</v>
      </c>
      <c r="BRI6" t="n">
        <v>15087905.15228847</v>
      </c>
      <c r="BRJ6" t="n">
        <v>13004678.2661739</v>
      </c>
      <c r="BRK6" t="n">
        <v>10795907.90112481</v>
      </c>
      <c r="BRL6" t="n">
        <v>12107120.95833003</v>
      </c>
      <c r="BRM6" t="n">
        <v>34912966.29843833</v>
      </c>
      <c r="BRN6" t="n">
        <v>60692258.58541984</v>
      </c>
      <c r="BRO6" t="n">
        <v>68313412.1912573</v>
      </c>
      <c r="BRP6" t="n">
        <v>67206697.53711167</v>
      </c>
      <c r="BRQ6" t="n">
        <v>61582452.12374343</v>
      </c>
      <c r="BRR6" t="n">
        <v>58212106.34711248</v>
      </c>
      <c r="BRS6" t="n">
        <v>64558560.02022465</v>
      </c>
      <c r="BRT6" t="n">
        <v>69349279.38411133</v>
      </c>
      <c r="BRU6" t="n">
        <v>64793028.66316365</v>
      </c>
      <c r="BRV6" t="n">
        <v>70943902.56718189</v>
      </c>
      <c r="BRW6" t="n">
        <v>87894906.50311224</v>
      </c>
      <c r="BRX6" t="n">
        <v>100963438.0820634</v>
      </c>
      <c r="BRY6" t="n">
        <v>117341053.1998526</v>
      </c>
      <c r="BRZ6" t="n">
        <v>126425769.6129481</v>
      </c>
      <c r="BSA6" t="n">
        <v>137587252.0615977</v>
      </c>
      <c r="BSB6" t="n">
        <v>137998053.2843007</v>
      </c>
      <c r="BSC6" t="n">
        <v>141928546.9850684</v>
      </c>
      <c r="BSD6" t="n">
        <v>125001123.2248053</v>
      </c>
      <c r="BSE6" t="n">
        <v>57393339.08100197</v>
      </c>
      <c r="BSF6" t="n">
        <v>25841582.99486499</v>
      </c>
      <c r="BSG6" t="n">
        <v>14957778.22151393</v>
      </c>
      <c r="BSH6" t="n">
        <v>13136791.39788081</v>
      </c>
      <c r="BSI6" t="n">
        <v>10841231.00248525</v>
      </c>
      <c r="BSJ6" t="n">
        <v>11965110.58967364</v>
      </c>
      <c r="BSK6" t="n">
        <v>35291016.49388906</v>
      </c>
      <c r="BSL6" t="n">
        <v>60916441.55673482</v>
      </c>
      <c r="BSM6" t="n">
        <v>69576738.22794975</v>
      </c>
      <c r="BSN6" t="n">
        <v>66424968.77019654</v>
      </c>
      <c r="BSO6" t="n">
        <v>60286930.32118642</v>
      </c>
      <c r="BSP6" t="n">
        <v>58258457.19074734</v>
      </c>
      <c r="BSQ6" t="n">
        <v>62050220.22543947</v>
      </c>
      <c r="BSR6" t="n">
        <v>68314868.73652297</v>
      </c>
      <c r="BSS6" t="n">
        <v>63989998.71655197</v>
      </c>
      <c r="BST6" t="n">
        <v>73038999.57457222</v>
      </c>
      <c r="BSU6" t="n">
        <v>88350362.16382015</v>
      </c>
      <c r="BSV6" t="n">
        <v>101540062.6175652</v>
      </c>
      <c r="BSW6" t="n">
        <v>117215589.6094658</v>
      </c>
      <c r="BSX6" t="n">
        <v>128542097.0282542</v>
      </c>
      <c r="BSY6" t="n">
        <v>138553727.6106326</v>
      </c>
      <c r="BSZ6" t="n">
        <v>138455922.4429933</v>
      </c>
      <c r="BTA6" t="n">
        <v>140593134.7297898</v>
      </c>
      <c r="BTB6" t="n">
        <v>123767024.5333337</v>
      </c>
      <c r="BTC6" t="n">
        <v>57155009.92490455</v>
      </c>
      <c r="BTD6" t="n">
        <v>26141347.93473472</v>
      </c>
      <c r="BTE6" t="n">
        <v>14948888.77167221</v>
      </c>
      <c r="BTF6" t="n">
        <v>12687442.4326265</v>
      </c>
      <c r="BTG6" t="n">
        <v>10544523.16874381</v>
      </c>
      <c r="BTH6" t="n">
        <v>11844064.06215027</v>
      </c>
      <c r="BTI6" t="n">
        <v>34830859.87331378</v>
      </c>
      <c r="BTJ6" t="n">
        <v>61062258.09785602</v>
      </c>
      <c r="BTK6" t="n">
        <v>68251645.87548889</v>
      </c>
      <c r="BTL6" t="n">
        <v>66626855.66420221</v>
      </c>
      <c r="BTM6" t="n">
        <v>61851335.83249555</v>
      </c>
      <c r="BTN6" t="n">
        <v>58211742.18217235</v>
      </c>
      <c r="BTO6" t="n">
        <v>64397152.15777332</v>
      </c>
      <c r="BTP6" t="n">
        <v>68796578.12160769</v>
      </c>
      <c r="BTQ6" t="n">
        <v>64100894.85229088</v>
      </c>
      <c r="BTR6" t="n">
        <v>70765883.57671331</v>
      </c>
      <c r="BTS6" t="n">
        <v>88992263.66545941</v>
      </c>
      <c r="BTT6" t="n">
        <v>101452063.8699563</v>
      </c>
      <c r="BTU6" t="n">
        <v>117290978.513008</v>
      </c>
      <c r="BTV6" t="n">
        <v>127745612.1408972</v>
      </c>
      <c r="BTW6" t="n">
        <v>138774444.0849305</v>
      </c>
      <c r="BTX6" t="n">
        <v>137118931.4830979</v>
      </c>
      <c r="BTY6" t="n">
        <v>142384958.6064525</v>
      </c>
      <c r="BTZ6" t="n">
        <v>125156030.3116243</v>
      </c>
      <c r="BUA6" t="n">
        <v>56804427.0649846</v>
      </c>
      <c r="BUB6" t="n">
        <v>25270216.59566225</v>
      </c>
      <c r="BUC6" t="n">
        <v>15034340.31726211</v>
      </c>
      <c r="BUD6" t="n">
        <v>12825624.14830933</v>
      </c>
      <c r="BUE6" t="n">
        <v>10557888.56629579</v>
      </c>
      <c r="BUF6" t="n">
        <v>11920345.93034745</v>
      </c>
      <c r="BUG6" t="n">
        <v>34240357.26110406</v>
      </c>
      <c r="BUH6" t="n">
        <v>60756704.5412267</v>
      </c>
      <c r="BUI6" t="n">
        <v>67390899.87563713</v>
      </c>
      <c r="BUJ6" t="n">
        <v>65888251.29491022</v>
      </c>
      <c r="BUK6" t="n">
        <v>60768979.24639603</v>
      </c>
      <c r="BUL6" t="n">
        <v>57338206.37183154</v>
      </c>
      <c r="BUM6" t="n">
        <v>63293716.26552837</v>
      </c>
      <c r="BUN6" t="n">
        <v>69657534.08798005</v>
      </c>
      <c r="BUO6" t="n">
        <v>63094073.1350575</v>
      </c>
      <c r="BUP6" t="n">
        <v>73526096.28764184</v>
      </c>
      <c r="BUQ6" t="n">
        <v>86719892.88318296</v>
      </c>
      <c r="BUR6" t="n">
        <v>101867037.2041163</v>
      </c>
      <c r="BUS6" t="n">
        <v>117387190.4256104</v>
      </c>
      <c r="BUT6" t="n">
        <v>127058440.5061948</v>
      </c>
      <c r="BUU6" t="n">
        <v>138844338.1898133</v>
      </c>
      <c r="BUV6" t="n">
        <v>135894045.862524</v>
      </c>
      <c r="BUW6" t="n">
        <v>141768666.6239629</v>
      </c>
      <c r="BUX6" t="n">
        <v>122770180.9397082</v>
      </c>
      <c r="BUY6" t="n">
        <v>57325705.3780277</v>
      </c>
      <c r="BUZ6" t="n">
        <v>25518323.50871306</v>
      </c>
      <c r="BVA6" t="n">
        <v>15111908.65282803</v>
      </c>
      <c r="BVB6" t="n">
        <v>12635822.91999501</v>
      </c>
      <c r="BVC6" t="n">
        <v>10664398.44616862</v>
      </c>
      <c r="BVD6" t="n">
        <v>12122527.42411246</v>
      </c>
      <c r="BVE6" t="n">
        <v>34746310.23516375</v>
      </c>
      <c r="BVF6" t="n">
        <v>59661693.77039617</v>
      </c>
      <c r="BVG6" t="n">
        <v>68778246.15222082</v>
      </c>
      <c r="BVH6" t="n">
        <v>65792266.20718502</v>
      </c>
      <c r="BVI6" t="n">
        <v>61433302.38520144</v>
      </c>
      <c r="BVJ6" t="n">
        <v>58072460.81672267</v>
      </c>
      <c r="BVK6" t="n">
        <v>63400039.06876708</v>
      </c>
      <c r="BVL6" t="n">
        <v>69244107.31817377</v>
      </c>
      <c r="BVM6" t="n">
        <v>64085378.43298425</v>
      </c>
      <c r="BVN6" t="n">
        <v>71879378.5515257</v>
      </c>
      <c r="BVO6" t="n">
        <v>88303125.69164327</v>
      </c>
      <c r="BVP6" t="n">
        <v>100984622.1191067</v>
      </c>
      <c r="BVQ6" t="n">
        <v>118351227.5847844</v>
      </c>
      <c r="BVR6" t="n">
        <v>127151368.2189239</v>
      </c>
      <c r="BVS6" t="n">
        <v>137114097.6150245</v>
      </c>
      <c r="BVT6" t="n">
        <v>136714449.9022158</v>
      </c>
      <c r="BVU6" t="n">
        <v>139865169.4971914</v>
      </c>
      <c r="BVV6" t="n">
        <v>123055662.5371346</v>
      </c>
      <c r="BVW6" t="n">
        <v>56587980.19281237</v>
      </c>
      <c r="BVX6" t="n">
        <v>25373532.17341827</v>
      </c>
      <c r="BVY6" t="n">
        <v>15177480.42706416</v>
      </c>
      <c r="BVZ6" t="n">
        <v>12778446.15583421</v>
      </c>
      <c r="BWA6" t="n">
        <v>10727842.28689308</v>
      </c>
      <c r="BWB6" t="n">
        <v>11901268.36328849</v>
      </c>
      <c r="BWC6" t="n">
        <v>34957630.3034159</v>
      </c>
      <c r="BWD6" t="n">
        <v>59522015.55689313</v>
      </c>
      <c r="BWE6" t="n">
        <v>68568048.46994539</v>
      </c>
      <c r="BWF6" t="n">
        <v>66590284.52743828</v>
      </c>
      <c r="BWG6" t="n">
        <v>60950129.93302453</v>
      </c>
      <c r="BWH6" t="n">
        <v>57055388.64413039</v>
      </c>
      <c r="BWI6" t="n">
        <v>62821604.46574971</v>
      </c>
      <c r="BWJ6" t="n">
        <v>68572490.45606548</v>
      </c>
      <c r="BWK6" t="n">
        <v>63456597.8215234</v>
      </c>
      <c r="BWL6" t="n">
        <v>71664548.9547158</v>
      </c>
      <c r="BWM6" t="n">
        <v>86681085.77535409</v>
      </c>
      <c r="BWN6" t="n">
        <v>99304524.15407461</v>
      </c>
      <c r="BWO6" t="n">
        <v>116544598.1240143</v>
      </c>
      <c r="BWP6" t="n">
        <v>127010975.3131103</v>
      </c>
      <c r="BWQ6" t="n">
        <v>138917202.2659949</v>
      </c>
      <c r="BWR6" t="n">
        <v>137858903.5434188</v>
      </c>
      <c r="BWS6" t="n">
        <v>143923419.0565937</v>
      </c>
      <c r="BWT6" t="n">
        <v>125788112.8793813</v>
      </c>
      <c r="BWU6" t="n">
        <v>56619764.80881442</v>
      </c>
      <c r="BWV6" t="n">
        <v>25939389.0516277</v>
      </c>
      <c r="BWW6" t="n">
        <v>14768694.032649</v>
      </c>
      <c r="BWX6" t="n">
        <v>13033438.24827226</v>
      </c>
      <c r="BWY6" t="n">
        <v>10620846.7289116</v>
      </c>
      <c r="BWZ6" t="n">
        <v>11977858.51993646</v>
      </c>
      <c r="BXA6" t="n">
        <v>34419530.40776987</v>
      </c>
      <c r="BXB6" t="n">
        <v>61180132.37206847</v>
      </c>
      <c r="BXC6" t="n">
        <v>69046911.88253538</v>
      </c>
      <c r="BXD6" t="n">
        <v>67151265.54330784</v>
      </c>
      <c r="BXE6" t="n">
        <v>61359851.5604713</v>
      </c>
      <c r="BXF6" t="n">
        <v>59277188.75082684</v>
      </c>
      <c r="BXG6" t="n">
        <v>64052037.63902995</v>
      </c>
      <c r="BXH6" t="n">
        <v>69557123.29796928</v>
      </c>
      <c r="BXI6" t="n">
        <v>64063542.93633679</v>
      </c>
      <c r="BXJ6" t="n">
        <v>71033783.20432593</v>
      </c>
      <c r="BXK6" t="n">
        <v>85923287.24300781</v>
      </c>
      <c r="BXL6" t="n">
        <v>102210408.0198444</v>
      </c>
      <c r="BXM6" t="n">
        <v>116183944.6121021</v>
      </c>
      <c r="BXN6" t="n">
        <v>128115534.2371524</v>
      </c>
      <c r="BXO6" t="n">
        <v>138594270.1940657</v>
      </c>
      <c r="BXP6" t="n">
        <v>138042623.1954228</v>
      </c>
      <c r="BXQ6" t="n">
        <v>141164740.7339847</v>
      </c>
      <c r="BXR6" t="n">
        <v>125536541.8322785</v>
      </c>
      <c r="BXS6" t="n">
        <v>56644950.61427536</v>
      </c>
      <c r="BXT6" t="n">
        <v>25374865.2261357</v>
      </c>
      <c r="BXU6" t="n">
        <v>15003332.99883637</v>
      </c>
      <c r="BXV6" t="n">
        <v>12798513.04788956</v>
      </c>
      <c r="BXW6" t="n">
        <v>10676349.33863478</v>
      </c>
      <c r="BXX6" t="n">
        <v>12120938.11333949</v>
      </c>
      <c r="BXY6" t="n">
        <v>35090689.50492286</v>
      </c>
      <c r="BXZ6" t="n">
        <v>60939617.40688523</v>
      </c>
      <c r="BYA6" t="n">
        <v>68097662.54473855</v>
      </c>
      <c r="BYB6" t="n">
        <v>66527624.75339331</v>
      </c>
      <c r="BYC6" t="n">
        <v>62222795.254962</v>
      </c>
      <c r="BYD6" t="n">
        <v>58340697.66499808</v>
      </c>
      <c r="BYE6" t="n">
        <v>64339159.84127172</v>
      </c>
      <c r="BYF6" t="n">
        <v>69058665.54914466</v>
      </c>
      <c r="BYG6" t="n">
        <v>64983972.23920403</v>
      </c>
      <c r="BYH6" t="n">
        <v>72451064.62774058</v>
      </c>
      <c r="BYI6" t="n">
        <v>88166131.81183633</v>
      </c>
      <c r="BYJ6" t="n">
        <v>102532853.5636362</v>
      </c>
      <c r="BYK6" t="n">
        <v>116821675.547001</v>
      </c>
      <c r="BYL6" t="n">
        <v>127625154.0843406</v>
      </c>
      <c r="BYM6" t="n">
        <v>138702249.1912876</v>
      </c>
      <c r="BYN6" t="n">
        <v>135773947.3369891</v>
      </c>
      <c r="BYO6" t="n">
        <v>143789978.8286032</v>
      </c>
      <c r="BYP6" t="n">
        <v>122788190.5362299</v>
      </c>
      <c r="BYQ6" t="n">
        <v>56111522.74310611</v>
      </c>
      <c r="BYR6" t="n">
        <v>25483900.98728687</v>
      </c>
      <c r="BYS6" t="n">
        <v>15034804.69754767</v>
      </c>
      <c r="BYT6" t="n">
        <v>12799176.83862409</v>
      </c>
      <c r="BYU6" t="n">
        <v>10661954.26222366</v>
      </c>
      <c r="BYV6" t="n">
        <v>12104602.19248433</v>
      </c>
      <c r="BYW6" t="n">
        <v>34906530.22579535</v>
      </c>
      <c r="BYX6" t="n">
        <v>60209981.49416196</v>
      </c>
      <c r="BYY6" t="n">
        <v>68365932.91362984</v>
      </c>
      <c r="BYZ6" t="n">
        <v>65836524.59549384</v>
      </c>
      <c r="BZA6" t="n">
        <v>60892148.50426546</v>
      </c>
      <c r="BZB6" t="n">
        <v>58360625.12632355</v>
      </c>
      <c r="BZC6" t="n">
        <v>63201080.75535002</v>
      </c>
      <c r="BZD6" t="n">
        <v>66471612.48667586</v>
      </c>
      <c r="BZE6" t="n">
        <v>63864293.28363636</v>
      </c>
      <c r="BZF6" t="n">
        <v>71899151.02023388</v>
      </c>
      <c r="BZG6" t="n">
        <v>87223261.76483099</v>
      </c>
      <c r="BZH6" t="n">
        <v>102549940.8976809</v>
      </c>
      <c r="BZI6" t="n">
        <v>116208674.1041213</v>
      </c>
      <c r="BZJ6" t="n">
        <v>128567949.4162923</v>
      </c>
      <c r="BZK6" t="n">
        <v>140115051.4069001</v>
      </c>
      <c r="BZL6" t="n">
        <v>136059286.7075875</v>
      </c>
      <c r="BZM6" t="n">
        <v>142069239.0352511</v>
      </c>
      <c r="BZN6" t="n">
        <v>122571349.9501897</v>
      </c>
      <c r="BZO6" t="n">
        <v>56611787.6807947</v>
      </c>
      <c r="BZP6" t="n">
        <v>25415313.91162051</v>
      </c>
      <c r="BZQ6" t="n">
        <v>15027430.50496279</v>
      </c>
      <c r="BZR6" t="n">
        <v>12921586.22087971</v>
      </c>
      <c r="BZS6" t="n">
        <v>10460609.2098621</v>
      </c>
      <c r="BZT6" t="n">
        <v>12150726.41179516</v>
      </c>
      <c r="BZU6" t="n">
        <v>34895403.22270767</v>
      </c>
      <c r="BZV6" t="n">
        <v>60441026.26311589</v>
      </c>
      <c r="BZW6" t="n">
        <v>67480568.80164529</v>
      </c>
      <c r="BZX6" t="n">
        <v>66325829.14006268</v>
      </c>
      <c r="BZY6" t="n">
        <v>61228520.20034254</v>
      </c>
      <c r="BZZ6" t="n">
        <v>57921020.34551812</v>
      </c>
      <c r="CAA6" t="n">
        <v>63623180.68810017</v>
      </c>
      <c r="CAB6" t="n">
        <v>67436777.97836074</v>
      </c>
      <c r="CAC6" t="n">
        <v>63224646.75894471</v>
      </c>
      <c r="CAD6" t="n">
        <v>72835157.56468485</v>
      </c>
      <c r="CAE6" t="n">
        <v>86392693.46375462</v>
      </c>
      <c r="CAF6" t="n">
        <v>101590268.1768208</v>
      </c>
      <c r="CAG6" t="n">
        <v>118277576.1682228</v>
      </c>
      <c r="CAH6" t="n">
        <v>127015912.2722509</v>
      </c>
      <c r="CAI6" t="n">
        <v>139232761.3866287</v>
      </c>
      <c r="CAJ6" t="n">
        <v>138148351.2262153</v>
      </c>
      <c r="CAK6" t="n">
        <v>142372217.0003014</v>
      </c>
      <c r="CAL6" t="n">
        <v>123778863.239626</v>
      </c>
      <c r="CAM6" t="n">
        <v>56669296.95605461</v>
      </c>
      <c r="CAN6" t="n">
        <v>25784796.10234175</v>
      </c>
      <c r="CAO6" t="n">
        <v>14944522.34384908</v>
      </c>
      <c r="CAP6" t="n">
        <v>12875802.71239485</v>
      </c>
      <c r="CAQ6" t="n">
        <v>10406998.98130853</v>
      </c>
      <c r="CAR6" t="n">
        <v>12007000.31647271</v>
      </c>
      <c r="CAS6" t="n">
        <v>34402692.66834645</v>
      </c>
      <c r="CAT6" t="n">
        <v>60758577.29560465</v>
      </c>
      <c r="CAU6" t="n">
        <v>67746899.77702178</v>
      </c>
      <c r="CAV6" t="n">
        <v>67164229.65540397</v>
      </c>
      <c r="CAW6" t="n">
        <v>60695001.6486977</v>
      </c>
      <c r="CAX6" t="n">
        <v>58014366.40758038</v>
      </c>
      <c r="CAY6" t="n">
        <v>63248838.01625265</v>
      </c>
      <c r="CAZ6" t="n">
        <v>68455192.17818968</v>
      </c>
      <c r="CBA6" t="n">
        <v>63407076.15388077</v>
      </c>
      <c r="CBB6" t="n">
        <v>72381385.62934561</v>
      </c>
      <c r="CBC6" t="n">
        <v>88225845.36371657</v>
      </c>
      <c r="CBD6" t="n">
        <v>102694548.7855887</v>
      </c>
      <c r="CBE6" t="n">
        <v>117234014.6954206</v>
      </c>
      <c r="CBF6" t="n">
        <v>125920594.5338733</v>
      </c>
      <c r="CBG6" t="n">
        <v>139368963.1946517</v>
      </c>
      <c r="CBH6" t="n">
        <v>137225805.4813781</v>
      </c>
      <c r="CBI6" t="n">
        <v>143150235.7715273</v>
      </c>
      <c r="CBJ6" t="n">
        <v>126369156.5121236</v>
      </c>
      <c r="CBK6" t="n">
        <v>56210485.49718242</v>
      </c>
      <c r="CBL6" t="n">
        <v>25755768.23945526</v>
      </c>
      <c r="CBM6" t="n">
        <v>15147214.05342386</v>
      </c>
      <c r="CBN6" t="n">
        <v>12545938.90297482</v>
      </c>
      <c r="CBO6" t="n">
        <v>10602622.87688137</v>
      </c>
      <c r="CBP6" t="n">
        <v>11925937.75449849</v>
      </c>
      <c r="CBQ6" t="n">
        <v>35273917.09111439</v>
      </c>
      <c r="CBR6" t="n">
        <v>59613530.25435127</v>
      </c>
      <c r="CBS6" t="n">
        <v>67857059.2843807</v>
      </c>
      <c r="CBT6" t="n">
        <v>67376820.2920118</v>
      </c>
      <c r="CBU6" t="n">
        <v>62328577.0981463</v>
      </c>
      <c r="CBV6" t="n">
        <v>57647287.14772728</v>
      </c>
      <c r="CBW6" t="n">
        <v>62320096.61707478</v>
      </c>
      <c r="CBX6" t="n">
        <v>68655440.88393527</v>
      </c>
      <c r="CBY6" t="n">
        <v>63072209.56064306</v>
      </c>
      <c r="CBZ6" t="n">
        <v>72072068.40382721</v>
      </c>
      <c r="CCA6" t="n">
        <v>87635036.16574374</v>
      </c>
      <c r="CCB6" t="n">
        <v>100503968.9177406</v>
      </c>
      <c r="CCC6" t="n">
        <v>117702341.421828</v>
      </c>
      <c r="CCD6" t="n">
        <v>129252593.7740038</v>
      </c>
      <c r="CCE6" t="n">
        <v>138337425.1227339</v>
      </c>
      <c r="CCF6" t="n">
        <v>137249510.6647297</v>
      </c>
      <c r="CCG6" t="n">
        <v>142531764.0200964</v>
      </c>
      <c r="CCH6" t="n">
        <v>123035093.7396785</v>
      </c>
      <c r="CCI6" t="n">
        <v>56441095.24622072</v>
      </c>
      <c r="CCJ6" t="n">
        <v>25701256.93014117</v>
      </c>
      <c r="CCK6" t="n">
        <v>15149619.61868175</v>
      </c>
      <c r="CCL6" t="n">
        <v>12813766.88214115</v>
      </c>
      <c r="CCM6" t="n">
        <v>10605483.58034257</v>
      </c>
      <c r="CCN6" t="n">
        <v>11862673.38568404</v>
      </c>
      <c r="CCO6" t="n">
        <v>34401819.5472042</v>
      </c>
      <c r="CCP6" t="n">
        <v>60606806.28443982</v>
      </c>
      <c r="CCQ6" t="n">
        <v>69461761.91288914</v>
      </c>
      <c r="CCR6" t="n">
        <v>65395835.92928148</v>
      </c>
      <c r="CCS6" t="n">
        <v>60862777.10281109</v>
      </c>
      <c r="CCT6" t="n">
        <v>58334159.33883344</v>
      </c>
      <c r="CCU6" t="n">
        <v>63217765.88134736</v>
      </c>
      <c r="CCV6" t="n">
        <v>68273692.13903999</v>
      </c>
      <c r="CCW6" t="n">
        <v>62540838.81846931</v>
      </c>
      <c r="CCX6" t="n">
        <v>73228166.8167396</v>
      </c>
      <c r="CCY6" t="n">
        <v>87195643.37130105</v>
      </c>
      <c r="CCZ6" t="n">
        <v>101012908.1087403</v>
      </c>
      <c r="CDA6" t="n">
        <v>116196211.9182385</v>
      </c>
      <c r="CDB6" t="n">
        <v>128201200.1628309</v>
      </c>
      <c r="CDC6" t="n">
        <v>138672446.8279337</v>
      </c>
      <c r="CDD6" t="n">
        <v>137335293.1711924</v>
      </c>
      <c r="CDE6" t="n">
        <v>139544857.3893541</v>
      </c>
      <c r="CDF6" t="n">
        <v>124466476.1826838</v>
      </c>
      <c r="CDG6" t="n">
        <v>56957494.26602723</v>
      </c>
      <c r="CDH6" t="n">
        <v>26005271.49175409</v>
      </c>
      <c r="CDI6" t="n">
        <v>15190880.40152539</v>
      </c>
      <c r="CDJ6" t="n">
        <v>12899945.28771663</v>
      </c>
      <c r="CDK6" t="n">
        <v>10532355.53347131</v>
      </c>
      <c r="CDL6" t="n">
        <v>11950892.28006394</v>
      </c>
      <c r="CDM6" t="n">
        <v>34802880.61460432</v>
      </c>
      <c r="CDN6" t="n">
        <v>60702951.60594425</v>
      </c>
      <c r="CDO6" t="n">
        <v>67638068.24748081</v>
      </c>
      <c r="CDP6" t="n">
        <v>66419313.18956135</v>
      </c>
      <c r="CDQ6" t="n">
        <v>61819912.41447761</v>
      </c>
      <c r="CDR6" t="n">
        <v>58234639.88210152</v>
      </c>
      <c r="CDS6" t="n">
        <v>62953995.09070434</v>
      </c>
      <c r="CDT6" t="n">
        <v>68038143.04380071</v>
      </c>
      <c r="CDU6" t="n">
        <v>64020213.45304668</v>
      </c>
      <c r="CDV6" t="n">
        <v>71996369.66488549</v>
      </c>
      <c r="CDW6" t="n">
        <v>87582773.8047463</v>
      </c>
      <c r="CDX6" t="n">
        <v>102412396.4688047</v>
      </c>
      <c r="CDY6" t="n">
        <v>115958203.2644623</v>
      </c>
      <c r="CDZ6" t="n">
        <v>128921482.6850183</v>
      </c>
      <c r="CEA6" t="n">
        <v>140594597.0545921</v>
      </c>
      <c r="CEB6" t="n">
        <v>136998537.6165352</v>
      </c>
      <c r="CEC6" t="n">
        <v>143306083.1148538</v>
      </c>
      <c r="CED6" t="n">
        <v>125729673.2213509</v>
      </c>
      <c r="CEE6" t="n">
        <v>56170178.58139384</v>
      </c>
      <c r="CEF6" t="n">
        <v>26012831.16932275</v>
      </c>
      <c r="CEG6" t="n">
        <v>15071998.97406457</v>
      </c>
      <c r="CEH6" t="n">
        <v>12978179.49758112</v>
      </c>
      <c r="CEI6" t="n">
        <v>10257664.40745946</v>
      </c>
      <c r="CEJ6" t="n">
        <v>11904965.74895498</v>
      </c>
      <c r="CEK6" t="n">
        <v>34432955.36422399</v>
      </c>
      <c r="CEL6" t="n">
        <v>60312534.97089137</v>
      </c>
      <c r="CEM6" t="n">
        <v>69262153.59482391</v>
      </c>
      <c r="CEN6" t="n">
        <v>67562315.01356596</v>
      </c>
      <c r="CEO6" t="n">
        <v>60977151.57998163</v>
      </c>
      <c r="CEP6" t="n">
        <v>58536140.0791598</v>
      </c>
      <c r="CEQ6" t="n">
        <v>62558852.14188027</v>
      </c>
      <c r="CER6" t="n">
        <v>70546398.82071614</v>
      </c>
      <c r="CES6" t="n">
        <v>63434193.00337899</v>
      </c>
      <c r="CET6" t="n">
        <v>72965395.20430502</v>
      </c>
      <c r="CEU6" t="n">
        <v>87038483.10765961</v>
      </c>
      <c r="CEV6" t="n">
        <v>101790636.7557033</v>
      </c>
      <c r="CEW6" t="n">
        <v>118640034.627209</v>
      </c>
      <c r="CEX6" t="n">
        <v>128280720.4761786</v>
      </c>
      <c r="CEY6" t="n">
        <v>137706523.2552055</v>
      </c>
      <c r="CEZ6" t="n">
        <v>138026718.8544502</v>
      </c>
      <c r="CFA6" t="n">
        <v>143227652.3619257</v>
      </c>
      <c r="CFB6" t="n">
        <v>123396612.2519606</v>
      </c>
      <c r="CFC6" t="n">
        <v>56787338.71351897</v>
      </c>
      <c r="CFD6" t="n">
        <v>25775320.41050474</v>
      </c>
      <c r="CFE6" t="n">
        <v>15086818.93250338</v>
      </c>
      <c r="CFF6" t="n">
        <v>12992650.84931082</v>
      </c>
      <c r="CFG6" t="n">
        <v>10554997.98311198</v>
      </c>
      <c r="CFH6" t="n">
        <v>12094079.36404645</v>
      </c>
      <c r="CFI6" t="n">
        <v>34549957.10569559</v>
      </c>
      <c r="CFJ6" t="n">
        <v>61297859.53114019</v>
      </c>
      <c r="CFK6" t="n">
        <v>68130473.10930929</v>
      </c>
      <c r="CFL6" t="n">
        <v>66104371.19802336</v>
      </c>
      <c r="CFM6" t="n">
        <v>61855818.17753536</v>
      </c>
      <c r="CFN6" t="n">
        <v>58182048.49364571</v>
      </c>
      <c r="CFO6" t="n">
        <v>62538014.09222256</v>
      </c>
      <c r="CFP6" t="n">
        <v>68336900.63965705</v>
      </c>
      <c r="CFQ6" t="n">
        <v>64005151.66801676</v>
      </c>
      <c r="CFR6" t="n">
        <v>72713327.21003734</v>
      </c>
      <c r="CFS6" t="n">
        <v>88361066.97807115</v>
      </c>
      <c r="CFT6" t="n">
        <v>101922616.9078298</v>
      </c>
      <c r="CFU6" t="n">
        <v>117556145.9136243</v>
      </c>
      <c r="CFV6" t="n">
        <v>128578602.3952128</v>
      </c>
      <c r="CFW6" t="n">
        <v>137186333.5160356</v>
      </c>
      <c r="CFX6" t="n">
        <v>135591934.5872325</v>
      </c>
      <c r="CFY6" t="n">
        <v>143458511.2024224</v>
      </c>
      <c r="CFZ6" t="n">
        <v>125778603.472216</v>
      </c>
      <c r="CGA6" t="n">
        <v>56576045.47782069</v>
      </c>
      <c r="CGB6" t="n">
        <v>25321502.37203744</v>
      </c>
      <c r="CGC6" t="n">
        <v>15021689.48045359</v>
      </c>
      <c r="CGD6" t="n">
        <v>12771979.87086905</v>
      </c>
      <c r="CGE6" t="n">
        <v>10687281.46064928</v>
      </c>
      <c r="CGF6" t="n">
        <v>12124580.01305575</v>
      </c>
      <c r="CGG6" t="n">
        <v>34398403.41986007</v>
      </c>
      <c r="CGH6" t="n">
        <v>62028980.17994508</v>
      </c>
      <c r="CGI6" t="n">
        <v>68558465.1607673</v>
      </c>
      <c r="CGJ6" t="n">
        <v>67224376.22410578</v>
      </c>
      <c r="CGK6" t="n">
        <v>61280374.64506917</v>
      </c>
      <c r="CGL6" t="n">
        <v>57887833.43642689</v>
      </c>
      <c r="CGM6" t="n">
        <v>64560491.27061717</v>
      </c>
      <c r="CGN6" t="n">
        <v>69893236.29985507</v>
      </c>
      <c r="CGO6" t="n">
        <v>64462912.13438196</v>
      </c>
      <c r="CGP6" t="n">
        <v>71745533.88462222</v>
      </c>
      <c r="CGQ6" t="n">
        <v>89072095.47557046</v>
      </c>
      <c r="CGR6" t="n">
        <v>102442556.7135206</v>
      </c>
      <c r="CGS6" t="n">
        <v>117042080.2304969</v>
      </c>
      <c r="CGT6" t="n">
        <v>129132993.9201187</v>
      </c>
      <c r="CGU6" t="n">
        <v>137962676.6210543</v>
      </c>
      <c r="CGV6" t="n">
        <v>138697372.1231745</v>
      </c>
      <c r="CGW6" t="n">
        <v>142519514.2758586</v>
      </c>
      <c r="CGX6" t="n">
        <v>124416773.0487978</v>
      </c>
      <c r="CGY6" t="n">
        <v>57164531.71548163</v>
      </c>
      <c r="CGZ6" t="n">
        <v>25791650.88012606</v>
      </c>
      <c r="CHA6" t="n">
        <v>15021335.74411965</v>
      </c>
      <c r="CHB6" t="n">
        <v>12683121.91013623</v>
      </c>
      <c r="CHC6" t="n">
        <v>10663063.34697403</v>
      </c>
      <c r="CHD6" t="n">
        <v>11854575.9063406</v>
      </c>
      <c r="CHE6" t="n">
        <v>35231431.52918738</v>
      </c>
      <c r="CHF6" t="n">
        <v>61226741.18639277</v>
      </c>
      <c r="CHG6" t="n">
        <v>69975257.9778436</v>
      </c>
      <c r="CHH6" t="n">
        <v>65881566.94801056</v>
      </c>
      <c r="CHI6" t="n">
        <v>61018814.53931132</v>
      </c>
      <c r="CHJ6" t="n">
        <v>58317187.82012881</v>
      </c>
      <c r="CHK6" t="n">
        <v>63472552.21080711</v>
      </c>
      <c r="CHL6" t="n">
        <v>70032479.69232377</v>
      </c>
      <c r="CHM6" t="n">
        <v>63597781.50305427</v>
      </c>
      <c r="CHN6" t="n">
        <v>72572657.67858458</v>
      </c>
      <c r="CHO6" t="n">
        <v>88060614.34010495</v>
      </c>
      <c r="CHP6" t="n">
        <v>102689929.9976427</v>
      </c>
      <c r="CHQ6" t="n">
        <v>115517380.1391774</v>
      </c>
      <c r="CHR6" t="n">
        <v>128883398.1886387</v>
      </c>
      <c r="CHS6" t="n">
        <v>139024621.0084644</v>
      </c>
      <c r="CHT6" t="n">
        <v>138179459.3983406</v>
      </c>
      <c r="CHU6" t="n">
        <v>139976239.1372614</v>
      </c>
      <c r="CHV6" t="n">
        <v>123748390.1909768</v>
      </c>
      <c r="CHW6" t="n">
        <v>57308931.67201747</v>
      </c>
      <c r="CHX6" t="n">
        <v>26003254.81074286</v>
      </c>
      <c r="CHY6" t="n">
        <v>15115436.07475969</v>
      </c>
      <c r="CHZ6" t="n">
        <v>12995311.52170016</v>
      </c>
      <c r="CIA6" t="n">
        <v>10583546.92707238</v>
      </c>
      <c r="CIB6" t="n">
        <v>11923912.8619067</v>
      </c>
      <c r="CIC6" t="n">
        <v>35191150.82045096</v>
      </c>
      <c r="CID6" t="n">
        <v>60283498.1337669</v>
      </c>
      <c r="CIE6" t="n">
        <v>68159004.75982706</v>
      </c>
      <c r="CIF6" t="n">
        <v>65875086.57678916</v>
      </c>
      <c r="CIG6" t="n">
        <v>61757318.99581876</v>
      </c>
      <c r="CIH6" t="n">
        <v>58128957.38636737</v>
      </c>
      <c r="CII6" t="n">
        <v>62575027.4554785</v>
      </c>
      <c r="CIJ6" t="n">
        <v>68553865.24525718</v>
      </c>
      <c r="CIK6" t="n">
        <v>63089583.52967604</v>
      </c>
      <c r="CIL6" t="n">
        <v>71493016.47799566</v>
      </c>
      <c r="CIM6" t="n">
        <v>87282029.36306402</v>
      </c>
      <c r="CIN6" t="n">
        <v>102131993.8577759</v>
      </c>
      <c r="CIO6" t="n">
        <v>115488292.073495</v>
      </c>
      <c r="CIP6" t="n">
        <v>128591327.7810027</v>
      </c>
      <c r="CIQ6" t="n">
        <v>138855154.8839798</v>
      </c>
      <c r="CIR6" t="n">
        <v>138166215.2375651</v>
      </c>
      <c r="CIS6" t="n">
        <v>141080972.0841331</v>
      </c>
      <c r="CIT6" t="n">
        <v>127138331.4673282</v>
      </c>
      <c r="CIU6" t="n">
        <v>56821779.60818571</v>
      </c>
      <c r="CIV6" t="n">
        <v>25782160.38299965</v>
      </c>
      <c r="CIW6" t="n">
        <v>15257375.83248484</v>
      </c>
      <c r="CIX6" t="n">
        <v>12852659.37351657</v>
      </c>
      <c r="CIY6" t="n">
        <v>10475404.2479169</v>
      </c>
      <c r="CIZ6" t="n">
        <v>12039885.38514123</v>
      </c>
      <c r="CJA6" t="n">
        <v>35179456.26910558</v>
      </c>
      <c r="CJB6" t="n">
        <v>59529198.84580402</v>
      </c>
      <c r="CJC6" t="n">
        <v>67742958.23132217</v>
      </c>
      <c r="CJD6" t="n">
        <v>67960848.4351455</v>
      </c>
      <c r="CJE6" t="n">
        <v>62468612.96705992</v>
      </c>
      <c r="CJF6" t="n">
        <v>58924140.17620152</v>
      </c>
      <c r="CJG6" t="n">
        <v>63159417.91183252</v>
      </c>
      <c r="CJH6" t="n">
        <v>69115450.36952673</v>
      </c>
      <c r="CJI6" t="n">
        <v>64513971.41720553</v>
      </c>
      <c r="CJJ6" t="n">
        <v>73506198.89328872</v>
      </c>
      <c r="CJK6" t="n">
        <v>85268237.72963281</v>
      </c>
      <c r="CJL6" t="n">
        <v>103102282.6601079</v>
      </c>
      <c r="CJM6" t="n">
        <v>116929629.3425212</v>
      </c>
      <c r="CJN6" t="n">
        <v>127831988.1530397</v>
      </c>
      <c r="CJO6" t="n">
        <v>138791522.0974406</v>
      </c>
      <c r="CJP6" t="n">
        <v>135080782.9853281</v>
      </c>
      <c r="CJQ6" t="n">
        <v>143387319.1764259</v>
      </c>
      <c r="CJR6" t="n">
        <v>122771030.9637177</v>
      </c>
      <c r="CJS6" t="n">
        <v>56868185.40648007</v>
      </c>
      <c r="CJT6" t="n">
        <v>25225100.36993646</v>
      </c>
      <c r="CJU6" t="n">
        <v>14976279.29792615</v>
      </c>
      <c r="CJV6" t="n">
        <v>12882924.00492989</v>
      </c>
      <c r="CJW6" t="n">
        <v>10383373.65146783</v>
      </c>
      <c r="CJX6" t="n">
        <v>11927209.8684278</v>
      </c>
      <c r="CJY6" t="n">
        <v>34800333.33114143</v>
      </c>
      <c r="CJZ6" t="n">
        <v>60590469.51641808</v>
      </c>
      <c r="CKA6" t="n">
        <v>69578820.39254324</v>
      </c>
      <c r="CKB6" t="n">
        <v>66321122.04262607</v>
      </c>
      <c r="CKC6" t="n">
        <v>62362804.71555146</v>
      </c>
      <c r="CKD6" t="n">
        <v>59453219.67856687</v>
      </c>
      <c r="CKE6" t="n">
        <v>63646530.32118887</v>
      </c>
      <c r="CKF6" t="n">
        <v>69599151.12673831</v>
      </c>
      <c r="CKG6" t="n">
        <v>64641104.3888757</v>
      </c>
      <c r="CKH6" t="n">
        <v>74625539.55715111</v>
      </c>
      <c r="CKI6" t="n">
        <v>87643614.15152982</v>
      </c>
      <c r="CKJ6" t="n">
        <v>102140461.6522179</v>
      </c>
      <c r="CKK6" t="n">
        <v>114494703.7524569</v>
      </c>
      <c r="CKL6" t="n">
        <v>127547735.8563735</v>
      </c>
      <c r="CKM6" t="n">
        <v>139230705.3969365</v>
      </c>
      <c r="CKN6" t="n">
        <v>136732894.4271865</v>
      </c>
      <c r="CKO6" t="n">
        <v>143092694.6749631</v>
      </c>
      <c r="CKP6" t="n">
        <v>121293652.8262273</v>
      </c>
      <c r="CKQ6" t="n">
        <v>56724128.29359427</v>
      </c>
      <c r="CKR6" t="n">
        <v>25510100.14654659</v>
      </c>
      <c r="CKS6" t="n">
        <v>14856845.59911559</v>
      </c>
      <c r="CKT6" t="n">
        <v>12917317.02982204</v>
      </c>
      <c r="CKU6" t="n">
        <v>10752907.2039468</v>
      </c>
      <c r="CKV6" t="n">
        <v>11878801.27606541</v>
      </c>
      <c r="CKW6" t="n">
        <v>35255670.30209595</v>
      </c>
      <c r="CKX6" t="n">
        <v>60444542.68031623</v>
      </c>
      <c r="CKY6" t="n">
        <v>67563512.94540639</v>
      </c>
      <c r="CKZ6" t="n">
        <v>67120371.42605448</v>
      </c>
      <c r="CLA6" t="n">
        <v>60479758.49917911</v>
      </c>
      <c r="CLB6" t="n">
        <v>57724630.21069853</v>
      </c>
      <c r="CLC6" t="n">
        <v>65003264.46731663</v>
      </c>
      <c r="CLD6" t="n">
        <v>67830386.3861627</v>
      </c>
      <c r="CLE6" t="n">
        <v>63486279.86423678</v>
      </c>
      <c r="CLF6" t="n">
        <v>73614502.96884447</v>
      </c>
      <c r="CLG6" t="n">
        <v>87343982.68293695</v>
      </c>
      <c r="CLH6" t="n">
        <v>102418559.0635611</v>
      </c>
      <c r="CLI6" t="n">
        <v>114523901.6557473</v>
      </c>
      <c r="CLJ6" t="n">
        <v>129167173.316932</v>
      </c>
      <c r="CLK6" t="n">
        <v>138793002.0255092</v>
      </c>
      <c r="CLL6" t="n">
        <v>138385524.2611157</v>
      </c>
      <c r="CLM6" t="n">
        <v>142045987.9524586</v>
      </c>
      <c r="CLN6" t="n">
        <v>124682943.4024992</v>
      </c>
      <c r="CLO6" t="n">
        <v>56271426.50816888</v>
      </c>
      <c r="CLP6" t="n">
        <v>25918980.92822595</v>
      </c>
      <c r="CLQ6" t="n">
        <v>14952141.73714685</v>
      </c>
      <c r="CLR6" t="n">
        <v>12660636.95930093</v>
      </c>
      <c r="CLS6" t="n">
        <v>10598418.25295786</v>
      </c>
      <c r="CLT6" t="n">
        <v>12029979.72542753</v>
      </c>
      <c r="CLU6" t="n">
        <v>34746665.19731591</v>
      </c>
      <c r="CLV6" t="n">
        <v>59411979.68221791</v>
      </c>
      <c r="CLW6" t="n">
        <v>67883782.99953616</v>
      </c>
      <c r="CLX6" t="n">
        <v>65644618.1684084</v>
      </c>
      <c r="CLY6" t="n">
        <v>61157525.57445356</v>
      </c>
      <c r="CLZ6" t="n">
        <v>59279241.3087476</v>
      </c>
      <c r="CMA6" t="n">
        <v>62875839.4013077</v>
      </c>
      <c r="CMB6" t="n">
        <v>68251887.23751588</v>
      </c>
      <c r="CMC6" t="n">
        <v>63302348.3345897</v>
      </c>
      <c r="CMD6" t="n">
        <v>73791597.80129592</v>
      </c>
      <c r="CME6" t="n">
        <v>86519613.21239312</v>
      </c>
      <c r="CMF6" t="n">
        <v>101776062.5688214</v>
      </c>
      <c r="CMG6" t="n">
        <v>119575228.0482747</v>
      </c>
      <c r="CMH6" t="n">
        <v>128235176.183218</v>
      </c>
      <c r="CMI6" t="n">
        <v>139214689.7770243</v>
      </c>
      <c r="CMJ6" t="n">
        <v>138738308.5826858</v>
      </c>
      <c r="CMK6" t="n">
        <v>141479301.1624178</v>
      </c>
      <c r="CML6" t="n">
        <v>122887013.7431385</v>
      </c>
      <c r="CMM6" t="n">
        <v>57446112.71122031</v>
      </c>
      <c r="CMN6" t="n">
        <v>25521952.93563683</v>
      </c>
      <c r="CMO6" t="n">
        <v>14882152.06489183</v>
      </c>
      <c r="CMP6" t="n">
        <v>12774403.45966106</v>
      </c>
      <c r="CMQ6" t="n">
        <v>10814912.53409054</v>
      </c>
      <c r="CMR6" t="n">
        <v>12075709.21203365</v>
      </c>
      <c r="CMS6" t="n">
        <v>34903050.21766562</v>
      </c>
      <c r="CMT6" t="n">
        <v>60872763.42934759</v>
      </c>
      <c r="CMU6" t="n">
        <v>67816334.11025624</v>
      </c>
      <c r="CMV6" t="n">
        <v>65634104.9257502</v>
      </c>
      <c r="CMW6" t="n">
        <v>61670534.99269105</v>
      </c>
      <c r="CMX6" t="n">
        <v>57558544.63682082</v>
      </c>
      <c r="CMY6" t="n">
        <v>64008089.62537214</v>
      </c>
      <c r="CMZ6" t="n">
        <v>69410340.15385942</v>
      </c>
      <c r="CNA6" t="n">
        <v>64027455.95906039</v>
      </c>
      <c r="CNB6" t="n">
        <v>71134045.84237193</v>
      </c>
      <c r="CNC6" t="n">
        <v>86136586.78974204</v>
      </c>
      <c r="CND6" t="n">
        <v>102377567.4681129</v>
      </c>
      <c r="CNE6" t="n">
        <v>117574801.1373383</v>
      </c>
      <c r="CNF6" t="n">
        <v>133214220.0901748</v>
      </c>
      <c r="CNG6" t="n">
        <v>137333045.8154041</v>
      </c>
      <c r="CNH6" t="n">
        <v>137204919.8385311</v>
      </c>
      <c r="CNI6" t="n">
        <v>143159981.7322904</v>
      </c>
      <c r="CNJ6" t="n">
        <v>126239084.0878015</v>
      </c>
      <c r="CNK6" t="n">
        <v>57613444.59534515</v>
      </c>
      <c r="CNL6" t="n">
        <v>25706986.73148827</v>
      </c>
      <c r="CNM6" t="n">
        <v>14812585.94483957</v>
      </c>
      <c r="CNN6" t="n">
        <v>12911780.76359463</v>
      </c>
      <c r="CNO6" t="n">
        <v>10729499.95017442</v>
      </c>
      <c r="CNP6" t="n">
        <v>11895975.27859303</v>
      </c>
      <c r="CNQ6" t="n">
        <v>34866193.08474044</v>
      </c>
      <c r="CNR6" t="n">
        <v>60729050.73700426</v>
      </c>
      <c r="CNS6" t="n">
        <v>68258875.46864595</v>
      </c>
      <c r="CNT6" t="n">
        <v>65439487.64907179</v>
      </c>
      <c r="CNU6" t="n">
        <v>61018531.72015743</v>
      </c>
      <c r="CNV6" t="n">
        <v>58034187.47661835</v>
      </c>
      <c r="CNW6" t="n">
        <v>63866978.86083279</v>
      </c>
      <c r="CNX6" t="n">
        <v>69192779.38827583</v>
      </c>
      <c r="CNY6" t="n">
        <v>63397193.87602768</v>
      </c>
      <c r="CNZ6" t="n">
        <v>72653231.22155735</v>
      </c>
      <c r="COA6" t="n">
        <v>87652893.03927439</v>
      </c>
      <c r="COB6" t="n">
        <v>99317583.53367457</v>
      </c>
      <c r="COC6" t="n">
        <v>117571964.501554</v>
      </c>
      <c r="COD6" t="n">
        <v>128220663.5384638</v>
      </c>
      <c r="COE6" t="n">
        <v>138038779.4774849</v>
      </c>
      <c r="COF6" t="n">
        <v>137776909.4624127</v>
      </c>
      <c r="COG6" t="n">
        <v>142969565.8986192</v>
      </c>
      <c r="COH6" t="n">
        <v>123765797.8336911</v>
      </c>
      <c r="COI6" t="n">
        <v>57602967.97798461</v>
      </c>
      <c r="COJ6" t="n">
        <v>25691124.83474427</v>
      </c>
      <c r="COK6" t="n">
        <v>15007281.0710126</v>
      </c>
      <c r="COL6" t="n">
        <v>12755504.11924116</v>
      </c>
      <c r="COM6" t="n">
        <v>10590965.97554384</v>
      </c>
      <c r="CON6" t="n">
        <v>11923102.55533887</v>
      </c>
      <c r="COO6" t="n">
        <v>35244241.77376222</v>
      </c>
      <c r="COP6" t="n">
        <v>60843706.40514501</v>
      </c>
      <c r="COQ6" t="n">
        <v>68692379.55074216</v>
      </c>
      <c r="COR6" t="n">
        <v>66647152.04416483</v>
      </c>
      <c r="COS6" t="n">
        <v>60162203.7746561</v>
      </c>
      <c r="COT6" t="n">
        <v>58743358.70042785</v>
      </c>
      <c r="COU6" t="n">
        <v>63227304.26627589</v>
      </c>
      <c r="COV6" t="n">
        <v>70107461.50598431</v>
      </c>
      <c r="COW6" t="n">
        <v>64154686.00597599</v>
      </c>
      <c r="COX6" t="n">
        <v>72045152.85894801</v>
      </c>
      <c r="COY6" t="n">
        <v>86706708.30509107</v>
      </c>
      <c r="COZ6" t="n">
        <v>101338650.6443622</v>
      </c>
      <c r="CPA6" t="n">
        <v>115341411.4132573</v>
      </c>
      <c r="CPB6" t="n">
        <v>127698651.8068166</v>
      </c>
      <c r="CPC6" t="n">
        <v>143643189.1025884</v>
      </c>
      <c r="CPD6" t="n">
        <v>136870360.9538485</v>
      </c>
      <c r="CPE6" t="n">
        <v>142107806.0107942</v>
      </c>
      <c r="CPF6" t="n">
        <v>123185867.3310298</v>
      </c>
      <c r="CPG6" t="n">
        <v>55630271.57395109</v>
      </c>
      <c r="CPH6" t="n">
        <v>25786161.79254228</v>
      </c>
      <c r="CPI6" t="n">
        <v>14828598.73903417</v>
      </c>
      <c r="CPJ6" t="n">
        <v>12937259.4340421</v>
      </c>
      <c r="CPK6" t="n">
        <v>10694329.2594076</v>
      </c>
      <c r="CPL6" t="n">
        <v>12239262.67245712</v>
      </c>
      <c r="CPM6" t="n">
        <v>34528018.83215785</v>
      </c>
      <c r="CPN6" t="n">
        <v>61250874.74306275</v>
      </c>
      <c r="CPO6" t="n">
        <v>68151897.86515161</v>
      </c>
      <c r="CPP6" t="n">
        <v>65865302.20452754</v>
      </c>
      <c r="CPQ6" t="n">
        <v>62422543.34924596</v>
      </c>
      <c r="CPR6" t="n">
        <v>58099401.05244184</v>
      </c>
      <c r="CPS6" t="n">
        <v>63192527.63298842</v>
      </c>
      <c r="CPT6" t="n">
        <v>68529298.98703501</v>
      </c>
      <c r="CPU6" t="n">
        <v>64814947.37550238</v>
      </c>
      <c r="CPV6" t="n">
        <v>71499593.8611135</v>
      </c>
      <c r="CPW6" t="n">
        <v>87607532.188391</v>
      </c>
      <c r="CPX6" t="n">
        <v>102365138.458738</v>
      </c>
      <c r="CPY6" t="n">
        <v>117997715.4351757</v>
      </c>
      <c r="CPZ6" t="n">
        <v>129378066.639437</v>
      </c>
      <c r="CQA6" t="n">
        <v>138119925.4693674</v>
      </c>
      <c r="CQB6" t="n">
        <v>138682411.5057694</v>
      </c>
      <c r="CQC6" t="n">
        <v>141804369.3910255</v>
      </c>
      <c r="CQD6" t="n">
        <v>124748975.4909465</v>
      </c>
      <c r="CQE6" t="n">
        <v>56752185.83905236</v>
      </c>
      <c r="CQF6" t="n">
        <v>25603253.18665737</v>
      </c>
      <c r="CQG6" t="n">
        <v>14892242.59797475</v>
      </c>
      <c r="CQH6" t="n">
        <v>12785945.37861884</v>
      </c>
      <c r="CQI6" t="n">
        <v>10670798.76281398</v>
      </c>
      <c r="CQJ6" t="n">
        <v>12008245.14628575</v>
      </c>
      <c r="CQK6" t="n">
        <v>34265458.09430933</v>
      </c>
      <c r="CQL6" t="n">
        <v>60357862.90100216</v>
      </c>
      <c r="CQM6" t="n">
        <v>69784422.72017241</v>
      </c>
      <c r="CQN6" t="n">
        <v>66658308.54019252</v>
      </c>
      <c r="CQO6" t="n">
        <v>61001111.7660294</v>
      </c>
      <c r="CQP6" t="n">
        <v>59208664.47600274</v>
      </c>
      <c r="CQQ6" t="n">
        <v>63703280.2472836</v>
      </c>
      <c r="CQR6" t="n">
        <v>69266163.19310685</v>
      </c>
      <c r="CQS6" t="n">
        <v>63335031.88515703</v>
      </c>
      <c r="CQT6" t="n">
        <v>72919830.09068741</v>
      </c>
      <c r="CQU6" t="n">
        <v>87322588.64687577</v>
      </c>
      <c r="CQV6" t="n">
        <v>102334952.0062902</v>
      </c>
      <c r="CQW6" t="n">
        <v>116746483.0670515</v>
      </c>
      <c r="CQX6" t="n">
        <v>127614099.0357683</v>
      </c>
      <c r="CQY6" t="n">
        <v>137055968.2970343</v>
      </c>
      <c r="CQZ6" t="n">
        <v>138970577.8063127</v>
      </c>
      <c r="CRA6" t="n">
        <v>141851338.2606203</v>
      </c>
      <c r="CRB6" t="n">
        <v>124194092.189028</v>
      </c>
      <c r="CRC6" t="n">
        <v>56468205.61284117</v>
      </c>
      <c r="CRD6" t="n">
        <v>25961139.69656898</v>
      </c>
      <c r="CRE6" t="n">
        <v>14816460.18582598</v>
      </c>
      <c r="CRF6" t="n">
        <v>12781631.80886365</v>
      </c>
      <c r="CRG6" t="n">
        <v>10768482.74514677</v>
      </c>
      <c r="CRH6" t="n">
        <v>12151239.12244983</v>
      </c>
      <c r="CRI6" t="n">
        <v>35126193.08985972</v>
      </c>
      <c r="CRJ6" t="n">
        <v>60892831.73464656</v>
      </c>
      <c r="CRK6" t="n">
        <v>68962356.42383401</v>
      </c>
      <c r="CRL6" t="n">
        <v>67086656.47516254</v>
      </c>
      <c r="CRM6" t="n">
        <v>60929748.94495766</v>
      </c>
      <c r="CRN6" t="n">
        <v>57553019.61600795</v>
      </c>
      <c r="CRO6" t="n">
        <v>63132443.93423782</v>
      </c>
      <c r="CRP6" t="n">
        <v>66744349.59042638</v>
      </c>
      <c r="CRQ6" t="n">
        <v>64260066.47661234</v>
      </c>
      <c r="CRR6" t="n">
        <v>72674539.51411502</v>
      </c>
      <c r="CRS6" t="n">
        <v>87835558.08393492</v>
      </c>
      <c r="CRT6" t="n">
        <v>101705724.3781954</v>
      </c>
      <c r="CRU6" t="n">
        <v>115561036.7666245</v>
      </c>
      <c r="CRV6" t="n">
        <v>129309723.7851559</v>
      </c>
      <c r="CRW6" t="n">
        <v>140798583.6590052</v>
      </c>
      <c r="CRX6" t="n">
        <v>135619130.3847913</v>
      </c>
      <c r="CRY6" t="n">
        <v>142463918.0422128</v>
      </c>
      <c r="CRZ6" t="n">
        <v>124130664.2240325</v>
      </c>
      <c r="CSA6" t="n">
        <v>56270262.03282727</v>
      </c>
      <c r="CSB6" t="n">
        <v>25568620.64172782</v>
      </c>
      <c r="CSC6" t="n">
        <v>15148476.44027225</v>
      </c>
      <c r="CSD6" t="n">
        <v>12574039.78977491</v>
      </c>
      <c r="CSE6" t="n">
        <v>10562082.09696267</v>
      </c>
      <c r="CSF6" t="n">
        <v>12033654.26547956</v>
      </c>
      <c r="CSG6" t="n">
        <v>35101919.39044836</v>
      </c>
      <c r="CSH6" t="n">
        <v>60345886.89741123</v>
      </c>
      <c r="CSI6" t="n">
        <v>68103299.59619498</v>
      </c>
      <c r="CSJ6" t="n">
        <v>65113767.28410839</v>
      </c>
      <c r="CSK6" t="n">
        <v>60708942.40126213</v>
      </c>
      <c r="CSL6" t="n">
        <v>58396157.32330251</v>
      </c>
      <c r="CSM6" t="n">
        <v>63629611.56322515</v>
      </c>
      <c r="CSN6" t="n">
        <v>68654712.82478523</v>
      </c>
      <c r="CSO6" t="n">
        <v>62823852.68848794</v>
      </c>
      <c r="CSP6" t="n">
        <v>71494909.57312919</v>
      </c>
      <c r="CSQ6" t="n">
        <v>86323137.36280838</v>
      </c>
      <c r="CSR6" t="n">
        <v>102254488.6799673</v>
      </c>
      <c r="CSS6" t="n">
        <v>115554006.1725454</v>
      </c>
      <c r="CST6" t="n">
        <v>126965525.0240807</v>
      </c>
      <c r="CSU6" t="n">
        <v>140976268.3702901</v>
      </c>
      <c r="CSV6" t="n">
        <v>135202848.7269318</v>
      </c>
      <c r="CSW6" t="n">
        <v>142894266.8828429</v>
      </c>
      <c r="CSX6" t="n">
        <v>123794448.3937517</v>
      </c>
      <c r="CSY6" t="n">
        <v>57694867.35067929</v>
      </c>
      <c r="CSZ6" t="n">
        <v>25585261.70266496</v>
      </c>
      <c r="CTA6" t="n">
        <v>15089348.47840663</v>
      </c>
      <c r="CTB6" t="n">
        <v>12786415.12718982</v>
      </c>
      <c r="CTC6" t="n">
        <v>10500552.60837391</v>
      </c>
      <c r="CTD6" t="n">
        <v>12194856.18035859</v>
      </c>
      <c r="CTE6" t="n">
        <v>34863067.65361881</v>
      </c>
      <c r="CTF6" t="n">
        <v>60688873.70675224</v>
      </c>
      <c r="CTG6" t="n">
        <v>68341995.44290255</v>
      </c>
      <c r="CTH6" t="n">
        <v>66602484.44089147</v>
      </c>
      <c r="CTI6" t="n">
        <v>61313884.06027247</v>
      </c>
      <c r="CTJ6" t="n">
        <v>58878198.63402598</v>
      </c>
      <c r="CTK6" t="n">
        <v>63039208.78996316</v>
      </c>
      <c r="CTL6" t="n">
        <v>68638975.00555231</v>
      </c>
      <c r="CTM6" t="n">
        <v>63960991.99303232</v>
      </c>
      <c r="CTN6" t="n">
        <v>73438127.30915947</v>
      </c>
      <c r="CTO6" t="n">
        <v>86220101.61527263</v>
      </c>
      <c r="CTP6" t="n">
        <v>101299596.5593936</v>
      </c>
      <c r="CTQ6" t="n">
        <v>116783299.8130236</v>
      </c>
      <c r="CTR6" t="n">
        <v>127730776.7249756</v>
      </c>
      <c r="CTS6" t="n">
        <v>137266909.1781037</v>
      </c>
      <c r="CTT6" t="n">
        <v>137230040.2063971</v>
      </c>
      <c r="CTU6" t="n">
        <v>142525713.7227347</v>
      </c>
      <c r="CTV6" t="n">
        <v>124624556.7774974</v>
      </c>
      <c r="CTW6" t="n">
        <v>57135407.69193006</v>
      </c>
      <c r="CTX6" t="n">
        <v>25693774.2270883</v>
      </c>
      <c r="CTY6" t="n">
        <v>15086586.05639406</v>
      </c>
      <c r="CTZ6" t="n">
        <v>12814552.64145121</v>
      </c>
      <c r="CUA6" t="n">
        <v>10803896.02629245</v>
      </c>
      <c r="CUB6" t="n">
        <v>11699451.22799221</v>
      </c>
      <c r="CUC6" t="n">
        <v>34784359.7904498</v>
      </c>
      <c r="CUD6" t="n">
        <v>61478780.0235245</v>
      </c>
      <c r="CUE6" t="n">
        <v>68878354.19285685</v>
      </c>
      <c r="CUF6" t="n">
        <v>67607818.63769487</v>
      </c>
      <c r="CUG6" t="n">
        <v>60377495.30177692</v>
      </c>
      <c r="CUH6" t="n">
        <v>57339548.321464</v>
      </c>
      <c r="CUI6" t="n">
        <v>63851480.82666425</v>
      </c>
      <c r="CUJ6" t="n">
        <v>68265572.23087984</v>
      </c>
      <c r="CUK6" t="n">
        <v>64274796.42624156</v>
      </c>
      <c r="CUL6" t="n">
        <v>71879396.76360671</v>
      </c>
      <c r="CUM6" t="n">
        <v>87368921.68412128</v>
      </c>
      <c r="CUN6" t="n">
        <v>102773635.8352373</v>
      </c>
      <c r="CUO6" t="n">
        <v>115212621.051877</v>
      </c>
      <c r="CUP6" t="n">
        <v>128407492.2306447</v>
      </c>
      <c r="CUQ6" t="n">
        <v>138534766.9129972</v>
      </c>
      <c r="CUR6" t="n">
        <v>137410909.1702129</v>
      </c>
      <c r="CUS6" t="n">
        <v>143708435.485717</v>
      </c>
      <c r="CUT6" t="n">
        <v>123176062.6444215</v>
      </c>
      <c r="CUU6" t="n">
        <v>56626520.36915371</v>
      </c>
      <c r="CUV6" t="n">
        <v>25406681.83136283</v>
      </c>
      <c r="CUW6" t="n">
        <v>15342435.43135314</v>
      </c>
      <c r="CUX6" t="n">
        <v>12784241.29597085</v>
      </c>
      <c r="CUY6" t="n">
        <v>10578757.33983002</v>
      </c>
      <c r="CUZ6" t="n">
        <v>12110195.30643296</v>
      </c>
      <c r="CVA6" t="n">
        <v>34388623.79582839</v>
      </c>
      <c r="CVB6" t="n">
        <v>60039361.39183661</v>
      </c>
      <c r="CVC6" t="n">
        <v>66584050.15244564</v>
      </c>
      <c r="CVD6" t="n">
        <v>66406635.14168738</v>
      </c>
      <c r="CVE6" t="n">
        <v>61196609.41773792</v>
      </c>
      <c r="CVF6" t="n">
        <v>58960790.86757395</v>
      </c>
      <c r="CVG6" t="n">
        <v>62819778.84896114</v>
      </c>
      <c r="CVH6" t="n">
        <v>68991667.10050467</v>
      </c>
      <c r="CVI6" t="n">
        <v>64851670.38237345</v>
      </c>
      <c r="CVJ6" t="n">
        <v>71564629.97620523</v>
      </c>
      <c r="CVK6" t="n">
        <v>86591934.95662846</v>
      </c>
      <c r="CVL6" t="n">
        <v>100106340.2015606</v>
      </c>
      <c r="CVM6" t="n">
        <v>117726264.7346268</v>
      </c>
      <c r="CVN6" t="n">
        <v>126688881.3430923</v>
      </c>
      <c r="CVO6" t="n">
        <v>137551884.5952525</v>
      </c>
      <c r="CVP6" t="n">
        <v>137008449.9061455</v>
      </c>
      <c r="CVQ6" t="n">
        <v>141784369.5858594</v>
      </c>
      <c r="CVR6" t="n">
        <v>124224734.9256411</v>
      </c>
      <c r="CVS6" t="n">
        <v>56487198.61711509</v>
      </c>
      <c r="CVT6" t="n">
        <v>25524251.32116174</v>
      </c>
      <c r="CVU6" t="n">
        <v>15485644.46473357</v>
      </c>
      <c r="CVV6" t="n">
        <v>12720662.5794158</v>
      </c>
      <c r="CVW6" t="n">
        <v>10689101.86943622</v>
      </c>
      <c r="CVX6" t="n">
        <v>11978985.13482948</v>
      </c>
      <c r="CVY6" t="n">
        <v>34677323.62891433</v>
      </c>
      <c r="CVZ6" t="n">
        <v>60974464.0416066</v>
      </c>
      <c r="CWA6" t="n">
        <v>69484061.01541574</v>
      </c>
      <c r="CWB6" t="n">
        <v>65895400.97681643</v>
      </c>
      <c r="CWC6" t="n">
        <v>62187160.96028486</v>
      </c>
      <c r="CWD6" t="n">
        <v>58531471.5760425</v>
      </c>
      <c r="CWE6" t="n">
        <v>63413173.22105595</v>
      </c>
      <c r="CWF6" t="n">
        <v>68174395.1408383</v>
      </c>
      <c r="CWG6" t="n">
        <v>64246758.19431828</v>
      </c>
      <c r="CWH6" t="n">
        <v>72698216.15847299</v>
      </c>
      <c r="CWI6" t="n">
        <v>87217171.11247623</v>
      </c>
      <c r="CWJ6" t="n">
        <v>100448080.2122063</v>
      </c>
      <c r="CWK6" t="n">
        <v>117357453.9070365</v>
      </c>
      <c r="CWL6" t="n">
        <v>127706169.7255752</v>
      </c>
      <c r="CWM6" t="n">
        <v>141972388.7548459</v>
      </c>
      <c r="CWN6" t="n">
        <v>139266685.9713131</v>
      </c>
      <c r="CWO6" t="n">
        <v>143369145.0317928</v>
      </c>
      <c r="CWP6" t="n">
        <v>126296219.9979191</v>
      </c>
      <c r="CWQ6" t="n">
        <v>56619051.19037008</v>
      </c>
      <c r="CWR6" t="n">
        <v>25900052.68900134</v>
      </c>
      <c r="CWS6" t="n">
        <v>14894236.91584649</v>
      </c>
      <c r="CWT6" t="n">
        <v>12585519.19141081</v>
      </c>
      <c r="CWU6" t="n">
        <v>10663324.24366294</v>
      </c>
      <c r="CWV6" t="n">
        <v>12027431.40489885</v>
      </c>
      <c r="CWW6" t="n">
        <v>34515000.72580772</v>
      </c>
      <c r="CWX6" t="n">
        <v>61874706.86646555</v>
      </c>
      <c r="CWY6" t="n">
        <v>67654524.67448591</v>
      </c>
      <c r="CWZ6" t="n">
        <v>67047450.55704083</v>
      </c>
      <c r="CXA6" t="n">
        <v>60422674.0799542</v>
      </c>
      <c r="CXB6" t="n">
        <v>59108227.86454477</v>
      </c>
      <c r="CXC6" t="n">
        <v>63430308.80099815</v>
      </c>
      <c r="CXD6" t="n">
        <v>68493471.23243126</v>
      </c>
      <c r="CXE6" t="n">
        <v>64017184.23712221</v>
      </c>
      <c r="CXF6" t="n">
        <v>72864721.83431889</v>
      </c>
      <c r="CXG6" t="n">
        <v>87912889.67679243</v>
      </c>
      <c r="CXH6" t="n">
        <v>101366042.8821411</v>
      </c>
      <c r="CXI6" t="n">
        <v>115499024.6326741</v>
      </c>
      <c r="CXJ6" t="n">
        <v>130568178.6478122</v>
      </c>
      <c r="CXK6" t="n">
        <v>137196499.7341599</v>
      </c>
      <c r="CXL6" t="n">
        <v>136005505.7369936</v>
      </c>
      <c r="CXM6" t="n">
        <v>142376239.3663458</v>
      </c>
      <c r="CXN6" t="n">
        <v>124589636.9474428</v>
      </c>
      <c r="CXO6" t="n">
        <v>56695146.28109078</v>
      </c>
      <c r="CXP6" t="n">
        <v>26135968.29980076</v>
      </c>
      <c r="CXQ6" t="n">
        <v>14718442.31411115</v>
      </c>
      <c r="CXR6" t="n">
        <v>12780207.75693055</v>
      </c>
      <c r="CXS6" t="n">
        <v>10596029.58709388</v>
      </c>
      <c r="CXT6" t="n">
        <v>12052482.94514154</v>
      </c>
      <c r="CXU6" t="n">
        <v>34993594.02095146</v>
      </c>
      <c r="CXV6" t="n">
        <v>60867784.50986181</v>
      </c>
      <c r="CXW6" t="n">
        <v>67302642.18491733</v>
      </c>
      <c r="CXX6" t="n">
        <v>66460760.64286916</v>
      </c>
      <c r="CXY6" t="n">
        <v>60652407.38146108</v>
      </c>
      <c r="CXZ6" t="n">
        <v>59022763.53874177</v>
      </c>
      <c r="CYA6" t="n">
        <v>62936195.74044451</v>
      </c>
      <c r="CYB6" t="n">
        <v>68899834.91226716</v>
      </c>
      <c r="CYC6" t="n">
        <v>64347793.31230149</v>
      </c>
      <c r="CYD6" t="n">
        <v>71964599.72086112</v>
      </c>
      <c r="CYE6" t="n">
        <v>87589891.1782822</v>
      </c>
      <c r="CYF6" t="n">
        <v>102579183.5271958</v>
      </c>
      <c r="CYG6" t="n">
        <v>115905958.2869672</v>
      </c>
      <c r="CYH6" t="n">
        <v>128725531.7245814</v>
      </c>
      <c r="CYI6" t="n">
        <v>139011874.8717172</v>
      </c>
      <c r="CYJ6" t="n">
        <v>136470309.6008265</v>
      </c>
      <c r="CYK6" t="n">
        <v>142567327.3878863</v>
      </c>
      <c r="CYL6" t="n">
        <v>123420288.0622476</v>
      </c>
      <c r="CYM6" t="n">
        <v>57462609.85219397</v>
      </c>
      <c r="CYN6" t="n">
        <v>25871189.00986877</v>
      </c>
      <c r="CYO6" t="n">
        <v>14866243.8699153</v>
      </c>
      <c r="CYP6" t="n">
        <v>12740814.92707068</v>
      </c>
      <c r="CYQ6" t="n">
        <v>10671883.32886015</v>
      </c>
      <c r="CYR6" t="n">
        <v>11881965.13156824</v>
      </c>
      <c r="CYS6" t="n">
        <v>34249640.63994391</v>
      </c>
      <c r="CYT6" t="n">
        <v>60348338.24235977</v>
      </c>
      <c r="CYU6" t="n">
        <v>67731808.71378681</v>
      </c>
      <c r="CYV6" t="n">
        <v>66285889.9511444</v>
      </c>
      <c r="CYW6" t="n">
        <v>61081082.11769837</v>
      </c>
      <c r="CYX6" t="n">
        <v>57952005.590576</v>
      </c>
      <c r="CYY6" t="n">
        <v>63031353.20578796</v>
      </c>
      <c r="CYZ6" t="n">
        <v>69179496.77100673</v>
      </c>
      <c r="CZA6" t="n">
        <v>64312459.43269981</v>
      </c>
      <c r="CZB6" t="n">
        <v>73099359.81053591</v>
      </c>
      <c r="CZC6" t="n">
        <v>86258222.29021452</v>
      </c>
      <c r="CZD6" t="n">
        <v>100839383.9268196</v>
      </c>
      <c r="CZE6" t="n">
        <v>117965161.0885435</v>
      </c>
      <c r="CZF6" t="n">
        <v>127016382.6080335</v>
      </c>
      <c r="CZG6" t="n">
        <v>136820720.4879338</v>
      </c>
      <c r="CZH6" t="n">
        <v>137268000.367</v>
      </c>
      <c r="CZI6" t="n">
        <v>143882054.5750386</v>
      </c>
      <c r="CZJ6" t="n">
        <v>121669630.2486911</v>
      </c>
      <c r="CZK6" t="n">
        <v>57611573.7870746</v>
      </c>
      <c r="CZL6" t="n">
        <v>25469756.95418455</v>
      </c>
      <c r="CZM6" t="n">
        <v>15038197.31325249</v>
      </c>
      <c r="CZN6" t="n">
        <v>12702355.19160566</v>
      </c>
      <c r="CZO6" t="n">
        <v>10708137.4035943</v>
      </c>
      <c r="CZP6" t="n">
        <v>12078200.69459352</v>
      </c>
      <c r="CZQ6" t="n">
        <v>35001788.76595461</v>
      </c>
      <c r="CZR6" t="n">
        <v>60931437.72869901</v>
      </c>
      <c r="CZS6" t="n">
        <v>69884405.52447854</v>
      </c>
      <c r="CZT6" t="n">
        <v>67903769.04861733</v>
      </c>
      <c r="CZU6" t="n">
        <v>60708752.20936546</v>
      </c>
      <c r="CZV6" t="n">
        <v>57245843.61907018</v>
      </c>
      <c r="CZW6" t="n">
        <v>63300079.41429036</v>
      </c>
      <c r="CZX6" t="n">
        <v>69511928.23440062</v>
      </c>
      <c r="CZY6" t="n">
        <v>63645826.03990845</v>
      </c>
      <c r="CZZ6" t="n">
        <v>72013306.7333906</v>
      </c>
      <c r="DAA6" t="n">
        <v>87214136.99550632</v>
      </c>
      <c r="DAB6" t="n">
        <v>101374896.2025303</v>
      </c>
      <c r="DAC6" t="n">
        <v>116864673.1385042</v>
      </c>
      <c r="DAD6" t="n">
        <v>127303895.3576588</v>
      </c>
      <c r="DAE6" t="n">
        <v>140392064.9678591</v>
      </c>
      <c r="DAF6" t="n">
        <v>137727782.6466572</v>
      </c>
      <c r="DAG6" t="n">
        <v>142999288.5133158</v>
      </c>
      <c r="DAH6" t="n">
        <v>124687872.7134627</v>
      </c>
      <c r="DAI6" t="n">
        <v>57251567.31876515</v>
      </c>
      <c r="DAJ6" t="n">
        <v>25855613.6305609</v>
      </c>
      <c r="DAK6" t="n">
        <v>15075033.62349065</v>
      </c>
      <c r="DAL6" t="n">
        <v>12944111.07939804</v>
      </c>
      <c r="DAM6" t="n">
        <v>10561129.41231456</v>
      </c>
      <c r="DAN6" t="n">
        <v>12130240.79443075</v>
      </c>
      <c r="DAO6" t="n">
        <v>35298631.84823769</v>
      </c>
      <c r="DAP6" t="n">
        <v>60038556.33357471</v>
      </c>
      <c r="DAQ6" t="n">
        <v>67398126.86570612</v>
      </c>
      <c r="DAR6" t="n">
        <v>67468324.35458764</v>
      </c>
      <c r="DAS6" t="n">
        <v>61953100.24978642</v>
      </c>
      <c r="DAT6" t="n">
        <v>57407724.54668313</v>
      </c>
      <c r="DAU6" t="n">
        <v>63706768.22516067</v>
      </c>
      <c r="DAV6" t="n">
        <v>67660937.54397699</v>
      </c>
      <c r="DAW6" t="n">
        <v>63384030.31586579</v>
      </c>
      <c r="DAX6" t="n">
        <v>72504345.51215932</v>
      </c>
      <c r="DAY6" t="n">
        <v>87340867.41684604</v>
      </c>
      <c r="DAZ6" t="n">
        <v>100654949.8686193</v>
      </c>
      <c r="DBA6" t="n">
        <v>117323275.8449998</v>
      </c>
      <c r="DBB6" t="n">
        <v>125727519.4016906</v>
      </c>
      <c r="DBC6" t="n">
        <v>137968205.9666645</v>
      </c>
      <c r="DBD6" t="n">
        <v>135403488.1229819</v>
      </c>
      <c r="DBE6" t="n">
        <v>144115697.3601989</v>
      </c>
      <c r="DBF6" t="n">
        <v>123286339.7525122</v>
      </c>
      <c r="DBG6" t="n">
        <v>57242631.45545076</v>
      </c>
      <c r="DBH6" t="n">
        <v>25929182.2223667</v>
      </c>
      <c r="DBI6" t="n">
        <v>15135979.65510441</v>
      </c>
      <c r="DBJ6" t="n">
        <v>12909398.32575263</v>
      </c>
      <c r="DBK6" t="n">
        <v>10666425.16406245</v>
      </c>
      <c r="DBL6" t="n">
        <v>12063330.57300478</v>
      </c>
      <c r="DBM6" t="n">
        <v>35157062.65963826</v>
      </c>
      <c r="DBN6" t="n">
        <v>61398894.13370223</v>
      </c>
      <c r="DBO6" t="n">
        <v>68456579.13412203</v>
      </c>
      <c r="DBP6" t="n">
        <v>66327076.27522836</v>
      </c>
      <c r="DBQ6" t="n">
        <v>61699966.29820582</v>
      </c>
      <c r="DBR6" t="n">
        <v>58236274.66273254</v>
      </c>
      <c r="DBS6" t="n">
        <v>63088313.52019429</v>
      </c>
      <c r="DBT6" t="n">
        <v>70210715.37834689</v>
      </c>
      <c r="DBU6" t="n">
        <v>64750987.82748688</v>
      </c>
      <c r="DBV6" t="n">
        <v>71627825.9662407</v>
      </c>
      <c r="DBW6" t="n">
        <v>87519264.61135371</v>
      </c>
      <c r="DBX6" t="n">
        <v>101330684.1176462</v>
      </c>
      <c r="DBY6" t="n">
        <v>116465274.9456296</v>
      </c>
      <c r="DBZ6" t="n">
        <v>127639372.0096</v>
      </c>
      <c r="DCA6" t="n">
        <v>140399385.4441245</v>
      </c>
      <c r="DCB6" t="n">
        <v>137950267.0044108</v>
      </c>
      <c r="DCC6" t="n">
        <v>137242685.5291189</v>
      </c>
      <c r="DCD6" t="n">
        <v>121637677.372136</v>
      </c>
      <c r="DCE6" t="n">
        <v>58125296.75589015</v>
      </c>
      <c r="DCF6" t="n">
        <v>25543720.65339304</v>
      </c>
      <c r="DCG6" t="n">
        <v>15154228.51694353</v>
      </c>
      <c r="DCH6" t="n">
        <v>12841200.24844439</v>
      </c>
      <c r="DCI6" t="n">
        <v>10665092.08577207</v>
      </c>
      <c r="DCJ6" t="n">
        <v>12067232.15189987</v>
      </c>
      <c r="DCK6" t="n">
        <v>34875752.05370983</v>
      </c>
      <c r="DCL6" t="n">
        <v>60603989.71152009</v>
      </c>
      <c r="DCM6" t="n">
        <v>68745226.3598277</v>
      </c>
      <c r="DCN6" t="n">
        <v>66249783.57859223</v>
      </c>
      <c r="DCO6" t="n">
        <v>60177984.80900396</v>
      </c>
      <c r="DCP6" t="n">
        <v>58121561.23572977</v>
      </c>
      <c r="DCQ6" t="n">
        <v>63516839.00632871</v>
      </c>
      <c r="DCR6" t="n">
        <v>68055428.15856026</v>
      </c>
      <c r="DCS6" t="n">
        <v>64481502.09976583</v>
      </c>
      <c r="DCT6" t="n">
        <v>73207976.99421909</v>
      </c>
      <c r="DCU6" t="n">
        <v>87171126.68848431</v>
      </c>
      <c r="DCV6" t="n">
        <v>102152277.242937</v>
      </c>
      <c r="DCW6" t="n">
        <v>117806940.1411013</v>
      </c>
      <c r="DCX6" t="n">
        <v>131196398.0465336</v>
      </c>
      <c r="DCY6" t="n">
        <v>138643498.3192367</v>
      </c>
      <c r="DCZ6" t="n">
        <v>137302513.3481137</v>
      </c>
      <c r="DDA6" t="n">
        <v>144283374.689219</v>
      </c>
      <c r="DDB6" t="n">
        <v>126711429.079763</v>
      </c>
      <c r="DDC6" t="n">
        <v>56954887.36254882</v>
      </c>
      <c r="DDD6" t="n">
        <v>25888719.5943513</v>
      </c>
      <c r="DDE6" t="n">
        <v>14904196.88042407</v>
      </c>
      <c r="DDF6" t="n">
        <v>12899048.06481051</v>
      </c>
      <c r="DDG6" t="n">
        <v>10573853.5173404</v>
      </c>
      <c r="DDH6" t="n">
        <v>12003613.83923351</v>
      </c>
      <c r="DDI6" t="n">
        <v>34797247.35463263</v>
      </c>
      <c r="DDJ6" t="n">
        <v>59891132.77544039</v>
      </c>
      <c r="DDK6" t="n">
        <v>69080647.00439611</v>
      </c>
      <c r="DDL6" t="n">
        <v>66557859.011213</v>
      </c>
      <c r="DDM6" t="n">
        <v>59986207.14371553</v>
      </c>
      <c r="DDN6" t="n">
        <v>58597812.77476701</v>
      </c>
      <c r="DDO6" t="n">
        <v>63192012.54642271</v>
      </c>
      <c r="DDP6" t="n">
        <v>69456586.71905896</v>
      </c>
      <c r="DDQ6" t="n">
        <v>63772174.10765976</v>
      </c>
      <c r="DDR6" t="n">
        <v>73098380.39403068</v>
      </c>
      <c r="DDS6" t="n">
        <v>86308797.59440909</v>
      </c>
      <c r="DDT6" t="n">
        <v>101005867.8556539</v>
      </c>
      <c r="DDU6" t="n">
        <v>116782157.1535982</v>
      </c>
      <c r="DDV6" t="n">
        <v>130580069.497385</v>
      </c>
      <c r="DDW6" t="n">
        <v>142792468.3949577</v>
      </c>
      <c r="DDX6" t="n">
        <v>135454234.2110318</v>
      </c>
      <c r="DDY6" t="n">
        <v>146224198.7559911</v>
      </c>
      <c r="DDZ6" t="n">
        <v>122926088.6152885</v>
      </c>
      <c r="DEA6" t="n">
        <v>57987621.89505213</v>
      </c>
      <c r="DEB6" t="n">
        <v>25299252.48999176</v>
      </c>
      <c r="DEC6" t="n">
        <v>14865551.44398268</v>
      </c>
      <c r="DED6" t="n">
        <v>12750451.67327102</v>
      </c>
      <c r="DEE6" t="n">
        <v>10583306.32754975</v>
      </c>
      <c r="DEF6" t="n">
        <v>11928342.30957117</v>
      </c>
      <c r="DEG6" t="n">
        <v>34804483.08125561</v>
      </c>
      <c r="DEH6" t="n">
        <v>60361520.08106547</v>
      </c>
      <c r="DEI6" t="n">
        <v>69248234.28249949</v>
      </c>
      <c r="DEJ6" t="n">
        <v>66381255.76044723</v>
      </c>
      <c r="DEK6" t="n">
        <v>60162239.55912305</v>
      </c>
      <c r="DEL6" t="n">
        <v>57872050.85660746</v>
      </c>
      <c r="DEM6" t="n">
        <v>63947578.89176461</v>
      </c>
      <c r="DEN6" t="n">
        <v>67456270.38823007</v>
      </c>
      <c r="DEO6" t="n">
        <v>64146397.73848452</v>
      </c>
      <c r="DEP6" t="n">
        <v>71506067.70261957</v>
      </c>
      <c r="DEQ6" t="n">
        <v>86449246.61017098</v>
      </c>
      <c r="DER6" t="n">
        <v>103427172.7458074</v>
      </c>
      <c r="DES6" t="n">
        <v>116815622.1352098</v>
      </c>
      <c r="DET6" t="n">
        <v>128348081.3415309</v>
      </c>
      <c r="DEU6" t="n">
        <v>137754253.5869383</v>
      </c>
      <c r="DEV6" t="n">
        <v>138996379.841797</v>
      </c>
      <c r="DEW6" t="n">
        <v>143070015.6512502</v>
      </c>
      <c r="DEX6" t="n">
        <v>122444328.4596336</v>
      </c>
      <c r="DEY6" t="n">
        <v>57240129.22731964</v>
      </c>
      <c r="DEZ6" t="n">
        <v>25578526.25940353</v>
      </c>
      <c r="DFA6" t="n">
        <v>14869740.50536912</v>
      </c>
      <c r="DFB6" t="n">
        <v>12937860.70751949</v>
      </c>
      <c r="DFC6" t="n">
        <v>10700238.119278</v>
      </c>
      <c r="DFD6" t="n">
        <v>11873281.85108132</v>
      </c>
      <c r="DFE6" t="n">
        <v>34736036.35690984</v>
      </c>
      <c r="DFF6" t="n">
        <v>61107573.63799985</v>
      </c>
      <c r="DFG6" t="n">
        <v>67774077.41504571</v>
      </c>
      <c r="DFH6" t="n">
        <v>66208357.29077119</v>
      </c>
      <c r="DFI6" t="n">
        <v>62815478.67218827</v>
      </c>
      <c r="DFJ6" t="n">
        <v>57262733.7842892</v>
      </c>
      <c r="DFK6" t="n">
        <v>63208415.34097271</v>
      </c>
      <c r="DFL6" t="n">
        <v>66715284.21644098</v>
      </c>
      <c r="DFM6" t="n">
        <v>63785161.58425111</v>
      </c>
      <c r="DFN6" t="n">
        <v>71813958.30756406</v>
      </c>
      <c r="DFO6" t="n">
        <v>87245419.59869355</v>
      </c>
      <c r="DFP6" t="n">
        <v>102232672.7576022</v>
      </c>
      <c r="DFQ6" t="n">
        <v>119524448.8913836</v>
      </c>
      <c r="DFR6" t="n">
        <v>127145750.5585197</v>
      </c>
      <c r="DFS6" t="n">
        <v>138252846.5595762</v>
      </c>
      <c r="DFT6" t="n">
        <v>139755774.1096563</v>
      </c>
      <c r="DFU6" t="n">
        <v>140322770.0714644</v>
      </c>
      <c r="DFV6" t="n">
        <v>123459082.4272657</v>
      </c>
      <c r="DFW6" t="n">
        <v>56841926.71047688</v>
      </c>
      <c r="DFX6" t="n">
        <v>25712075.69578969</v>
      </c>
      <c r="DFY6" t="n">
        <v>15014385.86577075</v>
      </c>
      <c r="DFZ6" t="n">
        <v>12697449.15473445</v>
      </c>
      <c r="DGA6" t="n">
        <v>10565928.34574012</v>
      </c>
      <c r="DGB6" t="n">
        <v>11786387.16225274</v>
      </c>
      <c r="DGC6" t="n">
        <v>34942313.57904309</v>
      </c>
      <c r="DGD6" t="n">
        <v>60265980.85599349</v>
      </c>
      <c r="DGE6" t="n">
        <v>67601318.17281429</v>
      </c>
      <c r="DGF6" t="n">
        <v>67039400.93356526</v>
      </c>
      <c r="DGG6" t="n">
        <v>62292108.2854491</v>
      </c>
      <c r="DGH6" t="n">
        <v>58561265.25767423</v>
      </c>
      <c r="DGI6" t="n">
        <v>62877380.45753431</v>
      </c>
      <c r="DGJ6" t="n">
        <v>67895969.90250942</v>
      </c>
      <c r="DGK6" t="n">
        <v>62618904.52025736</v>
      </c>
      <c r="DGL6" t="n">
        <v>71903858.99787118</v>
      </c>
      <c r="DGM6" t="n">
        <v>88881345.41449603</v>
      </c>
      <c r="DGN6" t="n">
        <v>100347457.9861003</v>
      </c>
      <c r="DGO6" t="n">
        <v>116886032.7355622</v>
      </c>
      <c r="DGP6" t="n">
        <v>130136849.4836891</v>
      </c>
      <c r="DGQ6" t="n">
        <v>140971415.1896467</v>
      </c>
      <c r="DGR6" t="n">
        <v>138056301.1193453</v>
      </c>
      <c r="DGS6" t="n">
        <v>140113824.4368923</v>
      </c>
      <c r="DGT6" t="n">
        <v>123706075.7651811</v>
      </c>
      <c r="DGU6" t="n">
        <v>57009724.70802189</v>
      </c>
      <c r="DGV6" t="n">
        <v>25297463.25552126</v>
      </c>
      <c r="DGW6" t="n">
        <v>15015300.9046215</v>
      </c>
      <c r="DGX6" t="n">
        <v>12636815.68494599</v>
      </c>
      <c r="DGY6" t="n">
        <v>10477081.08949203</v>
      </c>
      <c r="DGZ6" t="n">
        <v>11834531.07812633</v>
      </c>
      <c r="DHA6" t="n">
        <v>34971563.92203453</v>
      </c>
      <c r="DHB6" t="n">
        <v>61715143.83810709</v>
      </c>
      <c r="DHC6" t="n">
        <v>67913497.2016798</v>
      </c>
      <c r="DHD6" t="n">
        <v>67424312.8250414</v>
      </c>
      <c r="DHE6" t="n">
        <v>61173615.43521611</v>
      </c>
      <c r="DHF6" t="n">
        <v>59792066.87566436</v>
      </c>
      <c r="DHG6" t="n">
        <v>63423066.47348116</v>
      </c>
      <c r="DHH6" t="n">
        <v>68147465.54904969</v>
      </c>
      <c r="DHI6" t="n">
        <v>63703408.99535175</v>
      </c>
      <c r="DHJ6" t="n">
        <v>71081306.77217157</v>
      </c>
      <c r="DHK6" t="n">
        <v>85903266.2653344</v>
      </c>
      <c r="DHL6" t="n">
        <v>103673673.7368205</v>
      </c>
      <c r="DHM6" t="n">
        <v>115530894.2332191</v>
      </c>
      <c r="DHN6" t="n">
        <v>130530570.3580034</v>
      </c>
      <c r="DHO6" t="n">
        <v>138824137.8704261</v>
      </c>
      <c r="DHP6" t="n">
        <v>134999775.9320378</v>
      </c>
      <c r="DHQ6" t="n">
        <v>138831108.4239518</v>
      </c>
      <c r="DHR6" t="n">
        <v>122781084.2580758</v>
      </c>
      <c r="DHS6" t="n">
        <v>57085302.83101947</v>
      </c>
      <c r="DHT6" t="n">
        <v>25869042.1189379</v>
      </c>
      <c r="DHU6" t="n">
        <v>15074698.896275</v>
      </c>
      <c r="DHV6" t="n">
        <v>12848689.33556724</v>
      </c>
      <c r="DHW6" t="n">
        <v>10699162.97331613</v>
      </c>
      <c r="DHX6" t="n">
        <v>12100457.2308698</v>
      </c>
      <c r="DHY6" t="n">
        <v>35011807.3259168</v>
      </c>
      <c r="DHZ6" t="n">
        <v>60824064.3427695</v>
      </c>
      <c r="DIA6" t="n">
        <v>67791752.86436595</v>
      </c>
      <c r="DIB6" t="n">
        <v>66809940.77873323</v>
      </c>
      <c r="DIC6" t="n">
        <v>60656657.18903302</v>
      </c>
      <c r="DID6" t="n">
        <v>57121993.91056564</v>
      </c>
      <c r="DIE6" t="n">
        <v>62651248.49635258</v>
      </c>
      <c r="DIF6" t="n">
        <v>67157240.65488885</v>
      </c>
      <c r="DIG6" t="n">
        <v>64173602.18069327</v>
      </c>
      <c r="DIH6" t="n">
        <v>71778157.6245565</v>
      </c>
      <c r="DII6" t="n">
        <v>87508826.62957327</v>
      </c>
      <c r="DIJ6" t="n">
        <v>102305403.0405689</v>
      </c>
      <c r="DIK6" t="n">
        <v>116167289.1150007</v>
      </c>
      <c r="DIL6" t="n">
        <v>128577384.0299156</v>
      </c>
      <c r="DIM6" t="n">
        <v>139292325.0506603</v>
      </c>
      <c r="DIN6" t="n">
        <v>137247185.8809637</v>
      </c>
      <c r="DIO6" t="n">
        <v>141167450.9328286</v>
      </c>
      <c r="DIP6" t="n">
        <v>123567138.5467506</v>
      </c>
      <c r="DIQ6" t="n">
        <v>57422662.88840327</v>
      </c>
      <c r="DIR6" t="n">
        <v>25759193.34769727</v>
      </c>
      <c r="DIS6" t="n">
        <v>15135395.03211993</v>
      </c>
      <c r="DIT6" t="n">
        <v>12746330.17232843</v>
      </c>
      <c r="DIU6" t="n">
        <v>10798692.91752144</v>
      </c>
      <c r="DIV6" t="n">
        <v>11848277.23391628</v>
      </c>
      <c r="DIW6" t="n">
        <v>34384872.71618</v>
      </c>
      <c r="DIX6" t="n">
        <v>61894284.88596134</v>
      </c>
      <c r="DIY6" t="n">
        <v>69189650.68445911</v>
      </c>
      <c r="DIZ6" t="n">
        <v>66646552.75074627</v>
      </c>
      <c r="DJA6" t="n">
        <v>61594499.82261229</v>
      </c>
      <c r="DJB6" t="n">
        <v>57981710.68004854</v>
      </c>
      <c r="DJC6" t="n">
        <v>63701432.58701059</v>
      </c>
      <c r="DJD6" t="n">
        <v>70424882.4629889</v>
      </c>
      <c r="DJE6" t="n">
        <v>63901976.74901985</v>
      </c>
      <c r="DJF6" t="n">
        <v>72025654.51104465</v>
      </c>
      <c r="DJG6" t="n">
        <v>87720241.58227353</v>
      </c>
      <c r="DJH6" t="n">
        <v>100962402.0191933</v>
      </c>
      <c r="DJI6" t="n">
        <v>117781382.0947386</v>
      </c>
      <c r="DJJ6" t="n">
        <v>128800286.139673</v>
      </c>
      <c r="DJK6" t="n">
        <v>138063017.529534</v>
      </c>
      <c r="DJL6" t="n">
        <v>136795066.0955243</v>
      </c>
      <c r="DJM6" t="n">
        <v>141149176.0327965</v>
      </c>
      <c r="DJN6" t="n">
        <v>120433513.0078997</v>
      </c>
      <c r="DJO6" t="n">
        <v>56244085.12323743</v>
      </c>
      <c r="DJP6" t="n">
        <v>25593077.14627481</v>
      </c>
      <c r="DJQ6" t="n">
        <v>15076491.74157891</v>
      </c>
      <c r="DJR6" t="n">
        <v>12935215.29831685</v>
      </c>
      <c r="DJS6" t="n">
        <v>10632537.75595523</v>
      </c>
      <c r="DJT6" t="n">
        <v>11670760.52397895</v>
      </c>
      <c r="DJU6" t="n">
        <v>34847198.76325978</v>
      </c>
      <c r="DJV6" t="n">
        <v>61478711.3484486</v>
      </c>
      <c r="DJW6" t="n">
        <v>68147626.04217598</v>
      </c>
      <c r="DJX6" t="n">
        <v>64599768.30308732</v>
      </c>
      <c r="DJY6" t="n">
        <v>61959948.01316819</v>
      </c>
      <c r="DJZ6" t="n">
        <v>58116714.61995422</v>
      </c>
      <c r="DKA6" t="n">
        <v>63597150.78770044</v>
      </c>
      <c r="DKB6" t="n">
        <v>69010255.74990484</v>
      </c>
      <c r="DKC6" t="n">
        <v>63621081.54441729</v>
      </c>
      <c r="DKD6" t="n">
        <v>72192329.57196838</v>
      </c>
      <c r="DKE6" t="n">
        <v>88234306.12629874</v>
      </c>
      <c r="DKF6" t="n">
        <v>102169049.080434</v>
      </c>
      <c r="DKG6" t="n">
        <v>115311180.4723982</v>
      </c>
      <c r="DKH6" t="n">
        <v>129362098.4703116</v>
      </c>
      <c r="DKI6" t="n">
        <v>138579514.2413513</v>
      </c>
      <c r="DKJ6" t="n">
        <v>137339582.9109393</v>
      </c>
      <c r="DKK6" t="n">
        <v>141025016.7196496</v>
      </c>
      <c r="DKL6" t="n">
        <v>121080795.6492834</v>
      </c>
      <c r="DKM6" t="n">
        <v>57256987.59475338</v>
      </c>
      <c r="DKN6" t="n">
        <v>25440954.95171113</v>
      </c>
      <c r="DKO6" t="n">
        <v>15095031.65179345</v>
      </c>
      <c r="DKP6" t="n">
        <v>12762605.74989151</v>
      </c>
      <c r="DKQ6" t="n">
        <v>10532058.38827789</v>
      </c>
      <c r="DKR6" t="n">
        <v>11828890.17871902</v>
      </c>
      <c r="DKS6" t="n">
        <v>34570987.53935453</v>
      </c>
      <c r="DKT6" t="n">
        <v>62003113.78160255</v>
      </c>
      <c r="DKU6" t="n">
        <v>67517996.82936101</v>
      </c>
      <c r="DKV6" t="n">
        <v>67129621.61256215</v>
      </c>
      <c r="DKW6" t="n">
        <v>60715216.07818621</v>
      </c>
      <c r="DKX6" t="n">
        <v>58128403.06470019</v>
      </c>
      <c r="DKY6" t="n">
        <v>63404594.24193896</v>
      </c>
      <c r="DKZ6" t="n">
        <v>69033249.39948037</v>
      </c>
      <c r="DLA6" t="n">
        <v>65483139.89552569</v>
      </c>
      <c r="DLB6" t="n">
        <v>71911631.20279919</v>
      </c>
      <c r="DLC6" t="n">
        <v>87087510.42209318</v>
      </c>
      <c r="DLD6" t="n">
        <v>101412150.8325318</v>
      </c>
      <c r="DLE6" t="n">
        <v>116954043.0034784</v>
      </c>
      <c r="DLF6" t="n">
        <v>127459505.0127467</v>
      </c>
      <c r="DLG6" t="n">
        <v>139525201.2248126</v>
      </c>
      <c r="DLH6" t="n">
        <v>134680320.9514341</v>
      </c>
      <c r="DLI6" t="n">
        <v>141294624.2809251</v>
      </c>
      <c r="DLJ6" t="n">
        <v>123535598.912273</v>
      </c>
      <c r="DLK6" t="n">
        <v>56511265.39180077</v>
      </c>
      <c r="DLL6" t="n">
        <v>25540524.02837606</v>
      </c>
      <c r="DLM6" t="n">
        <v>14895435.52233084</v>
      </c>
      <c r="DLN6" t="n">
        <v>12942614.35936132</v>
      </c>
      <c r="DLO6" t="n">
        <v>10607445.69034174</v>
      </c>
      <c r="DLP6" t="n">
        <v>11966777.63561573</v>
      </c>
      <c r="DLQ6" t="n">
        <v>34753273.01054858</v>
      </c>
      <c r="DLR6" t="n">
        <v>61302853.96702435</v>
      </c>
      <c r="DLS6" t="n">
        <v>67039871.75715971</v>
      </c>
      <c r="DLT6" t="n">
        <v>67401963.31819727</v>
      </c>
      <c r="DLU6" t="n">
        <v>61290659.13855693</v>
      </c>
      <c r="DLV6" t="n">
        <v>56913249.7016823</v>
      </c>
      <c r="DLW6" t="n">
        <v>63164595.4027671</v>
      </c>
      <c r="DLX6" t="n">
        <v>67071054.10037605</v>
      </c>
      <c r="DLY6" t="n">
        <v>64809672.36827867</v>
      </c>
      <c r="DLZ6" t="n">
        <v>72929063.96373661</v>
      </c>
      <c r="DMA6" t="n">
        <v>86711410.17852424</v>
      </c>
      <c r="DMB6" t="n">
        <v>100773207.3321812</v>
      </c>
      <c r="DMC6" t="n">
        <v>117165795.2361046</v>
      </c>
      <c r="DMD6" t="n">
        <v>128398850.367273</v>
      </c>
      <c r="DME6" t="n">
        <v>138449238.3370382</v>
      </c>
      <c r="DMF6" t="n">
        <v>137691777.3225226</v>
      </c>
      <c r="DMG6" t="n">
        <v>138762376.4141653</v>
      </c>
      <c r="DMH6" t="n">
        <v>122763940.8049253</v>
      </c>
      <c r="DMI6" t="n">
        <v>56734382.15569158</v>
      </c>
      <c r="DMJ6" t="n">
        <v>25763532.9389418</v>
      </c>
      <c r="DMK6" t="n">
        <v>14935285.03841981</v>
      </c>
      <c r="DML6" t="n">
        <v>12738256.92314655</v>
      </c>
      <c r="DMM6" t="n">
        <v>10662327.36740014</v>
      </c>
      <c r="DMN6" t="n">
        <v>11813036.55152454</v>
      </c>
      <c r="DMO6" t="n">
        <v>35301912.01849385</v>
      </c>
      <c r="DMP6" t="n">
        <v>60026002.42741506</v>
      </c>
      <c r="DMQ6" t="n">
        <v>69388676.0040403</v>
      </c>
      <c r="DMR6" t="n">
        <v>66657688.36252335</v>
      </c>
      <c r="DMS6" t="n">
        <v>61773111.8672274</v>
      </c>
      <c r="DMT6" t="n">
        <v>57740615.29095198</v>
      </c>
      <c r="DMU6" t="n">
        <v>63333534.14159077</v>
      </c>
      <c r="DMV6" t="n">
        <v>68772497.61751059</v>
      </c>
      <c r="DMW6" t="n">
        <v>64714474.86917314</v>
      </c>
      <c r="DMX6" t="n">
        <v>71975043.2228433</v>
      </c>
      <c r="DMY6" t="n">
        <v>87177650.70410901</v>
      </c>
      <c r="DMZ6" t="n">
        <v>101050760.0388093</v>
      </c>
      <c r="DNA6" t="n">
        <v>115955183.0110725</v>
      </c>
      <c r="DNB6" t="n">
        <v>129431541.2815305</v>
      </c>
      <c r="DNC6" t="n">
        <v>139410446.7144176</v>
      </c>
      <c r="DND6" t="n">
        <v>136481702.8228029</v>
      </c>
      <c r="DNE6" t="n">
        <v>141535351.1164505</v>
      </c>
      <c r="DNF6" t="n">
        <v>123767979.1102135</v>
      </c>
      <c r="DNG6" t="n">
        <v>56006477.41234288</v>
      </c>
      <c r="DNH6" t="n">
        <v>25456237.15603956</v>
      </c>
      <c r="DNI6" t="n">
        <v>15284971.01018291</v>
      </c>
      <c r="DNJ6" t="n">
        <v>12962683.01074916</v>
      </c>
      <c r="DNK6" t="n">
        <v>10284847.50960501</v>
      </c>
      <c r="DNL6" t="n">
        <v>11902975.39620426</v>
      </c>
      <c r="DNM6" t="n">
        <v>34874871.32556825</v>
      </c>
      <c r="DNN6" t="n">
        <v>60693463.58330709</v>
      </c>
      <c r="DNO6" t="n">
        <v>69027057.38170505</v>
      </c>
      <c r="DNP6" t="n">
        <v>65822756.4975987</v>
      </c>
      <c r="DNQ6" t="n">
        <v>61474341.37893704</v>
      </c>
      <c r="DNR6" t="n">
        <v>58027163.91049403</v>
      </c>
      <c r="DNS6" t="n">
        <v>62824716.16438102</v>
      </c>
      <c r="DNT6" t="n">
        <v>70049697.31929836</v>
      </c>
      <c r="DNU6" t="n">
        <v>64384374.16517396</v>
      </c>
      <c r="DNV6" t="n">
        <v>71816586.88965146</v>
      </c>
      <c r="DNW6" t="n">
        <v>86625736.57794817</v>
      </c>
      <c r="DNX6" t="n">
        <v>101474695.3103516</v>
      </c>
      <c r="DNY6" t="n">
        <v>116833803.5771646</v>
      </c>
      <c r="DNZ6" t="n">
        <v>127865966.0139871</v>
      </c>
      <c r="DOA6" t="n">
        <v>137020097.5802199</v>
      </c>
      <c r="DOB6" t="n">
        <v>138489610.3847611</v>
      </c>
      <c r="DOC6" t="n">
        <v>141231312.9639454</v>
      </c>
      <c r="DOD6" t="n">
        <v>125913386.551245</v>
      </c>
      <c r="DOE6" t="n">
        <v>56545660.19116939</v>
      </c>
      <c r="DOF6" t="n">
        <v>25660749.73203884</v>
      </c>
      <c r="DOG6" t="n">
        <v>14969425.97165905</v>
      </c>
      <c r="DOH6" t="n">
        <v>12675680.80358356</v>
      </c>
      <c r="DOI6" t="n">
        <v>10526748.70882445</v>
      </c>
      <c r="DOJ6" t="n">
        <v>12211728.08128211</v>
      </c>
      <c r="DOK6" t="n">
        <v>34499604.07706521</v>
      </c>
      <c r="DOL6" t="n">
        <v>61459814.20822482</v>
      </c>
      <c r="DOM6" t="n">
        <v>69687273.86353482</v>
      </c>
      <c r="DON6" t="n">
        <v>65997119.80118407</v>
      </c>
      <c r="DOO6" t="n">
        <v>60199002.81893425</v>
      </c>
      <c r="DOP6" t="n">
        <v>57766762.58471863</v>
      </c>
      <c r="DOQ6" t="n">
        <v>63308971.53244081</v>
      </c>
      <c r="DOR6" t="n">
        <v>69181683.01209489</v>
      </c>
      <c r="DOS6" t="n">
        <v>64012025.03440079</v>
      </c>
      <c r="DOT6" t="n">
        <v>72918040.05410089</v>
      </c>
      <c r="DOU6" t="n">
        <v>85661123.75850371</v>
      </c>
      <c r="DOV6" t="n">
        <v>102926313.9351043</v>
      </c>
      <c r="DOW6" t="n">
        <v>115724288.9794379</v>
      </c>
      <c r="DOX6" t="n">
        <v>127433801.5269507</v>
      </c>
      <c r="DOY6" t="n">
        <v>139460247.3926048</v>
      </c>
      <c r="DOZ6" t="n">
        <v>136205351.188386</v>
      </c>
      <c r="DPA6" t="n">
        <v>141579624.0683627</v>
      </c>
      <c r="DPB6" t="n">
        <v>123469193.6827985</v>
      </c>
      <c r="DPC6" t="n">
        <v>56017041.4627248</v>
      </c>
      <c r="DPD6" t="n">
        <v>25685570.67445415</v>
      </c>
      <c r="DPE6" t="n">
        <v>14909465.59143884</v>
      </c>
      <c r="DPF6" t="n">
        <v>12943266.96196495</v>
      </c>
      <c r="DPG6" t="n">
        <v>10509454.31381826</v>
      </c>
      <c r="DPH6" t="n">
        <v>11855909.09629608</v>
      </c>
      <c r="DPI6" t="n">
        <v>34931072.96501616</v>
      </c>
      <c r="DPJ6" t="n">
        <v>60468833.37785353</v>
      </c>
      <c r="DPK6" t="n">
        <v>69217639.23225208</v>
      </c>
      <c r="DPL6" t="n">
        <v>66390473.95874428</v>
      </c>
      <c r="DPM6" t="n">
        <v>60199868.63636461</v>
      </c>
      <c r="DPN6" t="n">
        <v>59144361.74030282</v>
      </c>
      <c r="DPO6" t="n">
        <v>63122979.1373231</v>
      </c>
      <c r="DPP6" t="n">
        <v>68722475.64883105</v>
      </c>
      <c r="DPQ6" t="n">
        <v>64205779.09473276</v>
      </c>
      <c r="DPR6" t="n">
        <v>74006627.35128422</v>
      </c>
      <c r="DPS6" t="n">
        <v>87223879.45514514</v>
      </c>
      <c r="DPT6" t="n">
        <v>102874295.4151689</v>
      </c>
      <c r="DPU6" t="n">
        <v>116929288.0278264</v>
      </c>
      <c r="DPV6" t="n">
        <v>128409729.9449978</v>
      </c>
      <c r="DPW6" t="n">
        <v>141093201.9337737</v>
      </c>
      <c r="DPX6" t="n">
        <v>140253244.5338606</v>
      </c>
      <c r="DPY6" t="n">
        <v>140186624.6757315</v>
      </c>
      <c r="DPZ6" t="n">
        <v>125840418.2718143</v>
      </c>
      <c r="DQA6" t="n">
        <v>55994464.78901901</v>
      </c>
      <c r="DQB6" t="n">
        <v>25859953.4081193</v>
      </c>
      <c r="DQC6" t="n">
        <v>14701604.95019979</v>
      </c>
      <c r="DQD6" t="n">
        <v>12833194.0867938</v>
      </c>
      <c r="DQE6" t="n">
        <v>10464625.81727868</v>
      </c>
      <c r="DQF6" t="n">
        <v>11937047.38343662</v>
      </c>
      <c r="DQG6" t="n">
        <v>34790198.12190303</v>
      </c>
      <c r="DQH6" t="n">
        <v>58810834.10376904</v>
      </c>
      <c r="DQI6" t="n">
        <v>68134950.74466935</v>
      </c>
      <c r="DQJ6" t="n">
        <v>67049867.29228706</v>
      </c>
      <c r="DQK6" t="n">
        <v>60447003.53028978</v>
      </c>
      <c r="DQL6" t="n">
        <v>57492123.73160587</v>
      </c>
      <c r="DQM6" t="n">
        <v>62811406.63007652</v>
      </c>
      <c r="DQN6" t="n">
        <v>68401795.42343119</v>
      </c>
      <c r="DQO6" t="n">
        <v>64150626.99376122</v>
      </c>
      <c r="DQP6" t="n">
        <v>72174972.32407199</v>
      </c>
      <c r="DQQ6" t="n">
        <v>87775136.35737391</v>
      </c>
      <c r="DQR6" t="n">
        <v>102044951.5878937</v>
      </c>
      <c r="DQS6" t="n">
        <v>117891505.0972764</v>
      </c>
      <c r="DQT6" t="n">
        <v>128051557.1832498</v>
      </c>
      <c r="DQU6" t="n">
        <v>140404221.4752679</v>
      </c>
      <c r="DQV6" t="n">
        <v>137340660.6273281</v>
      </c>
      <c r="DQW6" t="n">
        <v>142148445.3302981</v>
      </c>
      <c r="DQX6" t="n">
        <v>122944645.9013747</v>
      </c>
      <c r="DQY6" t="n">
        <v>55851540.96256401</v>
      </c>
      <c r="DQZ6" t="n">
        <v>25715037.2131247</v>
      </c>
      <c r="DRA6" t="n">
        <v>15152978.19907272</v>
      </c>
      <c r="DRB6" t="n">
        <v>13005749.73051567</v>
      </c>
      <c r="DRC6" t="n">
        <v>10739241.14878006</v>
      </c>
      <c r="DRD6" t="n">
        <v>12025455.85137667</v>
      </c>
      <c r="DRE6" t="n">
        <v>34691760.8041743</v>
      </c>
      <c r="DRF6" t="n">
        <v>61957217.95625125</v>
      </c>
      <c r="DRG6" t="n">
        <v>70543316.4778603</v>
      </c>
      <c r="DRH6" t="n">
        <v>67276513.39675865</v>
      </c>
      <c r="DRI6" t="n">
        <v>60775901.22304066</v>
      </c>
      <c r="DRJ6" t="n">
        <v>58434746.00418429</v>
      </c>
      <c r="DRK6" t="n">
        <v>62416673.30883953</v>
      </c>
      <c r="DRL6" t="n">
        <v>69281817.55014937</v>
      </c>
      <c r="DRM6" t="n">
        <v>65085357.3718476</v>
      </c>
      <c r="DRN6" t="n">
        <v>72406220.04151568</v>
      </c>
      <c r="DRO6" t="n">
        <v>86808261.51536231</v>
      </c>
      <c r="DRP6" t="n">
        <v>102544639.329324</v>
      </c>
      <c r="DRQ6" t="n">
        <v>116774041.2155609</v>
      </c>
      <c r="DRR6" t="n">
        <v>128103441.8413761</v>
      </c>
      <c r="DRS6" t="n">
        <v>137466913.5344739</v>
      </c>
      <c r="DRT6" t="n">
        <v>135702872.0234176</v>
      </c>
      <c r="DRU6" t="n">
        <v>140964137.0251541</v>
      </c>
      <c r="DRV6" t="n">
        <v>123969913.0612083</v>
      </c>
      <c r="DRW6" t="n">
        <v>57115227.03595293</v>
      </c>
      <c r="DRX6" t="n">
        <v>25759231.11687078</v>
      </c>
      <c r="DRY6" t="n">
        <v>14987448.57679735</v>
      </c>
      <c r="DRZ6" t="n">
        <v>12841136.14218042</v>
      </c>
      <c r="DSA6" t="n">
        <v>10658501.33517287</v>
      </c>
      <c r="DSB6" t="n">
        <v>11870767.79259665</v>
      </c>
      <c r="DSC6" t="n">
        <v>34803176.89384022</v>
      </c>
      <c r="DSD6" t="n">
        <v>60084657.57322846</v>
      </c>
      <c r="DSE6" t="n">
        <v>67154718.55880068</v>
      </c>
      <c r="DSF6" t="n">
        <v>65755499.31478633</v>
      </c>
      <c r="DSG6" t="n">
        <v>61717493.51505701</v>
      </c>
      <c r="DSH6" t="n">
        <v>57606680.5311183</v>
      </c>
      <c r="DSI6" t="n">
        <v>63022324.33004377</v>
      </c>
      <c r="DSJ6" t="n">
        <v>68619847.37797898</v>
      </c>
      <c r="DSK6" t="n">
        <v>63870832.99592612</v>
      </c>
      <c r="DSL6" t="n">
        <v>72584815.74385546</v>
      </c>
      <c r="DSM6" t="n">
        <v>89119153.45957133</v>
      </c>
      <c r="DSN6" t="n">
        <v>101582269.2856209</v>
      </c>
      <c r="DSO6" t="n">
        <v>116910018.2030411</v>
      </c>
      <c r="DSP6" t="n">
        <v>128704371.7883556</v>
      </c>
      <c r="DSQ6" t="n">
        <v>136751667.7876126</v>
      </c>
      <c r="DSR6" t="n">
        <v>138250402.8821267</v>
      </c>
      <c r="DSS6" t="n">
        <v>141044286.0060894</v>
      </c>
      <c r="DST6" t="n">
        <v>122260161.0648876</v>
      </c>
      <c r="DSU6" t="n">
        <v>56338147.05063356</v>
      </c>
      <c r="DSV6" t="n">
        <v>26009403.74489703</v>
      </c>
      <c r="DSW6" t="n">
        <v>14921389.45902983</v>
      </c>
      <c r="DSX6" t="n">
        <v>13064848.6668124</v>
      </c>
      <c r="DSY6" t="n">
        <v>10572715.57714807</v>
      </c>
      <c r="DSZ6" t="n">
        <v>11971179.882791</v>
      </c>
      <c r="DTA6" t="n">
        <v>34290823.40002244</v>
      </c>
      <c r="DTB6" t="n">
        <v>61068838.99984396</v>
      </c>
      <c r="DTC6" t="n">
        <v>68191755.89837477</v>
      </c>
      <c r="DTD6" t="n">
        <v>66554663.18190969</v>
      </c>
      <c r="DTE6" t="n">
        <v>61899149.82953113</v>
      </c>
      <c r="DTF6" t="n">
        <v>59160094.78849957</v>
      </c>
      <c r="DTG6" t="n">
        <v>62433846.29287772</v>
      </c>
      <c r="DTH6" t="n">
        <v>68441379.01749942</v>
      </c>
      <c r="DTI6" t="n">
        <v>64381353.99941254</v>
      </c>
      <c r="DTJ6" t="n">
        <v>72759951.28762116</v>
      </c>
      <c r="DTK6" t="n">
        <v>87206989.52003098</v>
      </c>
      <c r="DTL6" t="n">
        <v>102218895.2657409</v>
      </c>
      <c r="DTM6" t="n">
        <v>117162450.5053245</v>
      </c>
      <c r="DTN6" t="n">
        <v>129522945.6319399</v>
      </c>
      <c r="DTO6" t="n">
        <v>139008113.93343</v>
      </c>
      <c r="DTP6" t="n">
        <v>137922305.8304252</v>
      </c>
      <c r="DTQ6" t="n">
        <v>140665247.2368356</v>
      </c>
      <c r="DTR6" t="n">
        <v>125276843.8064289</v>
      </c>
      <c r="DTS6" t="n">
        <v>57074740.72254195</v>
      </c>
      <c r="DTT6" t="n">
        <v>25873179.38307853</v>
      </c>
      <c r="DTU6" t="n">
        <v>14893378.91736411</v>
      </c>
      <c r="DTV6" t="n">
        <v>12827139.73025464</v>
      </c>
      <c r="DTW6" t="n">
        <v>10600246.29395572</v>
      </c>
      <c r="DTX6" t="n">
        <v>11837357.12001302</v>
      </c>
      <c r="DTY6" t="n">
        <v>34743995.84552062</v>
      </c>
      <c r="DTZ6" t="n">
        <v>60923468.74732491</v>
      </c>
      <c r="DUA6" t="n">
        <v>65898921.09461956</v>
      </c>
      <c r="DUB6" t="n">
        <v>67342600.63260683</v>
      </c>
      <c r="DUC6" t="n">
        <v>60940181.2402463</v>
      </c>
      <c r="DUD6" t="n">
        <v>58212040.24379598</v>
      </c>
      <c r="DUE6" t="n">
        <v>62591344.81639533</v>
      </c>
      <c r="DUF6" t="n">
        <v>67804858.66437462</v>
      </c>
      <c r="DUG6" t="n">
        <v>65238506.95800022</v>
      </c>
      <c r="DUH6" t="n">
        <v>71261861.0140136</v>
      </c>
      <c r="DUI6" t="n">
        <v>86434858.73392692</v>
      </c>
      <c r="DUJ6" t="n">
        <v>102182210.1484229</v>
      </c>
      <c r="DUK6" t="n">
        <v>118365639.07488</v>
      </c>
      <c r="DUL6" t="n">
        <v>130390844.9850771</v>
      </c>
      <c r="DUM6" t="n">
        <v>140851990.1488655</v>
      </c>
      <c r="DUN6" t="n">
        <v>137596600.1641757</v>
      </c>
      <c r="DUO6" t="n">
        <v>141979644.779763</v>
      </c>
      <c r="DUP6" t="n">
        <v>124211185.4629351</v>
      </c>
      <c r="DUQ6" t="n">
        <v>57014527.11125626</v>
      </c>
      <c r="DUR6" t="n">
        <v>25661872.99009689</v>
      </c>
      <c r="DUS6" t="n">
        <v>14921863.26306618</v>
      </c>
      <c r="DUT6" t="n">
        <v>12935977.50665441</v>
      </c>
      <c r="DUU6" t="n">
        <v>10816150.89371803</v>
      </c>
      <c r="DUV6" t="n">
        <v>11986816.6678589</v>
      </c>
      <c r="DUW6" t="n">
        <v>35064800.79921444</v>
      </c>
      <c r="DUX6" t="n">
        <v>60221596.94899363</v>
      </c>
      <c r="DUY6" t="n">
        <v>68411225.43324365</v>
      </c>
      <c r="DUZ6" t="n">
        <v>66486692.49676587</v>
      </c>
      <c r="DVA6" t="n">
        <v>61220076.80637846</v>
      </c>
      <c r="DVB6" t="n">
        <v>57041755.99697285</v>
      </c>
      <c r="DVC6" t="n">
        <v>63117553.09484699</v>
      </c>
      <c r="DVD6" t="n">
        <v>69234831.90208785</v>
      </c>
      <c r="DVE6" t="n">
        <v>63974598.45920427</v>
      </c>
      <c r="DVF6" t="n">
        <v>72095517.22933097</v>
      </c>
      <c r="DVG6" t="n">
        <v>88646351.54416105</v>
      </c>
      <c r="DVH6" t="n">
        <v>103110189.9614652</v>
      </c>
      <c r="DVI6" t="n">
        <v>116429408.6753949</v>
      </c>
      <c r="DVJ6" t="n">
        <v>126514332.2984972</v>
      </c>
      <c r="DVK6" t="n">
        <v>140638204.3693185</v>
      </c>
      <c r="DVL6" t="n">
        <v>139900697.5877428</v>
      </c>
      <c r="DVM6" t="n">
        <v>141249589.5963872</v>
      </c>
      <c r="DVN6" t="n">
        <v>123382291.5888963</v>
      </c>
      <c r="DVO6" t="n">
        <v>56142881.49569713</v>
      </c>
      <c r="DVP6" t="n">
        <v>25828827.13547691</v>
      </c>
      <c r="DVQ6" t="n">
        <v>15053567.43703234</v>
      </c>
      <c r="DVR6" t="n">
        <v>12555382.15719831</v>
      </c>
      <c r="DVS6" t="n">
        <v>10660622.60625137</v>
      </c>
      <c r="DVT6" t="n">
        <v>11917367.53739243</v>
      </c>
      <c r="DVU6" t="n">
        <v>34354946.10133072</v>
      </c>
      <c r="DVV6" t="n">
        <v>60805575.32771996</v>
      </c>
      <c r="DVW6" t="n">
        <v>67756946.80823362</v>
      </c>
      <c r="DVX6" t="n">
        <v>67763449.35848178</v>
      </c>
      <c r="DVY6" t="n">
        <v>60735092.9860575</v>
      </c>
      <c r="DVZ6" t="n">
        <v>59258508.91558085</v>
      </c>
      <c r="DWA6" t="n">
        <v>62841280.76515581</v>
      </c>
      <c r="DWB6" t="n">
        <v>68828201.48152569</v>
      </c>
      <c r="DWC6" t="n">
        <v>63933380.48872231</v>
      </c>
      <c r="DWD6" t="n">
        <v>72033201.0489198</v>
      </c>
      <c r="DWE6" t="n">
        <v>86129914.7768102</v>
      </c>
      <c r="DWF6" t="n">
        <v>102334608.3281633</v>
      </c>
      <c r="DWG6" t="n">
        <v>116697052.2016408</v>
      </c>
      <c r="DWH6" t="n">
        <v>127964311.2507444</v>
      </c>
      <c r="DWI6" t="n">
        <v>140210231.2590639</v>
      </c>
      <c r="DWJ6" t="n">
        <v>140211409.2219434</v>
      </c>
      <c r="DWK6" t="n">
        <v>142929217.0486915</v>
      </c>
      <c r="DWL6" t="n">
        <v>124169385.0880473</v>
      </c>
      <c r="DWM6" t="n">
        <v>56139414.41564193</v>
      </c>
      <c r="DWN6" t="n">
        <v>25880934.53031467</v>
      </c>
      <c r="DWO6" t="n">
        <v>14872410.82122917</v>
      </c>
      <c r="DWP6" t="n">
        <v>12756982.17818065</v>
      </c>
      <c r="DWQ6" t="n">
        <v>10757814.04354643</v>
      </c>
      <c r="DWR6" t="n">
        <v>12185675.89517777</v>
      </c>
      <c r="DWS6" t="n">
        <v>34798829.00207904</v>
      </c>
      <c r="DWT6" t="n">
        <v>60319007.03415123</v>
      </c>
      <c r="DWU6" t="n">
        <v>67634651.35142003</v>
      </c>
      <c r="DWV6" t="n">
        <v>65926369.84950972</v>
      </c>
      <c r="DWW6" t="n">
        <v>61517472.9272295</v>
      </c>
      <c r="DWX6" t="n">
        <v>57839748.08607888</v>
      </c>
      <c r="DWY6" t="n">
        <v>63349700.15598585</v>
      </c>
      <c r="DWZ6" t="n">
        <v>69244840.65215121</v>
      </c>
      <c r="DXA6" t="n">
        <v>64682068.81703889</v>
      </c>
      <c r="DXB6" t="n">
        <v>71185325.72144324</v>
      </c>
      <c r="DXC6" t="n">
        <v>87456585.30737726</v>
      </c>
      <c r="DXD6" t="n">
        <v>99948486.10865538</v>
      </c>
      <c r="DXE6" t="n">
        <v>117179580.982563</v>
      </c>
      <c r="DXF6" t="n">
        <v>128544402.4248173</v>
      </c>
      <c r="DXG6" t="n">
        <v>139450411.7698417</v>
      </c>
      <c r="DXH6" t="n">
        <v>135467978.1153386</v>
      </c>
      <c r="DXI6" t="n">
        <v>141505936.1139069</v>
      </c>
      <c r="DXJ6" t="n">
        <v>125110109.1522344</v>
      </c>
      <c r="DXK6" t="n">
        <v>58052390.36198119</v>
      </c>
      <c r="DXL6" t="n">
        <v>25682513.62640154</v>
      </c>
      <c r="DXM6" t="n">
        <v>14668301.17133306</v>
      </c>
      <c r="DXN6" t="n">
        <v>12555688.89384388</v>
      </c>
      <c r="DXO6" t="n">
        <v>10837273.37169888</v>
      </c>
      <c r="DXP6" t="n">
        <v>12048033.1822188</v>
      </c>
      <c r="DXQ6" t="n">
        <v>34628270.32489235</v>
      </c>
      <c r="DXR6" t="n">
        <v>60235436.55378816</v>
      </c>
      <c r="DXS6" t="n">
        <v>68382109.19932871</v>
      </c>
      <c r="DXT6" t="n">
        <v>66578524.67705334</v>
      </c>
      <c r="DXU6" t="n">
        <v>61600012.32414351</v>
      </c>
      <c r="DXV6" t="n">
        <v>57836904.92905367</v>
      </c>
      <c r="DXW6" t="n">
        <v>63839897.16305305</v>
      </c>
      <c r="DXX6" t="n">
        <v>67881795.35120603</v>
      </c>
      <c r="DXY6" t="n">
        <v>64043220.76883741</v>
      </c>
      <c r="DXZ6" t="n">
        <v>72155376.23872004</v>
      </c>
      <c r="DYA6" t="n">
        <v>89216998.42885384</v>
      </c>
      <c r="DYB6" t="n">
        <v>100796442.9384689</v>
      </c>
      <c r="DYC6" t="n">
        <v>118524694.1155269</v>
      </c>
      <c r="DYD6" t="n">
        <v>128491892.1941437</v>
      </c>
      <c r="DYE6" t="n">
        <v>139385357.9786949</v>
      </c>
      <c r="DYF6" t="n">
        <v>136803456.1953675</v>
      </c>
      <c r="DYG6" t="n">
        <v>142332290.8834954</v>
      </c>
      <c r="DYH6" t="n">
        <v>123279809.7893765</v>
      </c>
      <c r="DYI6" t="n">
        <v>57918151.24899238</v>
      </c>
      <c r="DYJ6" t="n">
        <v>26084785.99556224</v>
      </c>
      <c r="DYK6" t="n">
        <v>15198462.99988563</v>
      </c>
      <c r="DYL6" t="n">
        <v>12780530.83737635</v>
      </c>
      <c r="DYM6" t="n">
        <v>10739690.72623372</v>
      </c>
      <c r="DYN6" t="n">
        <v>11728839.05026129</v>
      </c>
      <c r="DYO6" t="n">
        <v>34909988.12336651</v>
      </c>
      <c r="DYP6" t="n">
        <v>61177046.65811912</v>
      </c>
      <c r="DYQ6" t="n">
        <v>67245328.1125716</v>
      </c>
      <c r="DYR6" t="n">
        <v>66456078.68203423</v>
      </c>
      <c r="DYS6" t="n">
        <v>62145069.78200585</v>
      </c>
      <c r="DYT6" t="n">
        <v>57914107.62590578</v>
      </c>
      <c r="DYU6" t="n">
        <v>63606587.21229438</v>
      </c>
      <c r="DYV6" t="n">
        <v>68544385.20905989</v>
      </c>
      <c r="DYW6" t="n">
        <v>64189835.4028127</v>
      </c>
      <c r="DYX6" t="n">
        <v>72342885.43295909</v>
      </c>
      <c r="DYY6" t="n">
        <v>87917352.88983665</v>
      </c>
      <c r="DYZ6" t="n">
        <v>101764191.2058169</v>
      </c>
      <c r="DZA6" t="n">
        <v>118086217.3420236</v>
      </c>
      <c r="DZB6" t="n">
        <v>125862297.755817</v>
      </c>
      <c r="DZC6" t="n">
        <v>138900004.0809592</v>
      </c>
      <c r="DZD6" t="n">
        <v>137905646.7330004</v>
      </c>
      <c r="DZE6" t="n">
        <v>142466225.751496</v>
      </c>
      <c r="DZF6" t="n">
        <v>125786046.5817758</v>
      </c>
      <c r="DZG6" t="n">
        <v>56935005.58772421</v>
      </c>
      <c r="DZH6" t="n">
        <v>25960566.66206203</v>
      </c>
      <c r="DZI6" t="n">
        <v>14853452.25784682</v>
      </c>
      <c r="DZJ6" t="n">
        <v>12748136.43830941</v>
      </c>
      <c r="DZK6" t="n">
        <v>10541043.28984724</v>
      </c>
      <c r="DZL6" t="n">
        <v>12012006.96824505</v>
      </c>
      <c r="DZM6" t="n">
        <v>34696726.54426593</v>
      </c>
      <c r="DZN6" t="n">
        <v>60669551.91589163</v>
      </c>
      <c r="DZO6" t="n">
        <v>68929888.1546519</v>
      </c>
      <c r="DZP6" t="n">
        <v>67209390.76030564</v>
      </c>
      <c r="DZQ6" t="n">
        <v>61646418.85802561</v>
      </c>
      <c r="DZR6" t="n">
        <v>57875675.32630344</v>
      </c>
      <c r="DZS6" t="n">
        <v>62853507.4775661</v>
      </c>
      <c r="DZT6" t="n">
        <v>68797046.07225722</v>
      </c>
      <c r="DZU6" t="n">
        <v>62639037.70336305</v>
      </c>
      <c r="DZV6" t="n">
        <v>72937588.11034748</v>
      </c>
      <c r="DZW6" t="n">
        <v>87917514.66182837</v>
      </c>
      <c r="DZX6" t="n">
        <v>101438963.3003044</v>
      </c>
      <c r="DZY6" t="n">
        <v>118534262.0742344</v>
      </c>
      <c r="DZZ6" t="n">
        <v>127591831.9131837</v>
      </c>
      <c r="EAA6" t="n">
        <v>138184224.6293081</v>
      </c>
      <c r="EAB6" t="n">
        <v>138466945.5245399</v>
      </c>
      <c r="EAC6" t="n">
        <v>141876521.5765561</v>
      </c>
      <c r="EAD6" t="n">
        <v>126175017.059461</v>
      </c>
      <c r="EAE6" t="n">
        <v>56703089.27663593</v>
      </c>
      <c r="EAF6" t="n">
        <v>25954852.54737391</v>
      </c>
      <c r="EAG6" t="n">
        <v>14920627.0934438</v>
      </c>
      <c r="EAH6" t="n">
        <v>12879775.04770973</v>
      </c>
      <c r="EAI6" t="n">
        <v>10587985.71177819</v>
      </c>
      <c r="EAJ6" t="n">
        <v>11823797.93839358</v>
      </c>
      <c r="EAK6" t="n">
        <v>35026415.16401216</v>
      </c>
      <c r="EAL6" t="n">
        <v>61394138.5302177</v>
      </c>
      <c r="EAM6" t="n">
        <v>67792825.60868013</v>
      </c>
      <c r="EAN6" t="n">
        <v>66883637.86187796</v>
      </c>
      <c r="EAO6" t="n">
        <v>60755857.49376957</v>
      </c>
      <c r="EAP6" t="n">
        <v>57967254.70178939</v>
      </c>
      <c r="EAQ6" t="n">
        <v>63655754.48659163</v>
      </c>
      <c r="EAR6" t="n">
        <v>69159543.19843106</v>
      </c>
      <c r="EAS6" t="n">
        <v>64728501.23733933</v>
      </c>
      <c r="EAT6" t="n">
        <v>72676628.08212411</v>
      </c>
      <c r="EAU6" t="n">
        <v>85977764.2129198</v>
      </c>
      <c r="EAV6" t="n">
        <v>100799536.6461768</v>
      </c>
      <c r="EAW6" t="n">
        <v>115612239.6297855</v>
      </c>
      <c r="EAX6" t="n">
        <v>126268555.018865</v>
      </c>
      <c r="EAY6" t="n">
        <v>139537952.8877933</v>
      </c>
      <c r="EAZ6" t="n">
        <v>137669057.6134405</v>
      </c>
      <c r="EBA6" t="n">
        <v>137854080.8477306</v>
      </c>
      <c r="EBB6" t="n">
        <v>124128692.9699659</v>
      </c>
      <c r="EBC6" t="n">
        <v>56775618.27727822</v>
      </c>
      <c r="EBD6" t="n">
        <v>25825765.27287874</v>
      </c>
      <c r="EBE6" t="n">
        <v>15101362.18376182</v>
      </c>
      <c r="EBF6" t="n">
        <v>13026599.84551822</v>
      </c>
      <c r="EBG6" t="n">
        <v>10496167.25940823</v>
      </c>
      <c r="EBH6" t="n">
        <v>12002535.27097771</v>
      </c>
      <c r="EBI6" t="n">
        <v>34916617.10401952</v>
      </c>
      <c r="EBJ6" t="n">
        <v>60292954.70871539</v>
      </c>
      <c r="EBK6" t="n">
        <v>68958918.52324122</v>
      </c>
      <c r="EBL6" t="n">
        <v>66419736.99442285</v>
      </c>
      <c r="EBM6" t="n">
        <v>60682940.56056731</v>
      </c>
      <c r="EBN6" t="n">
        <v>57678351.4222362</v>
      </c>
      <c r="EBO6" t="n">
        <v>63420261.24874051</v>
      </c>
      <c r="EBP6" t="n">
        <v>67535797.46325968</v>
      </c>
      <c r="EBQ6" t="n">
        <v>64768739.7822552</v>
      </c>
      <c r="EBR6" t="n">
        <v>72599854.21306457</v>
      </c>
      <c r="EBS6" t="n">
        <v>86791315.30251668</v>
      </c>
      <c r="EBT6" t="n">
        <v>101210005.8279591</v>
      </c>
      <c r="EBU6" t="n">
        <v>116825978.141836</v>
      </c>
      <c r="EBV6" t="n">
        <v>128568881.0530154</v>
      </c>
      <c r="EBW6" t="n">
        <v>137194311.9603575</v>
      </c>
      <c r="EBX6" t="n">
        <v>136151442.4256105</v>
      </c>
      <c r="EBY6" t="n">
        <v>144739662.8949431</v>
      </c>
      <c r="EBZ6" t="n">
        <v>124137020.0434094</v>
      </c>
      <c r="ECA6" t="n">
        <v>56719274.56589115</v>
      </c>
      <c r="ECB6" t="n">
        <v>25883161.4950229</v>
      </c>
      <c r="ECC6" t="n">
        <v>14942106.76754272</v>
      </c>
      <c r="ECD6" t="n">
        <v>12621456.36767605</v>
      </c>
      <c r="ECE6" t="n">
        <v>10702380.75984639</v>
      </c>
      <c r="ECF6" t="n">
        <v>12162629.04747702</v>
      </c>
      <c r="ECG6" t="n">
        <v>34744538.37873521</v>
      </c>
      <c r="ECH6" t="n">
        <v>60322373.37678855</v>
      </c>
      <c r="ECI6" t="n">
        <v>68949042.23429379</v>
      </c>
      <c r="ECJ6" t="n">
        <v>66565378.42041799</v>
      </c>
      <c r="ECK6" t="n">
        <v>60946903.72722359</v>
      </c>
      <c r="ECL6" t="n">
        <v>56758009.99436219</v>
      </c>
      <c r="ECM6" t="n">
        <v>62855480.35225376</v>
      </c>
      <c r="ECN6" t="n">
        <v>69944893.16143335</v>
      </c>
      <c r="ECO6" t="n">
        <v>63290114.43091351</v>
      </c>
      <c r="ECP6" t="n">
        <v>72093977.28398205</v>
      </c>
      <c r="ECQ6" t="n">
        <v>87422452.75688997</v>
      </c>
      <c r="ECR6" t="n">
        <v>100837016.2533445</v>
      </c>
      <c r="ECS6" t="n">
        <v>116850300.0476852</v>
      </c>
      <c r="ECT6" t="n">
        <v>128380448.2525104</v>
      </c>
      <c r="ECU6" t="n">
        <v>140102905.269582</v>
      </c>
      <c r="ECV6" t="n">
        <v>135920473.3436892</v>
      </c>
      <c r="ECW6" t="n">
        <v>143646867.3029251</v>
      </c>
      <c r="ECX6" t="n">
        <v>125816042.3155142</v>
      </c>
      <c r="ECY6" t="n">
        <v>56636985.85108546</v>
      </c>
      <c r="ECZ6" t="n">
        <v>25303725.55126067</v>
      </c>
      <c r="EDA6" t="n">
        <v>15029449.51644679</v>
      </c>
      <c r="EDB6" t="n">
        <v>12814281.07386194</v>
      </c>
      <c r="EDC6" t="n">
        <v>10655933.48373105</v>
      </c>
      <c r="EDD6" t="n">
        <v>11947277.20224673</v>
      </c>
      <c r="EDE6" t="n">
        <v>35196745.72790688</v>
      </c>
      <c r="EDF6" t="n">
        <v>61184132.37141263</v>
      </c>
      <c r="EDG6" t="n">
        <v>67822150.32785492</v>
      </c>
      <c r="EDH6" t="n">
        <v>65634911.98284791</v>
      </c>
      <c r="EDI6" t="n">
        <v>60409973.36597445</v>
      </c>
      <c r="EDJ6" t="n">
        <v>58192658.38196109</v>
      </c>
      <c r="EDK6" t="n">
        <v>63755099.02765162</v>
      </c>
      <c r="EDL6" t="n">
        <v>68521816.98407924</v>
      </c>
      <c r="EDM6" t="n">
        <v>63857708.85689211</v>
      </c>
      <c r="EDN6" t="n">
        <v>73395236.95123087</v>
      </c>
      <c r="EDO6" t="n">
        <v>86947215.21983224</v>
      </c>
      <c r="EDP6" t="n">
        <v>103018112.8342084</v>
      </c>
      <c r="EDQ6" t="n">
        <v>118332179.7600823</v>
      </c>
      <c r="EDR6" t="n">
        <v>125923768.8273354</v>
      </c>
      <c r="EDS6" t="n">
        <v>139053417.5600992</v>
      </c>
      <c r="EDT6" t="n">
        <v>139232294.2797881</v>
      </c>
      <c r="EDU6" t="n">
        <v>142094644.3900438</v>
      </c>
      <c r="EDV6" t="n">
        <v>125338138.9071552</v>
      </c>
      <c r="EDW6" t="n">
        <v>57237154.15079002</v>
      </c>
      <c r="EDX6" t="n">
        <v>25863410.87872126</v>
      </c>
      <c r="EDY6" t="n">
        <v>14961262.98853966</v>
      </c>
      <c r="EDZ6" t="n">
        <v>12992426.93272952</v>
      </c>
      <c r="EEA6" t="n">
        <v>10601268.12574685</v>
      </c>
      <c r="EEB6" t="n">
        <v>11879803.10971621</v>
      </c>
      <c r="EEC6" t="n">
        <v>34151439.35791698</v>
      </c>
      <c r="EED6" t="n">
        <v>60714057.57926499</v>
      </c>
      <c r="EEE6" t="n">
        <v>68023173.18821006</v>
      </c>
      <c r="EEF6" t="n">
        <v>67067793.75573611</v>
      </c>
      <c r="EEG6" t="n">
        <v>61955214.15767621</v>
      </c>
      <c r="EEH6" t="n">
        <v>58499268.79729126</v>
      </c>
      <c r="EEI6" t="n">
        <v>63361005.15135076</v>
      </c>
      <c r="EEJ6" t="n">
        <v>68887240.68101197</v>
      </c>
      <c r="EEK6" t="n">
        <v>62748828.15684921</v>
      </c>
      <c r="EEL6" t="n">
        <v>72815986.37987408</v>
      </c>
      <c r="EEM6" t="n">
        <v>86236979.68024899</v>
      </c>
      <c r="EEN6" t="n">
        <v>103525150.815455</v>
      </c>
      <c r="EEO6" t="n">
        <v>118755830.2216796</v>
      </c>
      <c r="EEP6" t="n">
        <v>128616989.0788548</v>
      </c>
      <c r="EEQ6" t="n">
        <v>139046983.5728764</v>
      </c>
      <c r="EER6" t="n">
        <v>135606275.0616503</v>
      </c>
      <c r="EES6" t="n">
        <v>142927200.6734793</v>
      </c>
      <c r="EET6" t="n">
        <v>123753130.0461699</v>
      </c>
      <c r="EEU6" t="n">
        <v>58477469.97719262</v>
      </c>
      <c r="EEV6" t="n">
        <v>25676317.48326504</v>
      </c>
      <c r="EEW6" t="n">
        <v>14945540.29215756</v>
      </c>
      <c r="EEX6" t="n">
        <v>12785293.53514591</v>
      </c>
      <c r="EEY6" t="n">
        <v>10709604.06409128</v>
      </c>
      <c r="EEZ6" t="n">
        <v>12038999.26888433</v>
      </c>
      <c r="EFA6" t="n">
        <v>35725618.06749535</v>
      </c>
      <c r="EFB6" t="n">
        <v>61340096.18381534</v>
      </c>
      <c r="EFC6" t="n">
        <v>68676773.62499553</v>
      </c>
      <c r="EFD6" t="n">
        <v>66534369.72404307</v>
      </c>
      <c r="EFE6" t="n">
        <v>62135349.68413945</v>
      </c>
      <c r="EFF6" t="n">
        <v>57987199.70839033</v>
      </c>
      <c r="EFG6" t="n">
        <v>62778458.82735329</v>
      </c>
      <c r="EFH6" t="n">
        <v>67440810.25575489</v>
      </c>
      <c r="EFI6" t="n">
        <v>64155779.31704961</v>
      </c>
      <c r="EFJ6" t="n">
        <v>72884209.57425849</v>
      </c>
      <c r="EFK6" t="n">
        <v>87161320.39476073</v>
      </c>
      <c r="EFL6" t="n">
        <v>102428959.7724642</v>
      </c>
      <c r="EFM6" t="n">
        <v>114427495.9952526</v>
      </c>
      <c r="EFN6" t="n">
        <v>126543079.0669522</v>
      </c>
      <c r="EFO6" t="n">
        <v>138780486.0692241</v>
      </c>
      <c r="EFP6" t="n">
        <v>136515569.978492</v>
      </c>
      <c r="EFQ6" t="n">
        <v>140483050.2550379</v>
      </c>
      <c r="EFR6" t="n">
        <v>122303915.8877534</v>
      </c>
      <c r="EFS6" t="n">
        <v>55547619.10385919</v>
      </c>
      <c r="EFT6" t="n">
        <v>25686718.29262755</v>
      </c>
      <c r="EFU6" t="n">
        <v>14850876.00856061</v>
      </c>
      <c r="EFV6" t="n">
        <v>12681333.71728534</v>
      </c>
      <c r="EFW6" t="n">
        <v>10885517.84333034</v>
      </c>
      <c r="EFX6" t="n">
        <v>11898421.132244</v>
      </c>
      <c r="EFY6" t="n">
        <v>34333589.285348</v>
      </c>
      <c r="EFZ6" t="n">
        <v>60358915.87592773</v>
      </c>
      <c r="EGA6" t="n">
        <v>68110322.67259547</v>
      </c>
      <c r="EGB6" t="n">
        <v>67086056.89547885</v>
      </c>
      <c r="EGC6" t="n">
        <v>61560496.60428637</v>
      </c>
      <c r="EGD6" t="n">
        <v>58046041.47010995</v>
      </c>
      <c r="EGE6" t="n">
        <v>64067586.18298135</v>
      </c>
      <c r="EGF6" t="n">
        <v>68868694.53563164</v>
      </c>
      <c r="EGG6" t="n">
        <v>64384810.84345408</v>
      </c>
      <c r="EGH6" t="n">
        <v>74314093.44866423</v>
      </c>
      <c r="EGI6" t="n">
        <v>87760503.39344211</v>
      </c>
      <c r="EGJ6" t="n">
        <v>102468646.5733228</v>
      </c>
      <c r="EGK6" t="n">
        <v>117016374.4204107</v>
      </c>
      <c r="EGL6" t="n">
        <v>128533178.7721891</v>
      </c>
      <c r="EGM6" t="n">
        <v>138232511.4450619</v>
      </c>
      <c r="EGN6" t="n">
        <v>138740794.035713</v>
      </c>
      <c r="EGO6" t="n">
        <v>139772892.9897698</v>
      </c>
      <c r="EGP6" t="n">
        <v>122842695.5639854</v>
      </c>
      <c r="EGQ6" t="n">
        <v>55859824.19475855</v>
      </c>
      <c r="EGR6" t="n">
        <v>25288229.72965832</v>
      </c>
      <c r="EGS6" t="n">
        <v>15176761.49960247</v>
      </c>
      <c r="EGT6" t="n">
        <v>12770291.78776625</v>
      </c>
      <c r="EGU6" t="n">
        <v>10552874.45189447</v>
      </c>
      <c r="EGV6" t="n">
        <v>12056331.11823648</v>
      </c>
      <c r="EGW6" t="n">
        <v>34582831.20164421</v>
      </c>
      <c r="EGX6" t="n">
        <v>60698201.06588686</v>
      </c>
      <c r="EGY6" t="n">
        <v>67880343.69180033</v>
      </c>
      <c r="EGZ6" t="n">
        <v>66245503.1288304</v>
      </c>
      <c r="EHA6" t="n">
        <v>60767268.94969546</v>
      </c>
      <c r="EHB6" t="n">
        <v>57228529.6120794</v>
      </c>
      <c r="EHC6" t="n">
        <v>63800950.59533601</v>
      </c>
      <c r="EHD6" t="n">
        <v>68946791.43493007</v>
      </c>
      <c r="EHE6" t="n">
        <v>63578419.19426814</v>
      </c>
      <c r="EHF6" t="n">
        <v>73655737.17288212</v>
      </c>
      <c r="EHG6" t="n">
        <v>86886458.39577252</v>
      </c>
      <c r="EHH6" t="n">
        <v>101880225.1845337</v>
      </c>
      <c r="EHI6" t="n">
        <v>115690371.0078609</v>
      </c>
      <c r="EHJ6" t="n">
        <v>129539464.432327</v>
      </c>
      <c r="EHK6" t="n">
        <v>139466684.4428864</v>
      </c>
      <c r="EHL6" t="n">
        <v>136764878.673997</v>
      </c>
      <c r="EHM6" t="n">
        <v>138172750.5632022</v>
      </c>
      <c r="EHN6" t="n">
        <v>124182380.3392734</v>
      </c>
      <c r="EHO6" t="n">
        <v>56140131.11910008</v>
      </c>
      <c r="EHP6" t="n">
        <v>25763249.96980004</v>
      </c>
      <c r="EHQ6" t="n">
        <v>14905733.0967491</v>
      </c>
      <c r="EHR6" t="n">
        <v>12614770.61959518</v>
      </c>
      <c r="EHS6" t="n">
        <v>10868141.99052367</v>
      </c>
      <c r="EHT6" t="n">
        <v>11732511.36111511</v>
      </c>
      <c r="EHU6" t="n">
        <v>34907460.33237777</v>
      </c>
      <c r="EHV6" t="n">
        <v>61383415.90708763</v>
      </c>
      <c r="EHW6" t="n">
        <v>67900350.938172</v>
      </c>
      <c r="EHX6" t="n">
        <v>67493239.44945911</v>
      </c>
      <c r="EHY6" t="n">
        <v>60660392.11588504</v>
      </c>
      <c r="EHZ6" t="n">
        <v>58263390.61196178</v>
      </c>
      <c r="EIA6" t="n">
        <v>63273531.04594322</v>
      </c>
      <c r="EIB6" t="n">
        <v>67430457.3419051</v>
      </c>
      <c r="EIC6" t="n">
        <v>64339020.16345391</v>
      </c>
      <c r="EID6" t="n">
        <v>72469710.52237493</v>
      </c>
      <c r="EIE6" t="n">
        <v>87758703.26090539</v>
      </c>
      <c r="EIF6" t="n">
        <v>102095544.5529082</v>
      </c>
      <c r="EIG6" t="n">
        <v>114905422.2719334</v>
      </c>
      <c r="EIH6" t="n">
        <v>130164905.7233081</v>
      </c>
      <c r="EII6" t="n">
        <v>137874816.2215129</v>
      </c>
      <c r="EIJ6" t="n">
        <v>137541872.7533198</v>
      </c>
      <c r="EIK6" t="n">
        <v>140634086.6253745</v>
      </c>
      <c r="EIL6" t="n">
        <v>122909738.8035752</v>
      </c>
      <c r="EIM6" t="n">
        <v>55815032.3536807</v>
      </c>
      <c r="EIN6" t="n">
        <v>26195066.22798543</v>
      </c>
      <c r="EIO6" t="n">
        <v>14962761.30179316</v>
      </c>
      <c r="EIP6" t="n">
        <v>12758397.73526015</v>
      </c>
      <c r="EIQ6" t="n">
        <v>10793231.80554581</v>
      </c>
      <c r="EIR6" t="n">
        <v>12070349.17800279</v>
      </c>
      <c r="EIS6" t="n">
        <v>34981237.77614738</v>
      </c>
      <c r="EIT6" t="n">
        <v>59886408.79877715</v>
      </c>
      <c r="EIU6" t="n">
        <v>68006996.69659087</v>
      </c>
      <c r="EIV6" t="n">
        <v>66148354.67675454</v>
      </c>
      <c r="EIW6" t="n">
        <v>61175548.91358678</v>
      </c>
      <c r="EIX6" t="n">
        <v>58578637.0566949</v>
      </c>
      <c r="EIY6" t="n">
        <v>62753899.32397009</v>
      </c>
      <c r="EIZ6" t="n">
        <v>68318649.39550585</v>
      </c>
      <c r="EJA6" t="n">
        <v>63217762.90831092</v>
      </c>
      <c r="EJB6" t="n">
        <v>73342974.44395877</v>
      </c>
      <c r="EJC6" t="n">
        <v>86035784.17674749</v>
      </c>
      <c r="EJD6" t="n">
        <v>102483853.2201338</v>
      </c>
      <c r="EJE6" t="n">
        <v>118552263.0891603</v>
      </c>
      <c r="EJF6" t="n">
        <v>128125175.1377963</v>
      </c>
      <c r="EJG6" t="n">
        <v>139290448.4511599</v>
      </c>
      <c r="EJH6" t="n">
        <v>140012547.7608261</v>
      </c>
      <c r="EJI6" t="n">
        <v>143795352.9242089</v>
      </c>
      <c r="EJJ6" t="n">
        <v>124386371.6222423</v>
      </c>
      <c r="EJK6" t="n">
        <v>56960087.75808391</v>
      </c>
      <c r="EJL6" t="n">
        <v>25445732.9925762</v>
      </c>
      <c r="EJM6" t="n">
        <v>15087932.08175917</v>
      </c>
      <c r="EJN6" t="n">
        <v>12817322.98280993</v>
      </c>
      <c r="EJO6" t="n">
        <v>10691094.15964707</v>
      </c>
      <c r="EJP6" t="n">
        <v>12129138.54914641</v>
      </c>
      <c r="EJQ6" t="n">
        <v>34671526.72416231</v>
      </c>
      <c r="EJR6" t="n">
        <v>61761255.85338094</v>
      </c>
      <c r="EJS6" t="n">
        <v>69194387.27791108</v>
      </c>
      <c r="EJT6" t="n">
        <v>65806280.41465008</v>
      </c>
      <c r="EJU6" t="n">
        <v>60962613.13117449</v>
      </c>
      <c r="EJV6" t="n">
        <v>58199810.53827513</v>
      </c>
      <c r="EJW6" t="n">
        <v>64842523.30364005</v>
      </c>
      <c r="EJX6" t="n">
        <v>68842881.89777899</v>
      </c>
      <c r="EJY6" t="n">
        <v>64129443.20187873</v>
      </c>
      <c r="EJZ6" t="n">
        <v>70817147.24051537</v>
      </c>
      <c r="EKA6" t="n">
        <v>86608880.74005046</v>
      </c>
      <c r="EKB6" t="n">
        <v>100929643.8291685</v>
      </c>
      <c r="EKC6" t="n">
        <v>116736981.7882793</v>
      </c>
      <c r="EKD6" t="n">
        <v>129376671.9147682</v>
      </c>
      <c r="EKE6" t="n">
        <v>136551066.4602289</v>
      </c>
      <c r="EKF6" t="n">
        <v>140628374.3191495</v>
      </c>
      <c r="EKG6" t="n">
        <v>139051434.6074368</v>
      </c>
      <c r="EKH6" t="n">
        <v>121553017.2278762</v>
      </c>
      <c r="EKI6" t="n">
        <v>57010180.07505672</v>
      </c>
      <c r="EKJ6" t="n">
        <v>25986819.60763972</v>
      </c>
      <c r="EKK6" t="n">
        <v>14890595.60264414</v>
      </c>
      <c r="EKL6" t="n">
        <v>13016972.9260495</v>
      </c>
      <c r="EKM6" t="n">
        <v>10609135.23379791</v>
      </c>
      <c r="EKN6" t="n">
        <v>12018813.55487897</v>
      </c>
      <c r="EKO6" t="n">
        <v>35148760.02504112</v>
      </c>
      <c r="EKP6" t="n">
        <v>60300605.22780138</v>
      </c>
      <c r="EKQ6" t="n">
        <v>67699408.78264567</v>
      </c>
      <c r="EKR6" t="n">
        <v>66626976.18336665</v>
      </c>
      <c r="EKS6" t="n">
        <v>61344789.88294053</v>
      </c>
      <c r="EKT6" t="n">
        <v>58081682.29992527</v>
      </c>
      <c r="EKU6" t="n">
        <v>62669974.60218311</v>
      </c>
      <c r="EKV6" t="n">
        <v>67220268.99605481</v>
      </c>
      <c r="EKW6" t="n">
        <v>63754069.02206549</v>
      </c>
      <c r="EKX6" t="n">
        <v>72039421.93801965</v>
      </c>
      <c r="EKY6" t="n">
        <v>88572266.09243552</v>
      </c>
      <c r="EKZ6" t="n">
        <v>101575481.4594474</v>
      </c>
      <c r="ELA6" t="n">
        <v>116620488.1667316</v>
      </c>
      <c r="ELB6" t="n">
        <v>127371635.2875357</v>
      </c>
      <c r="ELC6" t="n">
        <v>137383022.4833454</v>
      </c>
      <c r="ELD6" t="n">
        <v>138353891.9707069</v>
      </c>
      <c r="ELE6" t="n">
        <v>141453603.9229048</v>
      </c>
      <c r="ELF6" t="n">
        <v>123547152.8564766</v>
      </c>
      <c r="ELG6" t="n">
        <v>56728319.49085678</v>
      </c>
      <c r="ELH6" t="n">
        <v>25582286.32795471</v>
      </c>
      <c r="ELI6" t="n">
        <v>14926272.56119115</v>
      </c>
      <c r="ELJ6" t="n">
        <v>12865786.92630581</v>
      </c>
      <c r="ELK6" t="n">
        <v>10664238.36634634</v>
      </c>
      <c r="ELL6" t="n">
        <v>11876497.93571087</v>
      </c>
      <c r="ELM6" t="n">
        <v>35316466.07090862</v>
      </c>
      <c r="ELN6" t="n">
        <v>60556392.44610471</v>
      </c>
      <c r="ELO6" t="n">
        <v>68815501.78631634</v>
      </c>
      <c r="ELP6" t="n">
        <v>65701088.91624919</v>
      </c>
      <c r="ELQ6" t="n">
        <v>61708221.75666689</v>
      </c>
      <c r="ELR6" t="n">
        <v>58730040.17218433</v>
      </c>
      <c r="ELS6" t="n">
        <v>62079678.25829562</v>
      </c>
      <c r="ELT6" t="n">
        <v>67942055.02567315</v>
      </c>
      <c r="ELU6" t="n">
        <v>64825191.64758907</v>
      </c>
      <c r="ELV6" t="n">
        <v>73615937.41641819</v>
      </c>
      <c r="ELW6" t="n">
        <v>85799059.33308959</v>
      </c>
      <c r="ELX6" t="n">
        <v>100073628.3810839</v>
      </c>
      <c r="ELY6" t="n">
        <v>117058539.9131444</v>
      </c>
      <c r="ELZ6" t="n">
        <v>129866390.1824748</v>
      </c>
      <c r="EMA6" t="n">
        <v>138597329.5085529</v>
      </c>
      <c r="EMB6" t="n">
        <v>137818710.8223162</v>
      </c>
      <c r="EMC6" t="n">
        <v>141337646.7296734</v>
      </c>
      <c r="EMD6" t="n">
        <v>124959484.4213039</v>
      </c>
      <c r="EME6" t="n">
        <v>56270533.23677099</v>
      </c>
      <c r="EMF6" t="n">
        <v>25481389.69691559</v>
      </c>
      <c r="EMG6" t="n">
        <v>14985212.97177886</v>
      </c>
      <c r="EMH6" t="n">
        <v>12870566.57667495</v>
      </c>
      <c r="EMI6" t="n">
        <v>10690182.68089822</v>
      </c>
      <c r="EMJ6" t="n">
        <v>11883916.49243413</v>
      </c>
      <c r="EMK6" t="n">
        <v>34805097.25081526</v>
      </c>
      <c r="EML6" t="n">
        <v>60986679.92175959</v>
      </c>
      <c r="EMM6" t="n">
        <v>68289540.60986838</v>
      </c>
      <c r="EMN6" t="n">
        <v>65742909.89268616</v>
      </c>
      <c r="EMO6" t="n">
        <v>61774889.13596265</v>
      </c>
      <c r="EMP6" t="n">
        <v>58285548.22793549</v>
      </c>
      <c r="EMQ6" t="n">
        <v>63601269.7543477</v>
      </c>
      <c r="EMR6" t="n">
        <v>67871148.86028214</v>
      </c>
      <c r="EMS6" t="n">
        <v>63264325.11315621</v>
      </c>
      <c r="EMT6" t="n">
        <v>72934548.99347705</v>
      </c>
      <c r="EMU6" t="n">
        <v>87378889.20834489</v>
      </c>
      <c r="EMV6" t="n">
        <v>101703111.3574823</v>
      </c>
      <c r="EMW6" t="n">
        <v>114807612.1844044</v>
      </c>
      <c r="EMX6" t="n">
        <v>126492565.9806091</v>
      </c>
      <c r="EMY6" t="n">
        <v>139082213.9849415</v>
      </c>
      <c r="EMZ6" t="n">
        <v>136551987.794877</v>
      </c>
      <c r="ENA6" t="n">
        <v>141398152.9696713</v>
      </c>
      <c r="ENB6" t="n">
        <v>122412739.8538562</v>
      </c>
      <c r="ENC6" t="n">
        <v>56555653.57356455</v>
      </c>
      <c r="END6" t="n">
        <v>25255484.66570502</v>
      </c>
      <c r="ENE6" t="n">
        <v>14802658.7546863</v>
      </c>
      <c r="ENF6" t="n">
        <v>12947132.45384724</v>
      </c>
      <c r="ENG6" t="n">
        <v>10664994.9629329</v>
      </c>
      <c r="ENH6" t="n">
        <v>11915428.06876879</v>
      </c>
      <c r="ENI6" t="n">
        <v>35244143.50056149</v>
      </c>
      <c r="ENJ6" t="n">
        <v>60176294.9433656</v>
      </c>
      <c r="ENK6" t="n">
        <v>68074123.62306567</v>
      </c>
      <c r="ENL6" t="n">
        <v>66439547.9206857</v>
      </c>
      <c r="ENM6" t="n">
        <v>61424414.4181537</v>
      </c>
      <c r="ENN6" t="n">
        <v>57131069.47914076</v>
      </c>
      <c r="ENO6" t="n">
        <v>64129849.07287027</v>
      </c>
      <c r="ENP6" t="n">
        <v>68122199.3010278</v>
      </c>
      <c r="ENQ6" t="n">
        <v>62657556.52101566</v>
      </c>
      <c r="ENR6" t="n">
        <v>72252852.74853167</v>
      </c>
      <c r="ENS6" t="n">
        <v>87095603.5068433</v>
      </c>
      <c r="ENT6" t="n">
        <v>102551390.1839052</v>
      </c>
      <c r="ENU6" t="n">
        <v>117443773.6057795</v>
      </c>
      <c r="ENV6" t="n">
        <v>128684185.0291037</v>
      </c>
      <c r="ENW6" t="n">
        <v>138850641.0427832</v>
      </c>
      <c r="ENX6" t="n">
        <v>137898161.2027742</v>
      </c>
      <c r="ENY6" t="n">
        <v>143292265.7579834</v>
      </c>
      <c r="ENZ6" t="n">
        <v>124382382.6829662</v>
      </c>
      <c r="EOA6" t="n">
        <v>57603024.56200166</v>
      </c>
      <c r="EOB6" t="n">
        <v>25559663.95258676</v>
      </c>
      <c r="EOC6" t="n">
        <v>14985394.17485309</v>
      </c>
      <c r="EOD6" t="n">
        <v>12808627.2083632</v>
      </c>
      <c r="EOE6" t="n">
        <v>10611237.3864502</v>
      </c>
      <c r="EOF6" t="n">
        <v>11896429.84264005</v>
      </c>
      <c r="EOG6" t="n">
        <v>34097045.40337416</v>
      </c>
      <c r="EOH6" t="n">
        <v>60293500.97111809</v>
      </c>
      <c r="EOI6" t="n">
        <v>68405249.76802048</v>
      </c>
      <c r="EOJ6" t="n">
        <v>67340012.33906955</v>
      </c>
      <c r="EOK6" t="n">
        <v>60960190.10071312</v>
      </c>
      <c r="EOL6" t="n">
        <v>59280671.01335624</v>
      </c>
      <c r="EOM6" t="n">
        <v>62110935.8593256</v>
      </c>
      <c r="EON6" t="n">
        <v>68860202.10378315</v>
      </c>
      <c r="EOO6" t="n">
        <v>63127275.93157849</v>
      </c>
      <c r="EOP6" t="n">
        <v>72532211.9504218</v>
      </c>
      <c r="EOQ6" t="n">
        <v>86411086.37971856</v>
      </c>
      <c r="EOR6" t="n">
        <v>99792742.19247577</v>
      </c>
      <c r="EOS6" t="n">
        <v>115518772.0857561</v>
      </c>
      <c r="EOT6" t="n">
        <v>128326841.4304917</v>
      </c>
      <c r="EOU6" t="n">
        <v>139151658.9737123</v>
      </c>
      <c r="EOV6" t="n">
        <v>137636658.5692078</v>
      </c>
      <c r="EOW6" t="n">
        <v>139741819.5215486</v>
      </c>
      <c r="EOX6" t="n">
        <v>124194189.8173972</v>
      </c>
      <c r="EOY6" t="n">
        <v>56810147.87276776</v>
      </c>
      <c r="EOZ6" t="n">
        <v>25807965.19651961</v>
      </c>
      <c r="EPA6" t="n">
        <v>14820442.14785869</v>
      </c>
      <c r="EPB6" t="n">
        <v>12890856.54502724</v>
      </c>
      <c r="EPC6" t="n">
        <v>10682000.09148424</v>
      </c>
      <c r="EPD6" t="n">
        <v>12125377.4452526</v>
      </c>
      <c r="EPE6" t="n">
        <v>34441124.24267127</v>
      </c>
      <c r="EPF6" t="n">
        <v>60847688.05999019</v>
      </c>
      <c r="EPG6" t="n">
        <v>68125638.02622874</v>
      </c>
      <c r="EPH6" t="n">
        <v>66513576.06005944</v>
      </c>
      <c r="EPI6" t="n">
        <v>60770069.16039835</v>
      </c>
      <c r="EPJ6" t="n">
        <v>57436349.23674105</v>
      </c>
      <c r="EPK6" t="n">
        <v>63656478.79880054</v>
      </c>
      <c r="EPL6" t="n">
        <v>69399169.56440815</v>
      </c>
      <c r="EPM6" t="n">
        <v>63906080.39506143</v>
      </c>
      <c r="EPN6" t="n">
        <v>71586376.38772377</v>
      </c>
      <c r="EPO6" t="n">
        <v>86284269.0136655</v>
      </c>
      <c r="EPP6" t="n">
        <v>102789234.085808</v>
      </c>
      <c r="EPQ6" t="n">
        <v>116753145.4327938</v>
      </c>
      <c r="EPR6" t="n">
        <v>127661820.5316934</v>
      </c>
      <c r="EPS6" t="n">
        <v>138581516.8710986</v>
      </c>
      <c r="EPT6" t="n">
        <v>136862395.2898743</v>
      </c>
      <c r="EPU6" t="n">
        <v>141211049.0312458</v>
      </c>
      <c r="EPV6" t="n">
        <v>124084759.846158</v>
      </c>
      <c r="EPW6" t="n">
        <v>56573081.98863398</v>
      </c>
      <c r="EPX6" t="n">
        <v>25242148.9501618</v>
      </c>
      <c r="EPY6" t="n">
        <v>15010105.15354464</v>
      </c>
      <c r="EPZ6" t="n">
        <v>12748932.80776395</v>
      </c>
      <c r="EQA6" t="n">
        <v>10652914.68876903</v>
      </c>
      <c r="EQB6" t="n">
        <v>12145556.53720726</v>
      </c>
      <c r="EQC6" t="n">
        <v>34601515.68617415</v>
      </c>
      <c r="EQD6" t="n">
        <v>60711490.50120313</v>
      </c>
      <c r="EQE6" t="n">
        <v>68131381.10483509</v>
      </c>
      <c r="EQF6" t="n">
        <v>68126850.21977222</v>
      </c>
      <c r="EQG6" t="n">
        <v>60995013.49519636</v>
      </c>
      <c r="EQH6" t="n">
        <v>57584785.60073263</v>
      </c>
      <c r="EQI6" t="n">
        <v>63427789.82176592</v>
      </c>
      <c r="EQJ6" t="n">
        <v>67478423.75410345</v>
      </c>
      <c r="EQK6" t="n">
        <v>62872334.63646562</v>
      </c>
      <c r="EQL6" t="n">
        <v>72923067.19500504</v>
      </c>
      <c r="EQM6" t="n">
        <v>86168304.33664584</v>
      </c>
      <c r="EQN6" t="n">
        <v>102545410.8205845</v>
      </c>
      <c r="EQO6" t="n">
        <v>116681316.4600682</v>
      </c>
      <c r="EQP6" t="n">
        <v>127871223.5462228</v>
      </c>
      <c r="EQQ6" t="n">
        <v>140658628.1956408</v>
      </c>
      <c r="EQR6" t="n">
        <v>137968514.4555157</v>
      </c>
      <c r="EQS6" t="n">
        <v>141210580.1279927</v>
      </c>
      <c r="EQT6" t="n">
        <v>120394964.7976955</v>
      </c>
      <c r="EQU6" t="n">
        <v>57503988.27472965</v>
      </c>
      <c r="EQV6" t="n">
        <v>25696598.29109164</v>
      </c>
      <c r="EQW6" t="n">
        <v>15001528.41117776</v>
      </c>
      <c r="EQX6" t="n">
        <v>12805593.51108036</v>
      </c>
      <c r="EQY6" t="n">
        <v>10642118.71565802</v>
      </c>
      <c r="EQZ6" t="n">
        <v>11900991.01933373</v>
      </c>
      <c r="ERA6" t="n">
        <v>34875325.9882621</v>
      </c>
      <c r="ERB6" t="n">
        <v>61041443.03750814</v>
      </c>
      <c r="ERC6" t="n">
        <v>68177351.11543624</v>
      </c>
      <c r="ERD6" t="n">
        <v>66545732.10420724</v>
      </c>
      <c r="ERE6" t="n">
        <v>61202474.13089506</v>
      </c>
      <c r="ERF6" t="n">
        <v>58009343.84426591</v>
      </c>
      <c r="ERG6" t="n">
        <v>63012746.44949683</v>
      </c>
      <c r="ERH6" t="n">
        <v>69586704.66934517</v>
      </c>
      <c r="ERI6" t="n">
        <v>62982692.52971651</v>
      </c>
      <c r="ERJ6" t="n">
        <v>72404507.61867459</v>
      </c>
      <c r="ERK6" t="n">
        <v>86274642.07196806</v>
      </c>
      <c r="ERL6" t="n">
        <v>100823664.1993355</v>
      </c>
      <c r="ERM6" t="n">
        <v>118260591.5497099</v>
      </c>
      <c r="ERN6" t="n">
        <v>127216595.6468314</v>
      </c>
      <c r="ERO6" t="n">
        <v>138400083.2367237</v>
      </c>
      <c r="ERP6" t="n">
        <v>138864326.2538101</v>
      </c>
      <c r="ERQ6" t="n">
        <v>140612136.4072666</v>
      </c>
      <c r="ERR6" t="n">
        <v>122150226.1422762</v>
      </c>
      <c r="ERS6" t="n">
        <v>57053521.66665024</v>
      </c>
      <c r="ERT6" t="n">
        <v>25420748.15723682</v>
      </c>
      <c r="ERU6" t="n">
        <v>15082890.45369288</v>
      </c>
      <c r="ERV6" t="n">
        <v>12819766.33377826</v>
      </c>
      <c r="ERW6" t="n">
        <v>10620818.24454644</v>
      </c>
      <c r="ERX6" t="n">
        <v>11962160.31188482</v>
      </c>
      <c r="ERY6" t="n">
        <v>35505640.66631626</v>
      </c>
      <c r="ERZ6" t="n">
        <v>60741399.89154764</v>
      </c>
      <c r="ESA6" t="n">
        <v>68261624.78186993</v>
      </c>
      <c r="ESB6" t="n">
        <v>66227990.74311154</v>
      </c>
      <c r="ESC6" t="n">
        <v>61444956.51769001</v>
      </c>
      <c r="ESD6" t="n">
        <v>58823598.24689981</v>
      </c>
      <c r="ESE6" t="n">
        <v>63603045.63933346</v>
      </c>
      <c r="ESF6" t="n">
        <v>67632357.53164931</v>
      </c>
      <c r="ESG6" t="n">
        <v>63933598.02404603</v>
      </c>
      <c r="ESH6" t="n">
        <v>72923649.68906589</v>
      </c>
      <c r="ESI6" t="n">
        <v>87688355.74329299</v>
      </c>
      <c r="ESJ6" t="n">
        <v>102129829.7820345</v>
      </c>
      <c r="ESK6" t="n">
        <v>114929719.0112256</v>
      </c>
      <c r="ESL6" t="n">
        <v>126501607.1130521</v>
      </c>
      <c r="ESM6" t="n">
        <v>138768950.9631712</v>
      </c>
      <c r="ESN6" t="n">
        <v>137561934.2616066</v>
      </c>
      <c r="ESO6" t="n">
        <v>141895303.8214288</v>
      </c>
      <c r="ESP6" t="n">
        <v>124152772.6741422</v>
      </c>
      <c r="ESQ6" t="n">
        <v>57006134.20289269</v>
      </c>
      <c r="ESR6" t="n">
        <v>25697886.47346438</v>
      </c>
      <c r="ESS6" t="n">
        <v>14940440.8470468</v>
      </c>
      <c r="EST6" t="n">
        <v>12882197.69220655</v>
      </c>
      <c r="ESU6" t="n">
        <v>10571926.41441259</v>
      </c>
      <c r="ESV6" t="n">
        <v>11705065.95303329</v>
      </c>
      <c r="ESW6" t="n">
        <v>35642074.77485908</v>
      </c>
      <c r="ESX6" t="n">
        <v>59968976.89793253</v>
      </c>
      <c r="ESY6" t="n">
        <v>67047166.16544285</v>
      </c>
      <c r="ESZ6" t="n">
        <v>66018597.16614764</v>
      </c>
      <c r="ETA6" t="n">
        <v>62010890.37092614</v>
      </c>
      <c r="ETB6" t="n">
        <v>58504611.97626173</v>
      </c>
      <c r="ETC6" t="n">
        <v>63619696.7073326</v>
      </c>
      <c r="ETD6" t="n">
        <v>68559017.29535046</v>
      </c>
      <c r="ETE6" t="n">
        <v>63208710.09160532</v>
      </c>
      <c r="ETF6" t="n">
        <v>72523583.04429077</v>
      </c>
      <c r="ETG6" t="n">
        <v>87173630.65673077</v>
      </c>
      <c r="ETH6" t="n">
        <v>101369995.1843152</v>
      </c>
      <c r="ETI6" t="n">
        <v>116358382.4781699</v>
      </c>
      <c r="ETJ6" t="n">
        <v>129507919.3239259</v>
      </c>
      <c r="ETK6" t="n">
        <v>137950155.9986871</v>
      </c>
      <c r="ETL6" t="n">
        <v>138138640.1988303</v>
      </c>
      <c r="ETM6" t="n">
        <v>141042556.809518</v>
      </c>
      <c r="ETN6" t="n">
        <v>124508942.2968061</v>
      </c>
      <c r="ETO6" t="n">
        <v>56469121.13312389</v>
      </c>
      <c r="ETP6" t="n">
        <v>25523982.29462633</v>
      </c>
      <c r="ETQ6" t="n">
        <v>15110107.41557464</v>
      </c>
      <c r="ETR6" t="n">
        <v>13065825.9975891</v>
      </c>
      <c r="ETS6" t="n">
        <v>10663976.47347938</v>
      </c>
      <c r="ETT6" t="n">
        <v>11835024.30851182</v>
      </c>
      <c r="ETU6" t="n">
        <v>34837006.91613201</v>
      </c>
      <c r="ETV6" t="n">
        <v>60919331.56531746</v>
      </c>
      <c r="ETW6" t="n">
        <v>69305569.67214766</v>
      </c>
      <c r="ETX6" t="n">
        <v>66930046.26125205</v>
      </c>
      <c r="ETY6" t="n">
        <v>60033360.30273195</v>
      </c>
      <c r="ETZ6" t="n">
        <v>58650453.9147485</v>
      </c>
      <c r="EUA6" t="n">
        <v>64330105.56597339</v>
      </c>
      <c r="EUB6" t="n">
        <v>67955075.91072823</v>
      </c>
      <c r="EUC6" t="n">
        <v>62651983.51919763</v>
      </c>
      <c r="EUD6" t="n">
        <v>72451741.6041528</v>
      </c>
      <c r="EUE6" t="n">
        <v>87393354.90749273</v>
      </c>
      <c r="EUF6" t="n">
        <v>102773984.7609959</v>
      </c>
      <c r="EUG6" t="n">
        <v>115865898.7750223</v>
      </c>
      <c r="EUH6" t="n">
        <v>125621586.8014584</v>
      </c>
      <c r="EUI6" t="n">
        <v>141137672.0731893</v>
      </c>
      <c r="EUJ6" t="n">
        <v>134520028.6148371</v>
      </c>
      <c r="EUK6" t="n">
        <v>140333583.2212978</v>
      </c>
      <c r="EUL6" t="n">
        <v>126321146.7667935</v>
      </c>
      <c r="EUM6" t="n">
        <v>57084622.29069297</v>
      </c>
      <c r="EUN6" t="n">
        <v>25333324.20098974</v>
      </c>
      <c r="EUO6" t="n">
        <v>15163593.62232525</v>
      </c>
      <c r="EUP6" t="n">
        <v>12834423.23697664</v>
      </c>
      <c r="EUQ6" t="n">
        <v>10501561.61105621</v>
      </c>
      <c r="EUR6" t="n">
        <v>12144901.96700905</v>
      </c>
      <c r="EUS6" t="n">
        <v>34263897.05712961</v>
      </c>
      <c r="EUT6" t="n">
        <v>60414056.29975319</v>
      </c>
      <c r="EUU6" t="n">
        <v>68297276.82896714</v>
      </c>
      <c r="EUV6" t="n">
        <v>66169325.92583438</v>
      </c>
      <c r="EUW6" t="n">
        <v>60905149.7339737</v>
      </c>
      <c r="EUX6" t="n">
        <v>57874908.79840846</v>
      </c>
      <c r="EUY6" t="n">
        <v>63635755.25053956</v>
      </c>
      <c r="EUZ6" t="n">
        <v>67427000.29013205</v>
      </c>
      <c r="EVA6" t="n">
        <v>64077810.76726448</v>
      </c>
      <c r="EVB6" t="n">
        <v>72558109.65451664</v>
      </c>
      <c r="EVC6" t="n">
        <v>85860570.34365867</v>
      </c>
      <c r="EVD6" t="n">
        <v>100135776.7655878</v>
      </c>
      <c r="EVE6" t="n">
        <v>115805175.100147</v>
      </c>
      <c r="EVF6" t="n">
        <v>128801612.5176947</v>
      </c>
      <c r="EVG6" t="n">
        <v>137706111.9910083</v>
      </c>
      <c r="EVH6" t="n">
        <v>138409293.7742763</v>
      </c>
      <c r="EVI6" t="n">
        <v>143452398.9537725</v>
      </c>
      <c r="EVJ6" t="n">
        <v>125900687.0029795</v>
      </c>
      <c r="EVK6" t="n">
        <v>55876253.88440935</v>
      </c>
      <c r="EVL6" t="n">
        <v>25811955.53503483</v>
      </c>
      <c r="EVM6" t="n">
        <v>15013738.02770746</v>
      </c>
      <c r="EVN6" t="n">
        <v>12973845.04594703</v>
      </c>
      <c r="EVO6" t="n">
        <v>10698422.82439417</v>
      </c>
      <c r="EVP6" t="n">
        <v>11991980.66525313</v>
      </c>
      <c r="EVQ6" t="n">
        <v>34700430.98354472</v>
      </c>
      <c r="EVR6" t="n">
        <v>60635144.66927881</v>
      </c>
      <c r="EVS6" t="n">
        <v>67366575.99845864</v>
      </c>
      <c r="EVT6" t="n">
        <v>66854859.85878458</v>
      </c>
      <c r="EVU6" t="n">
        <v>61121196.6114622</v>
      </c>
      <c r="EVV6" t="n">
        <v>57470939.18104508</v>
      </c>
      <c r="EVW6" t="n">
        <v>62615706.11031949</v>
      </c>
      <c r="EVX6" t="n">
        <v>68880468.51956651</v>
      </c>
      <c r="EVY6" t="n">
        <v>64326572.07124915</v>
      </c>
      <c r="EVZ6" t="n">
        <v>71687839.89400609</v>
      </c>
      <c r="EWA6" t="n">
        <v>87980637.50717923</v>
      </c>
      <c r="EWB6" t="n">
        <v>101885496.2039829</v>
      </c>
      <c r="EWC6" t="n">
        <v>117907704.5211159</v>
      </c>
      <c r="EWD6" t="n">
        <v>128462088.7432248</v>
      </c>
      <c r="EWE6" t="n">
        <v>141406499.162052</v>
      </c>
      <c r="EWF6" t="n">
        <v>138456554.3319595</v>
      </c>
      <c r="EWG6" t="n">
        <v>140355496.9962875</v>
      </c>
      <c r="EWH6" t="n">
        <v>123554829.0961629</v>
      </c>
      <c r="EWI6" t="n">
        <v>57482589.66873675</v>
      </c>
      <c r="EWJ6" t="n">
        <v>26061538.61883225</v>
      </c>
      <c r="EWK6" t="n">
        <v>14864883.73747179</v>
      </c>
      <c r="EWL6" t="n">
        <v>12866048.2485889</v>
      </c>
      <c r="EWM6" t="n">
        <v>10605122.5560541</v>
      </c>
      <c r="EWN6" t="n">
        <v>12040200.66763678</v>
      </c>
      <c r="EWO6" t="n">
        <v>34985807.0343211</v>
      </c>
      <c r="EWP6" t="n">
        <v>61713447.09799378</v>
      </c>
      <c r="EWQ6" t="n">
        <v>67818213.9059462</v>
      </c>
      <c r="EWR6" t="n">
        <v>67548432.3000163</v>
      </c>
      <c r="EWS6" t="n">
        <v>60755473.59794883</v>
      </c>
      <c r="EWT6" t="n">
        <v>58171978.09162685</v>
      </c>
      <c r="EWU6" t="n">
        <v>63108889.43483879</v>
      </c>
      <c r="EWV6" t="n">
        <v>68970419.46027771</v>
      </c>
      <c r="EWW6" t="n">
        <v>64936340.16888531</v>
      </c>
      <c r="EWX6" t="n">
        <v>72505613.55507569</v>
      </c>
      <c r="EWY6" t="n">
        <v>88715700.3532055</v>
      </c>
      <c r="EWZ6" t="n">
        <v>102280588.0994854</v>
      </c>
      <c r="EXA6" t="n">
        <v>115254200.8274985</v>
      </c>
      <c r="EXB6" t="n">
        <v>128867002.3824951</v>
      </c>
      <c r="EXC6" t="n">
        <v>140810365.9941156</v>
      </c>
      <c r="EXD6" t="n">
        <v>138048046.2387525</v>
      </c>
      <c r="EXE6" t="n">
        <v>138988272.4287783</v>
      </c>
      <c r="EXF6" t="n">
        <v>124445149.969106</v>
      </c>
      <c r="EXG6" t="n">
        <v>56839618.11239905</v>
      </c>
      <c r="EXH6" t="n">
        <v>25293720.74732026</v>
      </c>
      <c r="EXI6" t="n">
        <v>15160584.70809919</v>
      </c>
      <c r="EXJ6" t="n">
        <v>12844707.01023266</v>
      </c>
      <c r="EXK6" t="n">
        <v>10590940.09593946</v>
      </c>
      <c r="EXL6" t="n">
        <v>11897311.78849298</v>
      </c>
      <c r="EXM6" t="n">
        <v>34923520.26190967</v>
      </c>
      <c r="EXN6" t="n">
        <v>61540170.45921554</v>
      </c>
      <c r="EXO6" t="n">
        <v>68086195.59691383</v>
      </c>
      <c r="EXP6" t="n">
        <v>65625583.2081419</v>
      </c>
      <c r="EXQ6" t="n">
        <v>60814012.36588715</v>
      </c>
      <c r="EXR6" t="n">
        <v>58216624.09342048</v>
      </c>
      <c r="EXS6" t="n">
        <v>62869974.61816762</v>
      </c>
      <c r="EXT6" t="n">
        <v>68391093.14185508</v>
      </c>
      <c r="EXU6" t="n">
        <v>64251084.22189644</v>
      </c>
      <c r="EXV6" t="n">
        <v>71627006.46583824</v>
      </c>
      <c r="EXW6" t="n">
        <v>88284837.48078132</v>
      </c>
      <c r="EXX6" t="n">
        <v>103427506.7595914</v>
      </c>
      <c r="EXY6" t="n">
        <v>115553828.1394063</v>
      </c>
      <c r="EXZ6" t="n">
        <v>126335820.4080381</v>
      </c>
      <c r="EYA6" t="n">
        <v>140453267.6494873</v>
      </c>
      <c r="EYB6" t="n">
        <v>139245659.9923534</v>
      </c>
      <c r="EYC6" t="n">
        <v>139526274.7214575</v>
      </c>
      <c r="EYD6" t="n">
        <v>124794788.0406114</v>
      </c>
      <c r="EYE6" t="n">
        <v>56373338.17603336</v>
      </c>
      <c r="EYF6" t="n">
        <v>25747470.90389452</v>
      </c>
      <c r="EYG6" t="n">
        <v>15119196.38414709</v>
      </c>
      <c r="EYH6" t="n">
        <v>12778896.73102655</v>
      </c>
      <c r="EYI6" t="n">
        <v>10624430.22262714</v>
      </c>
      <c r="EYJ6" t="n">
        <v>11801501.78971981</v>
      </c>
      <c r="EYK6" t="n">
        <v>34709653.56012607</v>
      </c>
      <c r="EYL6" t="n">
        <v>62108590.80029866</v>
      </c>
      <c r="EYM6" t="n">
        <v>66978873.26713182</v>
      </c>
      <c r="EYN6" t="n">
        <v>66223203.07921568</v>
      </c>
      <c r="EYO6" t="n">
        <v>60573082.41023882</v>
      </c>
      <c r="EYP6" t="n">
        <v>58133145.08051062</v>
      </c>
      <c r="EYQ6" t="n">
        <v>62630929.8441145</v>
      </c>
      <c r="EYR6" t="n">
        <v>66720450.80806496</v>
      </c>
      <c r="EYS6" t="n">
        <v>63550740.36237463</v>
      </c>
      <c r="EYT6" t="n">
        <v>71184953.71274137</v>
      </c>
      <c r="EYU6" t="n">
        <v>88595023.86208713</v>
      </c>
      <c r="EYV6" t="n">
        <v>101341613.9741162</v>
      </c>
      <c r="EYW6" t="n">
        <v>115826964.3323281</v>
      </c>
      <c r="EYX6" t="n">
        <v>128978986.9992252</v>
      </c>
      <c r="EYY6" t="n">
        <v>138674354.4573154</v>
      </c>
      <c r="EYZ6" t="n">
        <v>137170704.7247095</v>
      </c>
      <c r="EZA6" t="n">
        <v>138776039.3936458</v>
      </c>
      <c r="EZB6" t="n">
        <v>124726555.5547434</v>
      </c>
      <c r="EZC6" t="n">
        <v>56995952.89487282</v>
      </c>
      <c r="EZD6" t="n">
        <v>25247209.99829372</v>
      </c>
      <c r="EZE6" t="n">
        <v>14909255.22973549</v>
      </c>
      <c r="EZF6" t="n">
        <v>12786837.37956275</v>
      </c>
      <c r="EZG6" t="n">
        <v>10571971.18076325</v>
      </c>
      <c r="EZH6" t="n">
        <v>12168601.67820147</v>
      </c>
      <c r="EZI6" t="n">
        <v>34992682.70003369</v>
      </c>
      <c r="EZJ6" t="n">
        <v>60506217.36103542</v>
      </c>
      <c r="EZK6" t="n">
        <v>68453881.94185942</v>
      </c>
      <c r="EZL6" t="n">
        <v>66361402.10923713</v>
      </c>
      <c r="EZM6" t="n">
        <v>61548603.7255003</v>
      </c>
      <c r="EZN6" t="n">
        <v>59285774.92557321</v>
      </c>
      <c r="EZO6" t="n">
        <v>62894966.25640572</v>
      </c>
      <c r="EZP6" t="n">
        <v>69361485.64548169</v>
      </c>
      <c r="EZQ6" t="n">
        <v>64270629.228711</v>
      </c>
      <c r="EZR6" t="n">
        <v>72793255.53067434</v>
      </c>
      <c r="EZS6" t="n">
        <v>87300577.51363452</v>
      </c>
      <c r="EZT6" t="n">
        <v>100891914.6739447</v>
      </c>
      <c r="EZU6" t="n">
        <v>117262391.5163928</v>
      </c>
      <c r="EZV6" t="n">
        <v>130100567.9777123</v>
      </c>
      <c r="EZW6" t="n">
        <v>141331072.7948014</v>
      </c>
      <c r="EZX6" t="n">
        <v>136627677.7864489</v>
      </c>
      <c r="EZY6" t="n">
        <v>140803796.3930916</v>
      </c>
      <c r="EZZ6" t="n">
        <v>123412925.1928651</v>
      </c>
      <c r="FAA6" t="n">
        <v>57415821.07917863</v>
      </c>
      <c r="FAB6" t="n">
        <v>25547099.55633414</v>
      </c>
      <c r="FAC6" t="n">
        <v>15104036.55471209</v>
      </c>
      <c r="FAD6" t="n">
        <v>13140102.10474299</v>
      </c>
      <c r="FAE6" t="n">
        <v>10428713.80653373</v>
      </c>
      <c r="FAF6" t="n">
        <v>12044964.74022573</v>
      </c>
      <c r="FAG6" t="n">
        <v>34635781.87714344</v>
      </c>
      <c r="FAH6" t="n">
        <v>60513935.28647991</v>
      </c>
      <c r="FAI6" t="n">
        <v>67688126.98691989</v>
      </c>
      <c r="FAJ6" t="n">
        <v>66373048.81993176</v>
      </c>
      <c r="FAK6" t="n">
        <v>60541913.4010652</v>
      </c>
      <c r="FAL6" t="n">
        <v>58783121.30253316</v>
      </c>
      <c r="FAM6" t="n">
        <v>63615414.40705533</v>
      </c>
      <c r="FAN6" t="n">
        <v>68170094.29649089</v>
      </c>
      <c r="FAO6" t="n">
        <v>63187902.59517486</v>
      </c>
      <c r="FAP6" t="n">
        <v>72766020.88174859</v>
      </c>
      <c r="FAQ6" t="n">
        <v>88134554.51533532</v>
      </c>
      <c r="FAR6" t="n">
        <v>101504347.2733493</v>
      </c>
      <c r="FAS6" t="n">
        <v>115450675.1694529</v>
      </c>
      <c r="FAT6" t="n">
        <v>127904412.3037717</v>
      </c>
      <c r="FAU6" t="n">
        <v>141181376.6984707</v>
      </c>
      <c r="FAV6" t="n">
        <v>137181206.7933674</v>
      </c>
      <c r="FAW6" t="n">
        <v>143039721.2104269</v>
      </c>
      <c r="FAX6" t="n">
        <v>125853487.5329874</v>
      </c>
      <c r="FAY6" t="n">
        <v>57114285.91212827</v>
      </c>
      <c r="FAZ6" t="n">
        <v>25428396.61841388</v>
      </c>
      <c r="FBA6" t="n">
        <v>14794589.56433801</v>
      </c>
      <c r="FBB6" t="n">
        <v>12789466.41774228</v>
      </c>
      <c r="FBC6" t="n">
        <v>10628881.32647395</v>
      </c>
      <c r="FBD6" t="n">
        <v>12145779.7894774</v>
      </c>
      <c r="FBE6" t="n">
        <v>34498964.83858114</v>
      </c>
      <c r="FBF6" t="n">
        <v>60789118.62898134</v>
      </c>
      <c r="FBG6" t="n">
        <v>68745793.33112077</v>
      </c>
      <c r="FBH6" t="n">
        <v>65531962.98756552</v>
      </c>
      <c r="FBI6" t="n">
        <v>61192570.90385188</v>
      </c>
      <c r="FBJ6" t="n">
        <v>57740158.91189735</v>
      </c>
      <c r="FBK6" t="n">
        <v>64531212.79633747</v>
      </c>
      <c r="FBL6" t="n">
        <v>67847805.12133372</v>
      </c>
      <c r="FBM6" t="n">
        <v>64971753.02370334</v>
      </c>
      <c r="FBN6" t="n">
        <v>72483543.27058442</v>
      </c>
      <c r="FBO6" t="n">
        <v>87481720.217325</v>
      </c>
      <c r="FBP6" t="n">
        <v>102166174.9555176</v>
      </c>
      <c r="FBQ6" t="n">
        <v>116430584.9880955</v>
      </c>
      <c r="FBR6" t="n">
        <v>129368266.0107649</v>
      </c>
      <c r="FBS6" t="n">
        <v>139527153.3245556</v>
      </c>
      <c r="FBT6" t="n">
        <v>136241544.4147409</v>
      </c>
      <c r="FBU6" t="n">
        <v>143905554.6705056</v>
      </c>
      <c r="FBV6" t="n">
        <v>125358099.7935923</v>
      </c>
      <c r="FBW6" t="n">
        <v>57143824.6832806</v>
      </c>
      <c r="FBX6" t="n">
        <v>25655805.52133447</v>
      </c>
      <c r="FBY6" t="n">
        <v>15202365.85889564</v>
      </c>
      <c r="FBZ6" t="n">
        <v>12819428.86039717</v>
      </c>
      <c r="FCA6" t="n">
        <v>10682184.73438366</v>
      </c>
      <c r="FCB6" t="n">
        <v>11799573.87135527</v>
      </c>
      <c r="FCC6" t="n">
        <v>34898322.90929414</v>
      </c>
      <c r="FCD6" t="n">
        <v>60777760.60859788</v>
      </c>
      <c r="FCE6" t="n">
        <v>68467264.70723817</v>
      </c>
      <c r="FCF6" t="n">
        <v>66618869.09523422</v>
      </c>
      <c r="FCG6" t="n">
        <v>60169230.68694463</v>
      </c>
      <c r="FCH6" t="n">
        <v>58406224.1177769</v>
      </c>
      <c r="FCI6" t="n">
        <v>63550390.66858439</v>
      </c>
      <c r="FCJ6" t="n">
        <v>68324550.44097257</v>
      </c>
      <c r="FCK6" t="n">
        <v>63793705.84784334</v>
      </c>
      <c r="FCL6" t="n">
        <v>72851241.81590107</v>
      </c>
      <c r="FCM6" t="n">
        <v>86935251.07613528</v>
      </c>
      <c r="FCN6" t="n">
        <v>102445180.6503324</v>
      </c>
      <c r="FCO6" t="n">
        <v>118275647.5078235</v>
      </c>
      <c r="FCP6" t="n">
        <v>126421456.6151296</v>
      </c>
      <c r="FCQ6" t="n">
        <v>138411534.8974214</v>
      </c>
      <c r="FCR6" t="n">
        <v>138334771.3483329</v>
      </c>
      <c r="FCS6" t="n">
        <v>141816313.1804244</v>
      </c>
      <c r="FCT6" t="n">
        <v>124238365.509331</v>
      </c>
      <c r="FCU6" t="n">
        <v>57499147.05453499</v>
      </c>
      <c r="FCV6" t="n">
        <v>25570951.54458698</v>
      </c>
      <c r="FCW6" t="n">
        <v>14871552.19442248</v>
      </c>
      <c r="FCX6" t="n">
        <v>12707905.98477344</v>
      </c>
      <c r="FCY6" t="n">
        <v>10677647.01765601</v>
      </c>
      <c r="FCZ6" t="n">
        <v>11907126.19853587</v>
      </c>
      <c r="FDA6" t="n">
        <v>35031799.2415214</v>
      </c>
      <c r="FDB6" t="n">
        <v>60720670.4042755</v>
      </c>
      <c r="FDC6" t="n">
        <v>68031916.18124603</v>
      </c>
      <c r="FDD6" t="n">
        <v>66869825.78049988</v>
      </c>
      <c r="FDE6" t="n">
        <v>61841271.9625605</v>
      </c>
      <c r="FDF6" t="n">
        <v>58256627.5358025</v>
      </c>
      <c r="FDG6" t="n">
        <v>63003187.07130217</v>
      </c>
      <c r="FDH6" t="n">
        <v>69259894.09177411</v>
      </c>
      <c r="FDI6" t="n">
        <v>63322106.63535736</v>
      </c>
      <c r="FDJ6" t="n">
        <v>72851697.37415341</v>
      </c>
      <c r="FDK6" t="n">
        <v>87067493.23574609</v>
      </c>
      <c r="FDL6" t="n">
        <v>101804719.7774755</v>
      </c>
      <c r="FDM6" t="n">
        <v>114768749.6733604</v>
      </c>
      <c r="FDN6" t="n">
        <v>127466554.7303748</v>
      </c>
      <c r="FDO6" t="n">
        <v>136581419.5182938</v>
      </c>
      <c r="FDP6" t="n">
        <v>139940262.6796028</v>
      </c>
      <c r="FDQ6" t="n">
        <v>140320140.5013993</v>
      </c>
      <c r="FDR6" t="n">
        <v>124131752.1653986</v>
      </c>
      <c r="FDS6" t="n">
        <v>57346898.66889825</v>
      </c>
      <c r="FDT6" t="n">
        <v>25608495.81743398</v>
      </c>
      <c r="FDU6" t="n">
        <v>14994187.93842359</v>
      </c>
      <c r="FDV6" t="n">
        <v>13011880.07913012</v>
      </c>
      <c r="FDW6" t="n">
        <v>10463864.96961525</v>
      </c>
      <c r="FDX6" t="n">
        <v>11802714.47338236</v>
      </c>
      <c r="FDY6" t="n">
        <v>34232985.37948499</v>
      </c>
      <c r="FDZ6" t="n">
        <v>61570330.32304186</v>
      </c>
      <c r="FEA6" t="n">
        <v>68479024.98642258</v>
      </c>
      <c r="FEB6" t="n">
        <v>65285058.84412878</v>
      </c>
      <c r="FEC6" t="n">
        <v>62151726.33998293</v>
      </c>
      <c r="FED6" t="n">
        <v>58451779.03374729</v>
      </c>
      <c r="FEE6" t="n">
        <v>63557891.00915739</v>
      </c>
      <c r="FEF6" t="n">
        <v>68684654.11616376</v>
      </c>
      <c r="FEG6" t="n">
        <v>64958749.70127808</v>
      </c>
      <c r="FEH6" t="n">
        <v>73037420.96316433</v>
      </c>
      <c r="FEI6" t="n">
        <v>87215171.64368348</v>
      </c>
      <c r="FEJ6" t="n">
        <v>102341179.2287025</v>
      </c>
      <c r="FEK6" t="n">
        <v>116617443.2457631</v>
      </c>
      <c r="FEL6" t="n">
        <v>126732212.6732602</v>
      </c>
      <c r="FEM6" t="n">
        <v>137584276.8811668</v>
      </c>
      <c r="FEN6" t="n">
        <v>137402998.2571906</v>
      </c>
      <c r="FEO6" t="n">
        <v>140380421.2908147</v>
      </c>
      <c r="FEP6" t="n">
        <v>123986786.1805304</v>
      </c>
      <c r="FEQ6" t="n">
        <v>57462340.98037629</v>
      </c>
      <c r="FER6" t="n">
        <v>25924247.88425297</v>
      </c>
      <c r="FES6" t="n">
        <v>15196724.02977918</v>
      </c>
      <c r="FET6" t="n">
        <v>12611991.37446643</v>
      </c>
      <c r="FEU6" t="n">
        <v>10575565.79177192</v>
      </c>
      <c r="FEV6" t="n">
        <v>11991885.6617786</v>
      </c>
      <c r="FEW6" t="n">
        <v>34671251.02225037</v>
      </c>
      <c r="FEX6" t="n">
        <v>60304994.60511672</v>
      </c>
      <c r="FEY6" t="n">
        <v>67726686.17313877</v>
      </c>
      <c r="FEZ6" t="n">
        <v>66732037.28867417</v>
      </c>
      <c r="FFA6" t="n">
        <v>61669340.63699733</v>
      </c>
      <c r="FFB6" t="n">
        <v>57998168.62493092</v>
      </c>
      <c r="FFC6" t="n">
        <v>63794406.55889636</v>
      </c>
      <c r="FFD6" t="n">
        <v>68578091.85033607</v>
      </c>
      <c r="FFE6" t="n">
        <v>63705167.59363976</v>
      </c>
      <c r="FFF6" t="n">
        <v>71566052.56573099</v>
      </c>
      <c r="FFG6" t="n">
        <v>87303046.80171773</v>
      </c>
      <c r="FFH6" t="n">
        <v>102831597.9787778</v>
      </c>
      <c r="FFI6" t="n">
        <v>117872692.8182211</v>
      </c>
      <c r="FFJ6" t="n">
        <v>128422608.0221427</v>
      </c>
      <c r="FFK6" t="n">
        <v>137908827.7042016</v>
      </c>
      <c r="FFL6" t="n">
        <v>137142635.5632294</v>
      </c>
      <c r="FFM6" t="n">
        <v>140880909.0789544</v>
      </c>
      <c r="FFN6" t="n">
        <v>126115414.6587449</v>
      </c>
      <c r="FFO6" t="n">
        <v>55697964.08869773</v>
      </c>
      <c r="FFP6" t="n">
        <v>25901316.47920456</v>
      </c>
      <c r="FFQ6" t="n">
        <v>15034284.67118574</v>
      </c>
      <c r="FFR6" t="n">
        <v>12634305.55423239</v>
      </c>
      <c r="FFS6" t="n">
        <v>10563780.83462977</v>
      </c>
      <c r="FFT6" t="n">
        <v>12054215.7207215</v>
      </c>
      <c r="FFU6" t="n">
        <v>34722824.73987468</v>
      </c>
      <c r="FFV6" t="n">
        <v>60747531.51804738</v>
      </c>
      <c r="FFW6" t="n">
        <v>68817850.76584357</v>
      </c>
      <c r="FFX6" t="n">
        <v>66993523.16292755</v>
      </c>
      <c r="FFY6" t="n">
        <v>61303508.6493185</v>
      </c>
      <c r="FFZ6" t="n">
        <v>57421819.33785249</v>
      </c>
      <c r="FGA6" t="n">
        <v>63699472.29131794</v>
      </c>
      <c r="FGB6" t="n">
        <v>69157241.48306334</v>
      </c>
      <c r="FGC6" t="n">
        <v>64171039.4257277</v>
      </c>
      <c r="FGD6" t="n">
        <v>72209933.34809221</v>
      </c>
      <c r="FGE6" t="n">
        <v>86969900.34304844</v>
      </c>
      <c r="FGF6" t="n">
        <v>100160570.1063652</v>
      </c>
      <c r="FGG6" t="n">
        <v>117323480.8618734</v>
      </c>
      <c r="FGH6" t="n">
        <v>127169432.9743308</v>
      </c>
      <c r="FGI6" t="n">
        <v>138128105.4785253</v>
      </c>
      <c r="FGJ6" t="n">
        <v>136409402.7670269</v>
      </c>
      <c r="FGK6" t="n">
        <v>140236748.8087415</v>
      </c>
      <c r="FGL6" t="n">
        <v>126573253.8834346</v>
      </c>
      <c r="FGM6" t="n">
        <v>56517433.37000884</v>
      </c>
      <c r="FGN6" t="n">
        <v>25192743.59982339</v>
      </c>
      <c r="FGO6" t="n">
        <v>14827173.44556426</v>
      </c>
      <c r="FGP6" t="n">
        <v>12793800.06599153</v>
      </c>
      <c r="FGQ6" t="n">
        <v>10636084.314321</v>
      </c>
      <c r="FGR6" t="n">
        <v>12159040.63698991</v>
      </c>
      <c r="FGS6" t="n">
        <v>34070585.70714026</v>
      </c>
      <c r="FGT6" t="n">
        <v>60743568.11061755</v>
      </c>
      <c r="FGU6" t="n">
        <v>68114180.03891252</v>
      </c>
      <c r="FGV6" t="n">
        <v>66437230.34353098</v>
      </c>
      <c r="FGW6" t="n">
        <v>61747843.77287307</v>
      </c>
      <c r="FGX6" t="n">
        <v>58429444.62972996</v>
      </c>
      <c r="FGY6" t="n">
        <v>63583788.39419754</v>
      </c>
      <c r="FGZ6" t="n">
        <v>68510164.9669438</v>
      </c>
      <c r="FHA6" t="n">
        <v>64257647.84584458</v>
      </c>
      <c r="FHB6" t="n">
        <v>72761366.75029878</v>
      </c>
      <c r="FHC6" t="n">
        <v>86340262.95825677</v>
      </c>
      <c r="FHD6" t="n">
        <v>101767577.3799401</v>
      </c>
      <c r="FHE6" t="n">
        <v>115936026.58423</v>
      </c>
      <c r="FHF6" t="n">
        <v>127412433.8490946</v>
      </c>
      <c r="FHG6" t="n">
        <v>141178914.588717</v>
      </c>
      <c r="FHH6" t="n">
        <v>136446381.579518</v>
      </c>
      <c r="FHI6" t="n">
        <v>140970457.1101943</v>
      </c>
      <c r="FHJ6" t="n">
        <v>124675088.6121995</v>
      </c>
      <c r="FHK6" t="n">
        <v>56627561.11684041</v>
      </c>
      <c r="FHL6" t="n">
        <v>25326220.82294114</v>
      </c>
      <c r="FHM6" t="n">
        <v>15102750.29174077</v>
      </c>
      <c r="FHN6" t="n">
        <v>12758130.52640695</v>
      </c>
      <c r="FHO6" t="n">
        <v>10632253.87629212</v>
      </c>
      <c r="FHP6" t="n">
        <v>12203308.7951386</v>
      </c>
      <c r="FHQ6" t="n">
        <v>34642746.43395217</v>
      </c>
      <c r="FHR6" t="n">
        <v>60625491.12220524</v>
      </c>
      <c r="FHS6" t="n">
        <v>69802856.8763493</v>
      </c>
      <c r="FHT6" t="n">
        <v>66386866.03060161</v>
      </c>
      <c r="FHU6" t="n">
        <v>61128554.63584647</v>
      </c>
      <c r="FHV6" t="n">
        <v>57461717.58093312</v>
      </c>
      <c r="FHW6" t="n">
        <v>63239247.8880411</v>
      </c>
      <c r="FHX6" t="n">
        <v>69231837.25962056</v>
      </c>
      <c r="FHY6" t="n">
        <v>62868852.76466625</v>
      </c>
      <c r="FHZ6" t="n">
        <v>72123999.00403737</v>
      </c>
      <c r="FIA6" t="n">
        <v>87210084.47009373</v>
      </c>
      <c r="FIB6" t="n">
        <v>102686713.1162422</v>
      </c>
      <c r="FIC6" t="n">
        <v>116461251.7333023</v>
      </c>
      <c r="FID6" t="n">
        <v>126026356.9910044</v>
      </c>
      <c r="FIE6" t="n">
        <v>137790367.3234598</v>
      </c>
      <c r="FIF6" t="n">
        <v>135016831.3708962</v>
      </c>
      <c r="FIG6" t="n">
        <v>141079634.9983228</v>
      </c>
      <c r="FIH6" t="n">
        <v>125130296.5706003</v>
      </c>
      <c r="FII6" t="n">
        <v>57682333.28292268</v>
      </c>
      <c r="FIJ6" t="n">
        <v>25748509.83879497</v>
      </c>
      <c r="FIK6" t="n">
        <v>15038810.71704816</v>
      </c>
      <c r="FIL6" t="n">
        <v>12753242.0351849</v>
      </c>
      <c r="FIM6" t="n">
        <v>10531477.15293989</v>
      </c>
      <c r="FIN6" t="n">
        <v>11943489.04244938</v>
      </c>
      <c r="FIO6" t="n">
        <v>34748757.84264024</v>
      </c>
      <c r="FIP6" t="n">
        <v>62050576.53893813</v>
      </c>
      <c r="FIQ6" t="n">
        <v>66904360.78867265</v>
      </c>
      <c r="FIR6" t="n">
        <v>67608818.28268163</v>
      </c>
      <c r="FIS6" t="n">
        <v>61651129.68249701</v>
      </c>
      <c r="FIT6" t="n">
        <v>58117814.99934303</v>
      </c>
      <c r="FIU6" t="n">
        <v>62689114.23417409</v>
      </c>
      <c r="FIV6" t="n">
        <v>69098642.99697252</v>
      </c>
      <c r="FIW6" t="n">
        <v>63980652.97106894</v>
      </c>
      <c r="FIX6" t="n">
        <v>72105276.30246766</v>
      </c>
      <c r="FIY6" t="n">
        <v>88359596.33485076</v>
      </c>
      <c r="FIZ6" t="n">
        <v>102562562.7928936</v>
      </c>
      <c r="FJA6" t="n">
        <v>115450646.8470904</v>
      </c>
      <c r="FJB6" t="n">
        <v>129649033.3149188</v>
      </c>
      <c r="FJC6" t="n">
        <v>139161865.8082496</v>
      </c>
      <c r="FJD6" t="n">
        <v>134919151.9078996</v>
      </c>
      <c r="FJE6" t="n">
        <v>143688320.1662621</v>
      </c>
      <c r="FJF6" t="n">
        <v>122858314.2431563</v>
      </c>
      <c r="FJG6" t="n">
        <v>56316346.76226999</v>
      </c>
      <c r="FJH6" t="n">
        <v>25739212.82335887</v>
      </c>
      <c r="FJI6" t="n">
        <v>15163906.33742515</v>
      </c>
      <c r="FJJ6" t="n">
        <v>12798409.19038508</v>
      </c>
      <c r="FJK6" t="n">
        <v>10656067.56890812</v>
      </c>
      <c r="FJL6" t="n">
        <v>11934527.05231457</v>
      </c>
      <c r="FJM6" t="n">
        <v>34932525.33226611</v>
      </c>
      <c r="FJN6" t="n">
        <v>60693610.31633028</v>
      </c>
      <c r="FJO6" t="n">
        <v>68901196.56574458</v>
      </c>
      <c r="FJP6" t="n">
        <v>67224929.75111735</v>
      </c>
      <c r="FJQ6" t="n">
        <v>62107032.5599988</v>
      </c>
      <c r="FJR6" t="n">
        <v>59250198.18492892</v>
      </c>
      <c r="FJS6" t="n">
        <v>63816837.94861959</v>
      </c>
      <c r="FJT6" t="n">
        <v>69311822.89518671</v>
      </c>
      <c r="FJU6" t="n">
        <v>63563352.51899673</v>
      </c>
      <c r="FJV6" t="n">
        <v>71561879.7308872</v>
      </c>
      <c r="FJW6" t="n">
        <v>85868340.66173288</v>
      </c>
      <c r="FJX6" t="n">
        <v>101280015.2963883</v>
      </c>
      <c r="FJY6" t="n">
        <v>115999076.73236</v>
      </c>
      <c r="FJZ6" t="n">
        <v>128486346.6332559</v>
      </c>
      <c r="FKA6" t="n">
        <v>141220038.5928754</v>
      </c>
      <c r="FKB6" t="n">
        <v>136574156.0377808</v>
      </c>
      <c r="FKC6" t="n">
        <v>141740770.0571343</v>
      </c>
      <c r="FKD6" t="n">
        <v>123983053.0171758</v>
      </c>
      <c r="FKE6" t="n">
        <v>56962862.13254256</v>
      </c>
      <c r="FKF6" t="n">
        <v>25658521.61536351</v>
      </c>
      <c r="FKG6" t="n">
        <v>15194291.1380994</v>
      </c>
      <c r="FKH6" t="n">
        <v>12882277.43993838</v>
      </c>
      <c r="FKI6" t="n">
        <v>10376071.10902451</v>
      </c>
      <c r="FKJ6" t="n">
        <v>11921540.84576797</v>
      </c>
      <c r="FKK6" t="n">
        <v>35087004.51540934</v>
      </c>
      <c r="FKL6" t="n">
        <v>61389891.51731594</v>
      </c>
      <c r="FKM6" t="n">
        <v>68754831.23447353</v>
      </c>
      <c r="FKN6" t="n">
        <v>67649889.4344573</v>
      </c>
      <c r="FKO6" t="n">
        <v>62072199.00598655</v>
      </c>
      <c r="FKP6" t="n">
        <v>57336923.43162715</v>
      </c>
      <c r="FKQ6" t="n">
        <v>63422061.01920404</v>
      </c>
      <c r="FKR6" t="n">
        <v>69135101.39810865</v>
      </c>
      <c r="FKS6" t="n">
        <v>63905626.04135413</v>
      </c>
      <c r="FKT6" t="n">
        <v>71978632.31400482</v>
      </c>
      <c r="FKU6" t="n">
        <v>87928388.19219799</v>
      </c>
      <c r="FKV6" t="n">
        <v>101026005.9932157</v>
      </c>
      <c r="FKW6" t="n">
        <v>114246795.3403737</v>
      </c>
      <c r="FKX6" t="n">
        <v>127702827.1018251</v>
      </c>
      <c r="FKY6" t="n">
        <v>135651742.2359439</v>
      </c>
      <c r="FKZ6" t="n">
        <v>137921294.3298665</v>
      </c>
      <c r="FLA6" t="n">
        <v>140850111.5555266</v>
      </c>
      <c r="FLB6" t="n">
        <v>123291553.7164039</v>
      </c>
      <c r="FLC6" t="n">
        <v>57002857.94486414</v>
      </c>
      <c r="FLD6" t="n">
        <v>25603380.67404533</v>
      </c>
      <c r="FLE6" t="n">
        <v>15088962.18710029</v>
      </c>
      <c r="FLF6" t="n">
        <v>12921939.04970779</v>
      </c>
      <c r="FLG6" t="n">
        <v>10545564.61868827</v>
      </c>
      <c r="FLH6" t="n">
        <v>11930986.57357659</v>
      </c>
      <c r="FLI6" t="n">
        <v>35166545.59399905</v>
      </c>
      <c r="FLJ6" t="n">
        <v>60788365.16841953</v>
      </c>
      <c r="FLK6" t="n">
        <v>67891251.06660183</v>
      </c>
      <c r="FLL6" t="n">
        <v>66201117.11876006</v>
      </c>
      <c r="FLM6" t="n">
        <v>61724282.0700404</v>
      </c>
      <c r="FLN6" t="n">
        <v>57793801.83998843</v>
      </c>
      <c r="FLO6" t="n">
        <v>64121104.03778434</v>
      </c>
      <c r="FLP6" t="n">
        <v>67401464.71157128</v>
      </c>
      <c r="FLQ6" t="n">
        <v>64765981.24158704</v>
      </c>
      <c r="FLR6" t="n">
        <v>70894100.24669957</v>
      </c>
      <c r="FLS6" t="n">
        <v>86591198.74457759</v>
      </c>
      <c r="FLT6" t="n">
        <v>101193586.4018671</v>
      </c>
      <c r="FLU6" t="n">
        <v>115937533.9376912</v>
      </c>
      <c r="FLV6" t="n">
        <v>126643378.5008242</v>
      </c>
      <c r="FLW6" t="n">
        <v>139558658.7083767</v>
      </c>
      <c r="FLX6" t="n">
        <v>137739369.9627842</v>
      </c>
      <c r="FLY6" t="n">
        <v>140059124.3409587</v>
      </c>
      <c r="FLZ6" t="n">
        <v>123277192.6976907</v>
      </c>
      <c r="FMA6" t="n">
        <v>56285490.95127586</v>
      </c>
      <c r="FMB6" t="n">
        <v>25559948.60871505</v>
      </c>
      <c r="FMC6" t="n">
        <v>15099310.74897681</v>
      </c>
      <c r="FMD6" t="n">
        <v>12861112.04894117</v>
      </c>
      <c r="FME6" t="n">
        <v>10683020.99828918</v>
      </c>
      <c r="FMF6" t="n">
        <v>12035180.61518555</v>
      </c>
      <c r="FMG6" t="n">
        <v>34971351.12917767</v>
      </c>
      <c r="FMH6" t="n">
        <v>61191641.28063641</v>
      </c>
      <c r="FMI6" t="n">
        <v>68973403.17774114</v>
      </c>
      <c r="FMJ6" t="n">
        <v>67521539.42395097</v>
      </c>
      <c r="FMK6" t="n">
        <v>61140375.25470253</v>
      </c>
      <c r="FML6" t="n">
        <v>58430406.99681888</v>
      </c>
      <c r="FMM6" t="n">
        <v>63050030.08310347</v>
      </c>
      <c r="FMN6" t="n">
        <v>67773149.5403152</v>
      </c>
      <c r="FMO6" t="n">
        <v>65011689.84968051</v>
      </c>
      <c r="FMP6" t="n">
        <v>72166350.03542906</v>
      </c>
      <c r="FMQ6" t="n">
        <v>87318312.8052665</v>
      </c>
      <c r="FMR6" t="n">
        <v>102239052.6277741</v>
      </c>
      <c r="FMS6" t="n">
        <v>113137032.0189005</v>
      </c>
      <c r="FMT6" t="n">
        <v>130520982.7634752</v>
      </c>
      <c r="FMU6" t="n">
        <v>138428486.5875408</v>
      </c>
      <c r="FMV6" t="n">
        <v>137315668.960893</v>
      </c>
      <c r="FMW6" t="n">
        <v>143361511.1681293</v>
      </c>
      <c r="FMX6" t="n">
        <v>125901499.3576819</v>
      </c>
      <c r="FMY6" t="n">
        <v>56473355.9401328</v>
      </c>
      <c r="FMZ6" t="n">
        <v>25337388.8250779</v>
      </c>
      <c r="FNA6" t="n">
        <v>15194012.52635247</v>
      </c>
      <c r="FNB6" t="n">
        <v>12984614.41697777</v>
      </c>
      <c r="FNC6" t="n">
        <v>10612448.71808291</v>
      </c>
      <c r="FND6" t="n">
        <v>11850466.90434485</v>
      </c>
      <c r="FNE6" t="n">
        <v>34403468.18245533</v>
      </c>
      <c r="FNF6" t="n">
        <v>61576792.1188044</v>
      </c>
      <c r="FNG6" t="n">
        <v>67379687.6115423</v>
      </c>
      <c r="FNH6" t="n">
        <v>67321472.71894538</v>
      </c>
      <c r="FNI6" t="n">
        <v>60898604.77310188</v>
      </c>
      <c r="FNJ6" t="n">
        <v>58674782.01911607</v>
      </c>
      <c r="FNK6" t="n">
        <v>63863897.52004126</v>
      </c>
      <c r="FNL6" t="n">
        <v>68782831.70643759</v>
      </c>
      <c r="FNM6" t="n">
        <v>63473520.16728355</v>
      </c>
      <c r="FNN6" t="n">
        <v>73178374.37415181</v>
      </c>
      <c r="FNO6" t="n">
        <v>86347245.59425588</v>
      </c>
      <c r="FNP6" t="n">
        <v>101238230.2462348</v>
      </c>
      <c r="FNQ6" t="n">
        <v>115499860.033929</v>
      </c>
      <c r="FNR6" t="n">
        <v>127575646.2396861</v>
      </c>
      <c r="FNS6" t="n">
        <v>139087651.1407345</v>
      </c>
      <c r="FNT6" t="n">
        <v>138157954.9919022</v>
      </c>
      <c r="FNU6" t="n">
        <v>142159489.9144537</v>
      </c>
      <c r="FNV6" t="n">
        <v>120028960.3060989</v>
      </c>
      <c r="FNW6" t="n">
        <v>57075573.03687814</v>
      </c>
      <c r="FNX6" t="n">
        <v>25736762.49722826</v>
      </c>
      <c r="FNY6" t="n">
        <v>15118009.88152999</v>
      </c>
      <c r="FNZ6" t="n">
        <v>12822147.57541452</v>
      </c>
      <c r="FOA6" t="n">
        <v>10579032.80250328</v>
      </c>
      <c r="FOB6" t="n">
        <v>11950194.88591844</v>
      </c>
      <c r="FOC6" t="n">
        <v>35116905.00963467</v>
      </c>
      <c r="FOD6" t="n">
        <v>62395500.49100471</v>
      </c>
      <c r="FOE6" t="n">
        <v>68800328.2255158</v>
      </c>
      <c r="FOF6" t="n">
        <v>66228227.08197743</v>
      </c>
      <c r="FOG6" t="n">
        <v>61668086.80920596</v>
      </c>
      <c r="FOH6" t="n">
        <v>59060895.81044464</v>
      </c>
      <c r="FOI6" t="n">
        <v>62320131.35399658</v>
      </c>
      <c r="FOJ6" t="n">
        <v>68742456.49126659</v>
      </c>
      <c r="FOK6" t="n">
        <v>64383305.9960819</v>
      </c>
      <c r="FOL6" t="n">
        <v>71586108.61591609</v>
      </c>
      <c r="FOM6" t="n">
        <v>87061888.7439352</v>
      </c>
      <c r="FON6" t="n">
        <v>102354973.653732</v>
      </c>
      <c r="FOO6" t="n">
        <v>116388154.3996247</v>
      </c>
      <c r="FOP6" t="n">
        <v>127875702.7483634</v>
      </c>
      <c r="FOQ6" t="n">
        <v>139796637.2362619</v>
      </c>
      <c r="FOR6" t="n">
        <v>134082737.8973781</v>
      </c>
      <c r="FOS6" t="n">
        <v>140154526.6433388</v>
      </c>
      <c r="FOT6" t="n">
        <v>126402132.7172411</v>
      </c>
      <c r="FOU6" t="n">
        <v>57107855.16463766</v>
      </c>
      <c r="FOV6" t="n">
        <v>25149626.53233958</v>
      </c>
      <c r="FOW6" t="n">
        <v>15100143.46685911</v>
      </c>
      <c r="FOX6" t="n">
        <v>12842725.50333801</v>
      </c>
      <c r="FOY6" t="n">
        <v>10609725.65211532</v>
      </c>
      <c r="FOZ6" t="n">
        <v>11803721.2578472</v>
      </c>
      <c r="FPA6" t="n">
        <v>34905755.74748176</v>
      </c>
      <c r="FPB6" t="n">
        <v>60629869.69929848</v>
      </c>
      <c r="FPC6" t="n">
        <v>68506306.39941502</v>
      </c>
      <c r="FPD6" t="n">
        <v>67066671.41730764</v>
      </c>
      <c r="FPE6" t="n">
        <v>60889304.69165249</v>
      </c>
      <c r="FPF6" t="n">
        <v>58804038.10642676</v>
      </c>
      <c r="FPG6" t="n">
        <v>62944478.56123588</v>
      </c>
      <c r="FPH6" t="n">
        <v>67753229.49915792</v>
      </c>
      <c r="FPI6" t="n">
        <v>64532409.05209038</v>
      </c>
      <c r="FPJ6" t="n">
        <v>71586879.04466935</v>
      </c>
      <c r="FPK6" t="n">
        <v>86707537.87893388</v>
      </c>
      <c r="FPL6" t="n">
        <v>102606185.3516095</v>
      </c>
      <c r="FPM6" t="n">
        <v>115062372.9454254</v>
      </c>
      <c r="FPN6" t="n">
        <v>131972281.5685224</v>
      </c>
      <c r="FPO6" t="n">
        <v>139937984.0862899</v>
      </c>
      <c r="FPP6" t="n">
        <v>136604084.4836904</v>
      </c>
      <c r="FPQ6" t="n">
        <v>141312930.7288056</v>
      </c>
      <c r="FPR6" t="n">
        <v>122492038.5635511</v>
      </c>
      <c r="FPS6" t="n">
        <v>57383493.93788812</v>
      </c>
      <c r="FPT6" t="n">
        <v>25467657.54589794</v>
      </c>
      <c r="FPU6" t="n">
        <v>14988362.3284222</v>
      </c>
      <c r="FPV6" t="n">
        <v>12814753.18094279</v>
      </c>
      <c r="FPW6" t="n">
        <v>10586319.10131249</v>
      </c>
      <c r="FPX6" t="n">
        <v>11919342.97398883</v>
      </c>
      <c r="FPY6" t="n">
        <v>34587479.6412076</v>
      </c>
      <c r="FPZ6" t="n">
        <v>60699078.09163843</v>
      </c>
      <c r="FQA6" t="n">
        <v>67732108.82839631</v>
      </c>
      <c r="FQB6" t="n">
        <v>66440403.00667946</v>
      </c>
      <c r="FQC6" t="n">
        <v>62337952.8620256</v>
      </c>
      <c r="FQD6" t="n">
        <v>58535993.69884643</v>
      </c>
      <c r="FQE6" t="n">
        <v>63162131.85130784</v>
      </c>
      <c r="FQF6" t="n">
        <v>68046893.22499748</v>
      </c>
      <c r="FQG6" t="n">
        <v>64007611.31493775</v>
      </c>
      <c r="FQH6" t="n">
        <v>73335803.05939218</v>
      </c>
      <c r="FQI6" t="n">
        <v>87431690.20273733</v>
      </c>
      <c r="FQJ6" t="n">
        <v>101541856.2985028</v>
      </c>
      <c r="FQK6" t="n">
        <v>117982007.9196727</v>
      </c>
      <c r="FQL6" t="n">
        <v>130243441.388322</v>
      </c>
      <c r="FQM6" t="n">
        <v>139697598.6642314</v>
      </c>
      <c r="FQN6" t="n">
        <v>138594224.8249863</v>
      </c>
      <c r="FQO6" t="n">
        <v>140258760.166814</v>
      </c>
      <c r="FQP6" t="n">
        <v>123009511.1012769</v>
      </c>
      <c r="FQQ6" t="n">
        <v>56170719.88676984</v>
      </c>
      <c r="FQR6" t="n">
        <v>25464345.17722321</v>
      </c>
      <c r="FQS6" t="n">
        <v>15023550.59113757</v>
      </c>
      <c r="FQT6" t="n">
        <v>13027995.91202198</v>
      </c>
      <c r="FQU6" t="n">
        <v>10727957.71459774</v>
      </c>
      <c r="FQV6" t="n">
        <v>12155688.07957713</v>
      </c>
      <c r="FQW6" t="n">
        <v>34257978.15802257</v>
      </c>
      <c r="FQX6" t="n">
        <v>60156161.60131947</v>
      </c>
      <c r="FQY6" t="n">
        <v>67615478.36513315</v>
      </c>
      <c r="FQZ6" t="n">
        <v>66316143.07178657</v>
      </c>
      <c r="FRA6" t="n">
        <v>61056966.17163455</v>
      </c>
      <c r="FRB6" t="n">
        <v>58686721.4045161</v>
      </c>
      <c r="FRC6" t="n">
        <v>62996500.38117292</v>
      </c>
      <c r="FRD6" t="n">
        <v>68326965.49561399</v>
      </c>
      <c r="FRE6" t="n">
        <v>63066793.99755942</v>
      </c>
      <c r="FRF6" t="n">
        <v>72859481.27628218</v>
      </c>
      <c r="FRG6" t="n">
        <v>87378274.65215217</v>
      </c>
      <c r="FRH6" t="n">
        <v>100251936.2370269</v>
      </c>
      <c r="FRI6" t="n">
        <v>115130793.6171124</v>
      </c>
      <c r="FRJ6" t="n">
        <v>127112626.607454</v>
      </c>
      <c r="FRK6" t="n">
        <v>138782777.0516159</v>
      </c>
      <c r="FRL6" t="n">
        <v>136641250.3201658</v>
      </c>
      <c r="FRM6" t="n">
        <v>139287222.7487564</v>
      </c>
      <c r="FRN6" t="n">
        <v>126407152.3883724</v>
      </c>
      <c r="FRO6" t="n">
        <v>56918721.10005324</v>
      </c>
      <c r="FRP6" t="n">
        <v>25575030.71958708</v>
      </c>
      <c r="FRQ6" t="n">
        <v>14797719.06070526</v>
      </c>
      <c r="FRR6" t="n">
        <v>13049569.22536304</v>
      </c>
      <c r="FRS6" t="n">
        <v>10459379.71491454</v>
      </c>
      <c r="FRT6" t="n">
        <v>12018011.52728126</v>
      </c>
      <c r="FRU6" t="n">
        <v>34797571.99959821</v>
      </c>
      <c r="FRV6" t="n">
        <v>60959060.09413427</v>
      </c>
      <c r="FRW6" t="n">
        <v>67927188.08386509</v>
      </c>
      <c r="FRX6" t="n">
        <v>67293433.13232715</v>
      </c>
      <c r="FRY6" t="n">
        <v>60837024.65987377</v>
      </c>
      <c r="FRZ6" t="n">
        <v>58921890.39229177</v>
      </c>
      <c r="FSA6" t="n">
        <v>63610788.43686574</v>
      </c>
      <c r="FSB6" t="n">
        <v>68684453.76541351</v>
      </c>
      <c r="FSC6" t="n">
        <v>64619141.51514506</v>
      </c>
      <c r="FSD6" t="n">
        <v>73441591.36795343</v>
      </c>
      <c r="FSE6" t="n">
        <v>87355886.73437621</v>
      </c>
      <c r="FSF6" t="n">
        <v>103671482.1546942</v>
      </c>
      <c r="FSG6" t="n">
        <v>116236580.2091261</v>
      </c>
      <c r="FSH6" t="n">
        <v>125562028.0940676</v>
      </c>
      <c r="FSI6" t="n">
        <v>138371233.311686</v>
      </c>
      <c r="FSJ6" t="n">
        <v>138458321.1558304</v>
      </c>
      <c r="FSK6" t="n">
        <v>144214464.2520459</v>
      </c>
      <c r="FSL6" t="n">
        <v>124945750.4918198</v>
      </c>
      <c r="FSM6" t="n">
        <v>56553650.25128647</v>
      </c>
      <c r="FSN6" t="n">
        <v>25657207.59912439</v>
      </c>
      <c r="FSO6" t="n">
        <v>14865988.50475695</v>
      </c>
      <c r="FSP6" t="n">
        <v>12797949.57640917</v>
      </c>
      <c r="FSQ6" t="n">
        <v>10792427.59007313</v>
      </c>
      <c r="FSR6" t="n">
        <v>11985219.77189216</v>
      </c>
      <c r="FSS6" t="n">
        <v>35192375.98637349</v>
      </c>
      <c r="FST6" t="n">
        <v>62162335.72581617</v>
      </c>
      <c r="FSU6" t="n">
        <v>68961959.66853046</v>
      </c>
      <c r="FSV6" t="n">
        <v>65876015.48895784</v>
      </c>
      <c r="FSW6" t="n">
        <v>62752110.91206142</v>
      </c>
      <c r="FSX6" t="n">
        <v>58993202.88899666</v>
      </c>
      <c r="FSY6" t="n">
        <v>63721127.95624004</v>
      </c>
      <c r="FSZ6" t="n">
        <v>68134660.33243081</v>
      </c>
      <c r="FTA6" t="n">
        <v>63642539.32002036</v>
      </c>
      <c r="FTB6" t="n">
        <v>73009298.52968839</v>
      </c>
      <c r="FTC6" t="n">
        <v>88690559.08594099</v>
      </c>
      <c r="FTD6" t="n">
        <v>100694964.8042961</v>
      </c>
      <c r="FTE6" t="n">
        <v>115199499.4812678</v>
      </c>
      <c r="FTF6" t="n">
        <v>127828560.4926227</v>
      </c>
      <c r="FTG6" t="n">
        <v>137158093.4141111</v>
      </c>
      <c r="FTH6" t="n">
        <v>138015038.5951677</v>
      </c>
      <c r="FTI6" t="n">
        <v>142943696.1177603</v>
      </c>
      <c r="FTJ6" t="n">
        <v>124398716.2829446</v>
      </c>
      <c r="FTK6" t="n">
        <v>57061447.99288318</v>
      </c>
      <c r="FTL6" t="n">
        <v>25826484.13596625</v>
      </c>
      <c r="FTM6" t="n">
        <v>14858131.36621924</v>
      </c>
      <c r="FTN6" t="n">
        <v>12827668.73724601</v>
      </c>
      <c r="FTO6" t="n">
        <v>10648965.72907102</v>
      </c>
      <c r="FTP6" t="n">
        <v>12039587.17331563</v>
      </c>
      <c r="FTQ6" t="n">
        <v>35046358.12436295</v>
      </c>
      <c r="FTR6" t="n">
        <v>61129749.65487235</v>
      </c>
      <c r="FTS6" t="n">
        <v>68121592.96855216</v>
      </c>
      <c r="FTT6" t="n">
        <v>66688351.16913337</v>
      </c>
      <c r="FTU6" t="n">
        <v>61490453.35618937</v>
      </c>
      <c r="FTV6" t="n">
        <v>58875609.78444506</v>
      </c>
      <c r="FTW6" t="n">
        <v>62939910.77829176</v>
      </c>
      <c r="FTX6" t="n">
        <v>68746225.21454142</v>
      </c>
      <c r="FTY6" t="n">
        <v>64538126.03783433</v>
      </c>
      <c r="FTZ6" t="n">
        <v>73943215.42467389</v>
      </c>
      <c r="FUA6" t="n">
        <v>86291766.89287256</v>
      </c>
      <c r="FUB6" t="n">
        <v>102849493.2446735</v>
      </c>
      <c r="FUC6" t="n">
        <v>115333431.0145755</v>
      </c>
      <c r="FUD6" t="n">
        <v>126333022.1522423</v>
      </c>
      <c r="FUE6" t="n">
        <v>138948543.4581707</v>
      </c>
      <c r="FUF6" t="n">
        <v>135136534.2740071</v>
      </c>
      <c r="FUG6" t="n">
        <v>142568515.3844967</v>
      </c>
      <c r="FUH6" t="n">
        <v>123419661.0974763</v>
      </c>
      <c r="FUI6" t="n">
        <v>57511320.38120895</v>
      </c>
      <c r="FUJ6" t="n">
        <v>25479403.18078347</v>
      </c>
      <c r="FUK6" t="n">
        <v>15085820.43306481</v>
      </c>
      <c r="FUL6" t="n">
        <v>12636722.44008273</v>
      </c>
      <c r="FUM6" t="n">
        <v>10739348.8570999</v>
      </c>
      <c r="FUN6" t="n">
        <v>11782669.20929786</v>
      </c>
      <c r="FUO6" t="n">
        <v>35283349.29574285</v>
      </c>
      <c r="FUP6" t="n">
        <v>61143803.82510885</v>
      </c>
      <c r="FUQ6" t="n">
        <v>68487498.32465406</v>
      </c>
      <c r="FUR6" t="n">
        <v>65983303.57927492</v>
      </c>
      <c r="FUS6" t="n">
        <v>61692832.6899836</v>
      </c>
      <c r="FUT6" t="n">
        <v>58438501.84668499</v>
      </c>
      <c r="FUU6" t="n">
        <v>63485407.5849582</v>
      </c>
      <c r="FUV6" t="n">
        <v>67759153.22494285</v>
      </c>
      <c r="FUW6" t="n">
        <v>64630869.60660172</v>
      </c>
      <c r="FUX6" t="n">
        <v>71649090.23256847</v>
      </c>
      <c r="FUY6" t="n">
        <v>87437728.85117126</v>
      </c>
      <c r="FUZ6" t="n">
        <v>102193378.3865158</v>
      </c>
      <c r="FVA6" t="n">
        <v>117975109.6402132</v>
      </c>
      <c r="FVB6" t="n">
        <v>130528951.0431676</v>
      </c>
      <c r="FVC6" t="n">
        <v>139208326.261495</v>
      </c>
      <c r="FVD6" t="n">
        <v>139934024.2336149</v>
      </c>
      <c r="FVE6" t="n">
        <v>141990810.8318806</v>
      </c>
      <c r="FVF6" t="n">
        <v>124491300.8743989</v>
      </c>
      <c r="FVG6" t="n">
        <v>57275377.44578315</v>
      </c>
      <c r="FVH6" t="n">
        <v>25698684.69180475</v>
      </c>
      <c r="FVI6" t="n">
        <v>15348037.26855482</v>
      </c>
      <c r="FVJ6" t="n">
        <v>13008201.75341784</v>
      </c>
      <c r="FVK6" t="n">
        <v>10851598.17306495</v>
      </c>
      <c r="FVL6" t="n">
        <v>12043830.21238553</v>
      </c>
      <c r="FVM6" t="n">
        <v>35114110.36767201</v>
      </c>
      <c r="FVN6" t="n">
        <v>60456485.45618778</v>
      </c>
      <c r="FVO6" t="n">
        <v>68086632.90615112</v>
      </c>
      <c r="FVP6" t="n">
        <v>66683695.01038602</v>
      </c>
      <c r="FVQ6" t="n">
        <v>61271766.46922934</v>
      </c>
      <c r="FVR6" t="n">
        <v>57963599.47528756</v>
      </c>
      <c r="FVS6" t="n">
        <v>63670823.12319693</v>
      </c>
      <c r="FVT6" t="n">
        <v>68659907.74480101</v>
      </c>
      <c r="FVU6" t="n">
        <v>64592211.21602257</v>
      </c>
      <c r="FVV6" t="n">
        <v>72422187.38750748</v>
      </c>
      <c r="FVW6" t="n">
        <v>88415268.77216697</v>
      </c>
      <c r="FVX6" t="n">
        <v>103221585.9388047</v>
      </c>
      <c r="FVY6" t="n">
        <v>118166639.6074173</v>
      </c>
      <c r="FVZ6" t="n">
        <v>126037362.5220197</v>
      </c>
      <c r="FWA6" t="n">
        <v>138383556.2370188</v>
      </c>
      <c r="FWB6" t="n">
        <v>137568197.1557686</v>
      </c>
      <c r="FWC6" t="n">
        <v>144968758.7842657</v>
      </c>
      <c r="FWD6" t="n">
        <v>123255149.4685234</v>
      </c>
      <c r="FWE6" t="n">
        <v>56681199.0633128</v>
      </c>
      <c r="FWF6" t="n">
        <v>25370604.14466421</v>
      </c>
      <c r="FWG6" t="n">
        <v>15089113.62620514</v>
      </c>
      <c r="FWH6" t="n">
        <v>12704615.70378791</v>
      </c>
      <c r="FWI6" t="n">
        <v>10453862.20208893</v>
      </c>
      <c r="FWJ6" t="n">
        <v>11925957.93851172</v>
      </c>
      <c r="FWK6" t="n">
        <v>35367221.68028595</v>
      </c>
      <c r="FWL6" t="n">
        <v>59435207.55692023</v>
      </c>
      <c r="FWM6" t="n">
        <v>67126959.41547772</v>
      </c>
      <c r="FWN6" t="n">
        <v>66883828.16668574</v>
      </c>
      <c r="FWO6" t="n">
        <v>60716503.01190136</v>
      </c>
      <c r="FWP6" t="n">
        <v>57785324.69351745</v>
      </c>
      <c r="FWQ6" t="n">
        <v>63802357.70920523</v>
      </c>
      <c r="FWR6" t="n">
        <v>68698178.71958132</v>
      </c>
      <c r="FWS6" t="n">
        <v>64204890.24350467</v>
      </c>
      <c r="FWT6" t="n">
        <v>70621509.11121917</v>
      </c>
      <c r="FWU6" t="n">
        <v>88592576.53910397</v>
      </c>
      <c r="FWV6" t="n">
        <v>103221080.6050608</v>
      </c>
      <c r="FWW6" t="n">
        <v>116407123.6622163</v>
      </c>
      <c r="FWX6" t="n">
        <v>129918497.1241025</v>
      </c>
      <c r="FWY6" t="n">
        <v>140576301.5782448</v>
      </c>
      <c r="FWZ6" t="n">
        <v>139734661.9121592</v>
      </c>
      <c r="FXA6" t="n">
        <v>143231224.0205145</v>
      </c>
      <c r="FXB6" t="n">
        <v>124877893.327421</v>
      </c>
      <c r="FXC6" t="n">
        <v>55371017.32088742</v>
      </c>
      <c r="FXD6" t="n">
        <v>25374384.4192153</v>
      </c>
      <c r="FXE6" t="n">
        <v>14791853.60074008</v>
      </c>
      <c r="FXF6" t="n">
        <v>12999218.61707791</v>
      </c>
      <c r="FXG6" t="n">
        <v>10632890.98628245</v>
      </c>
      <c r="FXH6" t="n">
        <v>12009336.79909771</v>
      </c>
      <c r="FXI6" t="n">
        <v>35232734.99635515</v>
      </c>
      <c r="FXJ6" t="n">
        <v>60977034.13852684</v>
      </c>
      <c r="FXK6" t="n">
        <v>69551508.52585164</v>
      </c>
      <c r="FXL6" t="n">
        <v>66692416.55861553</v>
      </c>
      <c r="FXM6" t="n">
        <v>61133390.37031806</v>
      </c>
      <c r="FXN6" t="n">
        <v>56826083.92513597</v>
      </c>
      <c r="FXO6" t="n">
        <v>63599843.39969242</v>
      </c>
      <c r="FXP6" t="n">
        <v>68953620.81439544</v>
      </c>
      <c r="FXQ6" t="n">
        <v>64193276.81128258</v>
      </c>
      <c r="FXR6" t="n">
        <v>72962480.30242841</v>
      </c>
      <c r="FXS6" t="n">
        <v>87608146.31393243</v>
      </c>
      <c r="FXT6" t="n">
        <v>102651589.4849339</v>
      </c>
      <c r="FXU6" t="n">
        <v>117421944.7394203</v>
      </c>
      <c r="FXV6" t="n">
        <v>129166762.3585969</v>
      </c>
      <c r="FXW6" t="n">
        <v>140068303.9091827</v>
      </c>
      <c r="FXX6" t="n">
        <v>136172668.8016214</v>
      </c>
      <c r="FXY6" t="n">
        <v>139905360.822672</v>
      </c>
      <c r="FXZ6" t="n">
        <v>123368610.6013684</v>
      </c>
      <c r="FYA6" t="n">
        <v>58050357.16997783</v>
      </c>
      <c r="FYB6" t="n">
        <v>25214421.48759478</v>
      </c>
      <c r="FYC6" t="n">
        <v>14889872.746457</v>
      </c>
      <c r="FYD6" t="n">
        <v>12920136.61388835</v>
      </c>
      <c r="FYE6" t="n">
        <v>10402597.98322024</v>
      </c>
      <c r="FYF6" t="n">
        <v>11855635.31327374</v>
      </c>
      <c r="FYG6" t="n">
        <v>35389660.53110387</v>
      </c>
      <c r="FYH6" t="n">
        <v>60796489.14168856</v>
      </c>
      <c r="FYI6" t="n">
        <v>69778224.71885854</v>
      </c>
      <c r="FYJ6" t="n">
        <v>66162830.15293645</v>
      </c>
      <c r="FYK6" t="n">
        <v>61186173.02172809</v>
      </c>
      <c r="FYL6" t="n">
        <v>58546886.56989675</v>
      </c>
      <c r="FYM6" t="n">
        <v>62995794.48253272</v>
      </c>
      <c r="FYN6" t="n">
        <v>68105885.96766603</v>
      </c>
      <c r="FYO6" t="n">
        <v>64474508.32314108</v>
      </c>
      <c r="FYP6" t="n">
        <v>72334958.24280933</v>
      </c>
      <c r="FYQ6" t="n">
        <v>87311633.73049428</v>
      </c>
      <c r="FYR6" t="n">
        <v>99942177.94757722</v>
      </c>
      <c r="FYS6" t="n">
        <v>116049733.8461091</v>
      </c>
      <c r="FYT6" t="n">
        <v>127609201.720354</v>
      </c>
      <c r="FYU6" t="n">
        <v>140526198.0881602</v>
      </c>
      <c r="FYV6" t="n">
        <v>136320819.979453</v>
      </c>
      <c r="FYW6" t="n">
        <v>141989460.1140085</v>
      </c>
      <c r="FYX6" t="n">
        <v>124710267.3271811</v>
      </c>
      <c r="FYY6" t="n">
        <v>55769564.96350634</v>
      </c>
      <c r="FYZ6" t="n">
        <v>25986116.50121528</v>
      </c>
      <c r="FZA6" t="n">
        <v>14857064.22936221</v>
      </c>
      <c r="FZB6" t="n">
        <v>12728445.11110341</v>
      </c>
      <c r="FZC6" t="n">
        <v>10603644.50133769</v>
      </c>
      <c r="FZD6" t="n">
        <v>11859167.46551972</v>
      </c>
      <c r="FZE6" t="n">
        <v>34035966.61412646</v>
      </c>
      <c r="FZF6" t="n">
        <v>61640962.69204404</v>
      </c>
      <c r="FZG6" t="n">
        <v>66936184.28949753</v>
      </c>
      <c r="FZH6" t="n">
        <v>66778252.201111</v>
      </c>
      <c r="FZI6" t="n">
        <v>62064858.75372586</v>
      </c>
      <c r="FZJ6" t="n">
        <v>58528364.55775013</v>
      </c>
      <c r="FZK6" t="n">
        <v>63039439.10215773</v>
      </c>
      <c r="FZL6" t="n">
        <v>67766211.52843264</v>
      </c>
      <c r="FZM6" t="n">
        <v>64288527.18185769</v>
      </c>
      <c r="FZN6" t="n">
        <v>73316111.77221704</v>
      </c>
      <c r="FZO6" t="n">
        <v>87508341.74720109</v>
      </c>
      <c r="FZP6" t="n">
        <v>102151811.9994241</v>
      </c>
      <c r="FZQ6" t="n">
        <v>114333965.7631037</v>
      </c>
      <c r="FZR6" t="n">
        <v>126272824.7146429</v>
      </c>
      <c r="FZS6" t="n">
        <v>141040185.6904272</v>
      </c>
      <c r="FZT6" t="n">
        <v>135979523.4823954</v>
      </c>
      <c r="FZU6" t="n">
        <v>141642118.2927047</v>
      </c>
      <c r="FZV6" t="n">
        <v>124127398.1694931</v>
      </c>
      <c r="FZW6" t="n">
        <v>57617684.95265187</v>
      </c>
      <c r="FZX6" t="n">
        <v>25158707.49327057</v>
      </c>
      <c r="FZY6" t="n">
        <v>14988655.01201816</v>
      </c>
      <c r="FZZ6" t="n">
        <v>12974631.25539679</v>
      </c>
      <c r="GAA6" t="n">
        <v>10662272.1181407</v>
      </c>
      <c r="GAB6" t="n">
        <v>12107664.19807212</v>
      </c>
      <c r="GAC6" t="n">
        <v>34595667.919073</v>
      </c>
      <c r="GAD6" t="n">
        <v>60864455.39602467</v>
      </c>
      <c r="GAE6" t="n">
        <v>67818814.13627411</v>
      </c>
      <c r="GAF6" t="n">
        <v>67067599.97021458</v>
      </c>
      <c r="GAG6" t="n">
        <v>61399044.90439995</v>
      </c>
      <c r="GAH6" t="n">
        <v>59008747.14895422</v>
      </c>
      <c r="GAI6" t="n">
        <v>63377417.29579197</v>
      </c>
      <c r="GAJ6" t="n">
        <v>67456445.30351464</v>
      </c>
      <c r="GAK6" t="n">
        <v>64275499.28008178</v>
      </c>
      <c r="GAL6" t="n">
        <v>72617673.0463988</v>
      </c>
      <c r="GAM6" t="n">
        <v>86830445.88176136</v>
      </c>
      <c r="GAN6" t="n">
        <v>101625858.5221449</v>
      </c>
      <c r="GAO6" t="n">
        <v>116734784.4577828</v>
      </c>
      <c r="GAP6" t="n">
        <v>129181367.9921969</v>
      </c>
      <c r="GAQ6" t="n">
        <v>140647199.8074545</v>
      </c>
      <c r="GAR6" t="n">
        <v>136358673.5792985</v>
      </c>
      <c r="GAS6" t="n">
        <v>142521214.9862541</v>
      </c>
      <c r="GAT6" t="n">
        <v>124932518.4776955</v>
      </c>
      <c r="GAU6" t="n">
        <v>56816543.86989278</v>
      </c>
      <c r="GAV6" t="n">
        <v>25671425.84825868</v>
      </c>
      <c r="GAW6" t="n">
        <v>15103048.2097342</v>
      </c>
      <c r="GAX6" t="n">
        <v>12799372.89626426</v>
      </c>
      <c r="GAY6" t="n">
        <v>10543640.19916806</v>
      </c>
      <c r="GAZ6" t="n">
        <v>12116179.50478146</v>
      </c>
      <c r="GBA6" t="n">
        <v>35062158.61060367</v>
      </c>
      <c r="GBB6" t="n">
        <v>60339232.8501268</v>
      </c>
      <c r="GBC6" t="n">
        <v>68804961.24850649</v>
      </c>
      <c r="GBD6" t="n">
        <v>66702682.94285709</v>
      </c>
      <c r="GBE6" t="n">
        <v>61529120.84234434</v>
      </c>
      <c r="GBF6" t="n">
        <v>58818867.73516212</v>
      </c>
      <c r="GBG6" t="n">
        <v>63296086.82323115</v>
      </c>
      <c r="GBH6" t="n">
        <v>69458756.06940414</v>
      </c>
      <c r="GBI6" t="n">
        <v>63977606.82895637</v>
      </c>
      <c r="GBJ6" t="n">
        <v>73086825.35954699</v>
      </c>
      <c r="GBK6" t="n">
        <v>86267453.98576167</v>
      </c>
      <c r="GBL6" t="n">
        <v>101611514.9078055</v>
      </c>
      <c r="GBM6" t="n">
        <v>115171060.5876349</v>
      </c>
      <c r="GBN6" t="n">
        <v>129930193.9758485</v>
      </c>
      <c r="GBO6" t="n">
        <v>138970323.0093285</v>
      </c>
      <c r="GBP6" t="n">
        <v>137937894.102641</v>
      </c>
      <c r="GBQ6" t="n">
        <v>141066407.7272166</v>
      </c>
      <c r="GBR6" t="n">
        <v>122650262.0677034</v>
      </c>
      <c r="GBS6" t="n">
        <v>56940389.11156365</v>
      </c>
      <c r="GBT6" t="n">
        <v>24873890.97627677</v>
      </c>
      <c r="GBU6" t="n">
        <v>15281633.00206226</v>
      </c>
      <c r="GBV6" t="n">
        <v>12838220.95783111</v>
      </c>
      <c r="GBW6" t="n">
        <v>10743082.25696938</v>
      </c>
      <c r="GBX6" t="n">
        <v>11921415.42533909</v>
      </c>
      <c r="GBY6" t="n">
        <v>35198330.1779883</v>
      </c>
      <c r="GBZ6" t="n">
        <v>61506887.73028038</v>
      </c>
      <c r="GCA6" t="n">
        <v>67889267.2401288</v>
      </c>
      <c r="GCB6" t="n">
        <v>66664563.91605072</v>
      </c>
      <c r="GCC6" t="n">
        <v>61843286.58053128</v>
      </c>
      <c r="GCD6" t="n">
        <v>57782543.41802122</v>
      </c>
      <c r="GCE6" t="n">
        <v>62788103.56915108</v>
      </c>
      <c r="GCF6" t="n">
        <v>69151335.32178746</v>
      </c>
      <c r="GCG6" t="n">
        <v>64750949.99576533</v>
      </c>
      <c r="GCH6" t="n">
        <v>72401284.2033852</v>
      </c>
      <c r="GCI6" t="n">
        <v>87593699.11282361</v>
      </c>
      <c r="GCJ6" t="n">
        <v>101973793.3932019</v>
      </c>
      <c r="GCK6" t="n">
        <v>114917288.2387676</v>
      </c>
      <c r="GCL6" t="n">
        <v>126771875.0491298</v>
      </c>
      <c r="GCM6" t="n">
        <v>139137439.8130112</v>
      </c>
      <c r="GCN6" t="n">
        <v>136490211.5106733</v>
      </c>
      <c r="GCO6" t="n">
        <v>140101738.0547266</v>
      </c>
      <c r="GCP6" t="n">
        <v>123962193.6871871</v>
      </c>
      <c r="GCQ6" t="n">
        <v>57116303.48407721</v>
      </c>
      <c r="GCR6" t="n">
        <v>25505345.84728295</v>
      </c>
      <c r="GCS6" t="n">
        <v>15101863.45757129</v>
      </c>
      <c r="GCT6" t="n">
        <v>12724665.35689592</v>
      </c>
      <c r="GCU6" t="n">
        <v>10507331.91882291</v>
      </c>
      <c r="GCV6" t="n">
        <v>11943198.775273</v>
      </c>
      <c r="GCW6" t="n">
        <v>34293729.31513511</v>
      </c>
      <c r="GCX6" t="n">
        <v>61384362.84854732</v>
      </c>
      <c r="GCY6" t="n">
        <v>67267223.81690226</v>
      </c>
      <c r="GCZ6" t="n">
        <v>65708330.68407396</v>
      </c>
      <c r="GDA6" t="n">
        <v>61866197.56434302</v>
      </c>
      <c r="GDB6" t="n">
        <v>59110444.92259772</v>
      </c>
      <c r="GDC6" t="n">
        <v>62936428.58728753</v>
      </c>
      <c r="GDD6" t="n">
        <v>67855436.71807085</v>
      </c>
      <c r="GDE6" t="n">
        <v>62705329.97947046</v>
      </c>
      <c r="GDF6" t="n">
        <v>72530439.30750479</v>
      </c>
      <c r="GDG6" t="n">
        <v>85381633.74197829</v>
      </c>
      <c r="GDH6" t="n">
        <v>101598227.6863624</v>
      </c>
      <c r="GDI6" t="n">
        <v>115154780.2308703</v>
      </c>
      <c r="GDJ6" t="n">
        <v>128938466.6277457</v>
      </c>
      <c r="GDK6" t="n">
        <v>140771608.1845817</v>
      </c>
      <c r="GDL6" t="n">
        <v>135746245.5383925</v>
      </c>
      <c r="GDM6" t="n">
        <v>143378342.7166678</v>
      </c>
      <c r="GDN6" t="n">
        <v>123034487.0051106</v>
      </c>
      <c r="GDO6" t="n">
        <v>56468954.20054124</v>
      </c>
      <c r="GDP6" t="n">
        <v>26071652.62156407</v>
      </c>
      <c r="GDQ6" t="n">
        <v>14975453.14726738</v>
      </c>
      <c r="GDR6" t="n">
        <v>12885594.68282997</v>
      </c>
      <c r="GDS6" t="n">
        <v>10689512.15153242</v>
      </c>
      <c r="GDT6" t="n">
        <v>12069892.57568911</v>
      </c>
      <c r="GDU6" t="n">
        <v>35098162.08072865</v>
      </c>
      <c r="GDV6" t="n">
        <v>61418617.15619985</v>
      </c>
      <c r="GDW6" t="n">
        <v>69196654.65812211</v>
      </c>
      <c r="GDX6" t="n">
        <v>67801451.44200447</v>
      </c>
      <c r="GDY6" t="n">
        <v>61322604.4523242</v>
      </c>
      <c r="GDZ6" t="n">
        <v>58199708.67999604</v>
      </c>
      <c r="GEA6" t="n">
        <v>62528928.21159143</v>
      </c>
      <c r="GEB6" t="n">
        <v>68707994.94213377</v>
      </c>
      <c r="GEC6" t="n">
        <v>63573223.18610988</v>
      </c>
      <c r="GED6" t="n">
        <v>72937339.12958142</v>
      </c>
      <c r="GEE6" t="n">
        <v>87178526.91713655</v>
      </c>
      <c r="GEF6" t="n">
        <v>100233386.488068</v>
      </c>
      <c r="GEG6" t="n">
        <v>115979283.2660176</v>
      </c>
      <c r="GEH6" t="n">
        <v>128082105.9859247</v>
      </c>
      <c r="GEI6" t="n">
        <v>141474701.9340545</v>
      </c>
      <c r="GEJ6" t="n">
        <v>137578481.9621203</v>
      </c>
      <c r="GEK6" t="n">
        <v>141285854.1659826</v>
      </c>
      <c r="GEL6" t="n">
        <v>125735377.3732008</v>
      </c>
      <c r="GEM6" t="n">
        <v>55972891.83434373</v>
      </c>
      <c r="GEN6" t="n">
        <v>25416273.88679989</v>
      </c>
      <c r="GEO6" t="n">
        <v>15004707.76790929</v>
      </c>
      <c r="GEP6" t="n">
        <v>12600162.11525808</v>
      </c>
      <c r="GEQ6" t="n">
        <v>10662432.3061208</v>
      </c>
      <c r="GER6" t="n">
        <v>12049359.32928655</v>
      </c>
      <c r="GES6" t="n">
        <v>34499742.31079166</v>
      </c>
      <c r="GET6" t="n">
        <v>62197238.32339765</v>
      </c>
      <c r="GEU6" t="n">
        <v>67958938.38773066</v>
      </c>
      <c r="GEV6" t="n">
        <v>66668564.30915523</v>
      </c>
      <c r="GEW6" t="n">
        <v>60841438.75277668</v>
      </c>
      <c r="GEX6" t="n">
        <v>57645140.28624469</v>
      </c>
      <c r="GEY6" t="n">
        <v>61775595.83845582</v>
      </c>
      <c r="GEZ6" t="n">
        <v>69619873.17750843</v>
      </c>
      <c r="GFA6" t="n">
        <v>64556706.99398503</v>
      </c>
      <c r="GFB6" t="n">
        <v>72440007.42500728</v>
      </c>
      <c r="GFC6" t="n">
        <v>87506747.94250236</v>
      </c>
      <c r="GFD6" t="n">
        <v>104475641.6693031</v>
      </c>
      <c r="GFE6" t="n">
        <v>116837220.9195944</v>
      </c>
      <c r="GFF6" t="n">
        <v>130324211.2750165</v>
      </c>
      <c r="GFG6" t="n">
        <v>137965382.4399831</v>
      </c>
      <c r="GFH6" t="n">
        <v>135901335.4422394</v>
      </c>
      <c r="GFI6" t="n">
        <v>140474382.0668112</v>
      </c>
      <c r="GFJ6" t="n">
        <v>123448724.4376118</v>
      </c>
      <c r="GFK6" t="n">
        <v>57135520.90126964</v>
      </c>
      <c r="GFL6" t="n">
        <v>25940695.3152401</v>
      </c>
      <c r="GFM6" t="n">
        <v>14883396.85109868</v>
      </c>
      <c r="GFN6" t="n">
        <v>12626724.98167882</v>
      </c>
      <c r="GFO6" t="n">
        <v>10601266.14350604</v>
      </c>
      <c r="GFP6" t="n">
        <v>11852001.67781295</v>
      </c>
      <c r="GFQ6" t="n">
        <v>34812790.80318171</v>
      </c>
      <c r="GFR6" t="n">
        <v>61164074.58954196</v>
      </c>
      <c r="GFS6" t="n">
        <v>67932941.64205968</v>
      </c>
      <c r="GFT6" t="n">
        <v>66317924.49300412</v>
      </c>
      <c r="GFU6" t="n">
        <v>60993948.02123564</v>
      </c>
      <c r="GFV6" t="n">
        <v>58201237.61316671</v>
      </c>
      <c r="GFW6" t="n">
        <v>63834419.68691066</v>
      </c>
      <c r="GFX6" t="n">
        <v>69387704.77471766</v>
      </c>
      <c r="GFY6" t="n">
        <v>64922392.31043384</v>
      </c>
      <c r="GFZ6" t="n">
        <v>72237016.3250564</v>
      </c>
      <c r="GGA6" t="n">
        <v>87187636.01594239</v>
      </c>
      <c r="GGB6" t="n">
        <v>101181951.9418549</v>
      </c>
      <c r="GGC6" t="n">
        <v>115816696.3927388</v>
      </c>
      <c r="GGD6" t="n">
        <v>127333827.9776809</v>
      </c>
      <c r="GGE6" t="n">
        <v>137725624.4264212</v>
      </c>
      <c r="GGF6" t="n">
        <v>137313927.7648946</v>
      </c>
      <c r="GGG6" t="n">
        <v>142710929.6636564</v>
      </c>
      <c r="GGH6" t="n">
        <v>124314247.7816204</v>
      </c>
      <c r="GGI6" t="n">
        <v>56786529.4262107</v>
      </c>
      <c r="GGJ6" t="n">
        <v>25777422.97315557</v>
      </c>
      <c r="GGK6" t="n">
        <v>15191149.8298889</v>
      </c>
      <c r="GGL6" t="n">
        <v>12607342.72610771</v>
      </c>
      <c r="GGM6" t="n">
        <v>10642430.0132692</v>
      </c>
      <c r="GGN6" t="n">
        <v>12034348.47184518</v>
      </c>
      <c r="GGO6" t="n">
        <v>35275647.14731359</v>
      </c>
      <c r="GGP6" t="n">
        <v>60697479.63759127</v>
      </c>
      <c r="GGQ6" t="n">
        <v>67508489.47097018</v>
      </c>
      <c r="GGR6" t="n">
        <v>67181110.38521591</v>
      </c>
      <c r="GGS6" t="n">
        <v>61416066.1298542</v>
      </c>
      <c r="GGT6" t="n">
        <v>57069376.53611346</v>
      </c>
      <c r="GGU6" t="n">
        <v>62734916.95153903</v>
      </c>
      <c r="GGV6" t="n">
        <v>67484205.5901057</v>
      </c>
      <c r="GGW6" t="n">
        <v>64184139.56203017</v>
      </c>
      <c r="GGX6" t="n">
        <v>72114403.57294244</v>
      </c>
      <c r="GGY6" t="n">
        <v>86760178.49918827</v>
      </c>
      <c r="GGZ6" t="n">
        <v>101855857.0842741</v>
      </c>
      <c r="GHA6" t="n">
        <v>117862648.326238</v>
      </c>
      <c r="GHB6" t="n">
        <v>126101337.7022632</v>
      </c>
      <c r="GHC6" t="n">
        <v>135032325.4302607</v>
      </c>
      <c r="GHD6" t="n">
        <v>137697527.967292</v>
      </c>
      <c r="GHE6" t="n">
        <v>139941471.8559828</v>
      </c>
      <c r="GHF6" t="n">
        <v>121299795.795724</v>
      </c>
      <c r="GHG6" t="n">
        <v>57937284.87051996</v>
      </c>
      <c r="GHH6" t="n">
        <v>25320656.0467163</v>
      </c>
      <c r="GHI6" t="n">
        <v>15115936.22228909</v>
      </c>
      <c r="GHJ6" t="n">
        <v>12900356.53303079</v>
      </c>
      <c r="GHK6" t="n">
        <v>10572414.95624619</v>
      </c>
      <c r="GHL6" t="n">
        <v>11780684.01703315</v>
      </c>
      <c r="GHM6" t="n">
        <v>34802916.62038039</v>
      </c>
      <c r="GHN6" t="n">
        <v>61075770.35088455</v>
      </c>
      <c r="GHO6" t="n">
        <v>68219586.00099817</v>
      </c>
      <c r="GHP6" t="n">
        <v>66616980.0080213</v>
      </c>
      <c r="GHQ6" t="n">
        <v>61948090.16846988</v>
      </c>
      <c r="GHR6" t="n">
        <v>58469721.65820979</v>
      </c>
      <c r="GHS6" t="n">
        <v>62977351.50372906</v>
      </c>
      <c r="GHT6" t="n">
        <v>68746325.29853848</v>
      </c>
      <c r="GHU6" t="n">
        <v>63868221.14019747</v>
      </c>
      <c r="GHV6" t="n">
        <v>70949519.36426973</v>
      </c>
      <c r="GHW6" t="n">
        <v>86126614.76470597</v>
      </c>
      <c r="GHX6" t="n">
        <v>102101809.8676012</v>
      </c>
      <c r="GHY6" t="n">
        <v>118181248.6297116</v>
      </c>
      <c r="GHZ6" t="n">
        <v>128798930.6129735</v>
      </c>
      <c r="GIA6" t="n">
        <v>139792552.3558324</v>
      </c>
      <c r="GIB6" t="n">
        <v>137185747.1484669</v>
      </c>
      <c r="GIC6" t="n">
        <v>140639192.4312758</v>
      </c>
      <c r="GID6" t="n">
        <v>124139983.1221885</v>
      </c>
      <c r="GIE6" t="n">
        <v>56886088.72979137</v>
      </c>
      <c r="GIF6" t="n">
        <v>25357045.42492618</v>
      </c>
      <c r="GIG6" t="n">
        <v>15218603.08177736</v>
      </c>
      <c r="GIH6" t="n">
        <v>12712854.4707144</v>
      </c>
      <c r="GII6" t="n">
        <v>10668485.32416981</v>
      </c>
      <c r="GIJ6" t="n">
        <v>11951236.52768602</v>
      </c>
      <c r="GIK6" t="n">
        <v>35523646.52576997</v>
      </c>
      <c r="GIL6" t="n">
        <v>59409820.68236469</v>
      </c>
      <c r="GIM6" t="n">
        <v>67947904.50375898</v>
      </c>
      <c r="GIN6" t="n">
        <v>67111642.2857338</v>
      </c>
      <c r="GIO6" t="n">
        <v>61193337.35756253</v>
      </c>
      <c r="GIP6" t="n">
        <v>58145295.79787378</v>
      </c>
      <c r="GIQ6" t="n">
        <v>63898722.50912286</v>
      </c>
      <c r="GIR6" t="n">
        <v>67200612.30862658</v>
      </c>
      <c r="GIS6" t="n">
        <v>63789381.3360995</v>
      </c>
      <c r="GIT6" t="n">
        <v>73139189.73332423</v>
      </c>
      <c r="GIU6" t="n">
        <v>87715260.4160441</v>
      </c>
      <c r="GIV6" t="n">
        <v>103052414.6739766</v>
      </c>
      <c r="GIW6" t="n">
        <v>117645897.7890572</v>
      </c>
      <c r="GIX6" t="n">
        <v>127039826.3437828</v>
      </c>
      <c r="GIY6" t="n">
        <v>137733519.4713947</v>
      </c>
      <c r="GIZ6" t="n">
        <v>139376976.59863</v>
      </c>
      <c r="GJA6" t="n">
        <v>145062964.7360898</v>
      </c>
      <c r="GJB6" t="n">
        <v>122775250.2046388</v>
      </c>
      <c r="GJC6" t="n">
        <v>57778082.35722895</v>
      </c>
      <c r="GJD6" t="n">
        <v>25274359.25350184</v>
      </c>
      <c r="GJE6" t="n">
        <v>14867066.13212413</v>
      </c>
      <c r="GJF6" t="n">
        <v>12757387.00901398</v>
      </c>
      <c r="GJG6" t="n">
        <v>10550325.63102691</v>
      </c>
      <c r="GJH6" t="n">
        <v>12134917.81764958</v>
      </c>
      <c r="GJI6" t="n">
        <v>34788965.69277287</v>
      </c>
      <c r="GJJ6" t="n">
        <v>60336039.55752347</v>
      </c>
      <c r="GJK6" t="n">
        <v>69918035.10904793</v>
      </c>
      <c r="GJL6" t="n">
        <v>66898493.39652073</v>
      </c>
      <c r="GJM6" t="n">
        <v>61017492.5823267</v>
      </c>
      <c r="GJN6" t="n">
        <v>58651475.38714384</v>
      </c>
      <c r="GJO6" t="n">
        <v>62493475.05578375</v>
      </c>
      <c r="GJP6" t="n">
        <v>68835811.31161594</v>
      </c>
      <c r="GJQ6" t="n">
        <v>63797478.3701812</v>
      </c>
      <c r="GJR6" t="n">
        <v>72913028.6700349</v>
      </c>
      <c r="GJS6" t="n">
        <v>86097386.0751327</v>
      </c>
      <c r="GJT6" t="n">
        <v>102851344.0592217</v>
      </c>
      <c r="GJU6" t="n">
        <v>117034092.588442</v>
      </c>
      <c r="GJV6" t="n">
        <v>127316446.1891738</v>
      </c>
      <c r="GJW6" t="n">
        <v>139342719.7361349</v>
      </c>
      <c r="GJX6" t="n">
        <v>137879690.9507811</v>
      </c>
      <c r="GJY6" t="n">
        <v>138622283.7740293</v>
      </c>
      <c r="GJZ6" t="n">
        <v>125907766.3338583</v>
      </c>
      <c r="GKA6" t="n">
        <v>56941903.20037332</v>
      </c>
      <c r="GKB6" t="n">
        <v>25727135.58368475</v>
      </c>
      <c r="GKC6" t="n">
        <v>14822741.89047454</v>
      </c>
      <c r="GKD6" t="n">
        <v>12553723.95639801</v>
      </c>
      <c r="GKE6" t="n">
        <v>10557124.32057936</v>
      </c>
      <c r="GKF6" t="n">
        <v>12134115.47397885</v>
      </c>
      <c r="GKG6" t="n">
        <v>34569301.78737276</v>
      </c>
      <c r="GKH6" t="n">
        <v>61197559.9371582</v>
      </c>
      <c r="GKI6" t="n">
        <v>68997656.16334406</v>
      </c>
      <c r="GKJ6" t="n">
        <v>66820458.36465889</v>
      </c>
      <c r="GKK6" t="n">
        <v>61384959.76410562</v>
      </c>
      <c r="GKL6" t="n">
        <v>58352856.63813602</v>
      </c>
      <c r="GKM6" t="n">
        <v>62981157.6677285</v>
      </c>
      <c r="GKN6" t="n">
        <v>68949240.00553244</v>
      </c>
      <c r="GKO6" t="n">
        <v>64235549.71444158</v>
      </c>
      <c r="GKP6" t="n">
        <v>72124368.4934133</v>
      </c>
      <c r="GKQ6" t="n">
        <v>86855628.65782826</v>
      </c>
      <c r="GKR6" t="n">
        <v>101867314.6324658</v>
      </c>
      <c r="GKS6" t="n">
        <v>115498305.9888765</v>
      </c>
      <c r="GKT6" t="n">
        <v>126802700.7997842</v>
      </c>
      <c r="GKU6" t="n">
        <v>137900757.3658242</v>
      </c>
      <c r="GKV6" t="n">
        <v>137562832.4382432</v>
      </c>
      <c r="GKW6" t="n">
        <v>138978813.6334722</v>
      </c>
      <c r="GKX6" t="n">
        <v>126615653.17947</v>
      </c>
      <c r="GKY6" t="n">
        <v>57265116.09927901</v>
      </c>
      <c r="GKZ6" t="n">
        <v>25591270.08150791</v>
      </c>
      <c r="GLA6" t="n">
        <v>15177152.64106232</v>
      </c>
      <c r="GLB6" t="n">
        <v>12689203.69914344</v>
      </c>
      <c r="GLC6" t="n">
        <v>10549096.69257094</v>
      </c>
      <c r="GLD6" t="n">
        <v>12103557.64904325</v>
      </c>
      <c r="GLE6" t="n">
        <v>35246642.476731</v>
      </c>
      <c r="GLF6" t="n">
        <v>60298806.56102564</v>
      </c>
      <c r="GLG6" t="n">
        <v>68165971.34822828</v>
      </c>
      <c r="GLH6" t="n">
        <v>65864749.00006291</v>
      </c>
      <c r="GLI6" t="n">
        <v>61726814.95512912</v>
      </c>
      <c r="GLJ6" t="n">
        <v>58637970.23460369</v>
      </c>
      <c r="GLK6" t="n">
        <v>62603654.29871074</v>
      </c>
      <c r="GLL6" t="n">
        <v>67564407.23248348</v>
      </c>
      <c r="GLM6" t="n">
        <v>64203794.20642763</v>
      </c>
      <c r="GLN6" t="n">
        <v>73760809.80550964</v>
      </c>
      <c r="GLO6" t="n">
        <v>86660734.89592755</v>
      </c>
      <c r="GLP6" t="n">
        <v>101189093.9287831</v>
      </c>
      <c r="GLQ6" t="n">
        <v>115090411.0625039</v>
      </c>
      <c r="GLR6" t="n">
        <v>128093852.5331625</v>
      </c>
      <c r="GLS6" t="n">
        <v>139739870.538077</v>
      </c>
      <c r="GLT6" t="n">
        <v>138404154.4922262</v>
      </c>
      <c r="GLU6" t="n">
        <v>143328640.1432437</v>
      </c>
      <c r="GLV6" t="n">
        <v>122552112.5424183</v>
      </c>
      <c r="GLW6" t="n">
        <v>56898688.14775232</v>
      </c>
      <c r="GLX6" t="n">
        <v>25495263.64517509</v>
      </c>
      <c r="GLY6" t="n">
        <v>14953585.7919298</v>
      </c>
      <c r="GLZ6" t="n">
        <v>12880617.18997481</v>
      </c>
      <c r="GMA6" t="n">
        <v>10485089.86624421</v>
      </c>
      <c r="GMB6" t="n">
        <v>11985755.1256488</v>
      </c>
      <c r="GMC6" t="n">
        <v>34923808.25525814</v>
      </c>
      <c r="GMD6" t="n">
        <v>60290749.33049731</v>
      </c>
      <c r="GME6" t="n">
        <v>68597010.6574149</v>
      </c>
      <c r="GMF6" t="n">
        <v>66919113.82590188</v>
      </c>
      <c r="GMG6" t="n">
        <v>61332791.40897628</v>
      </c>
      <c r="GMH6" t="n">
        <v>56631322.96692859</v>
      </c>
      <c r="GMI6" t="n">
        <v>62390410.3586122</v>
      </c>
      <c r="GMJ6" t="n">
        <v>68286648.81335455</v>
      </c>
      <c r="GMK6" t="n">
        <v>64472900.74643473</v>
      </c>
      <c r="GML6" t="n">
        <v>72814342.17276248</v>
      </c>
      <c r="GMM6" t="n">
        <v>86875118.2417561</v>
      </c>
      <c r="GMN6" t="n">
        <v>100801148.3847356</v>
      </c>
      <c r="GMO6" t="n">
        <v>116125148.6513989</v>
      </c>
      <c r="GMP6" t="n">
        <v>126591678.4890551</v>
      </c>
      <c r="GMQ6" t="n">
        <v>137972161.4527645</v>
      </c>
      <c r="GMR6" t="n">
        <v>134885179.4130937</v>
      </c>
      <c r="GMS6" t="n">
        <v>139613894.7120839</v>
      </c>
      <c r="GMT6" t="n">
        <v>124471122.8001719</v>
      </c>
      <c r="GMU6" t="n">
        <v>56992951.87813502</v>
      </c>
      <c r="GMV6" t="n">
        <v>25773749.95817908</v>
      </c>
      <c r="GMW6" t="n">
        <v>15165443.56182436</v>
      </c>
      <c r="GMX6" t="n">
        <v>12868944.15720362</v>
      </c>
      <c r="GMY6" t="n">
        <v>10567937.86921072</v>
      </c>
      <c r="GMZ6" t="n">
        <v>11880189.56769367</v>
      </c>
      <c r="GNA6" t="n">
        <v>35056468.40497027</v>
      </c>
      <c r="GNB6" t="n">
        <v>60929326.74001437</v>
      </c>
      <c r="GNC6" t="n">
        <v>68753704.97589161</v>
      </c>
      <c r="GND6" t="n">
        <v>66122546.54654015</v>
      </c>
      <c r="GNE6" t="n">
        <v>61280878.93659338</v>
      </c>
      <c r="GNF6" t="n">
        <v>59087294.44269062</v>
      </c>
      <c r="GNG6" t="n">
        <v>63273808.46605983</v>
      </c>
      <c r="GNH6" t="n">
        <v>68113422.08658701</v>
      </c>
      <c r="GNI6" t="n">
        <v>64330695.58887014</v>
      </c>
      <c r="GNJ6" t="n">
        <v>73378292.99127112</v>
      </c>
      <c r="GNK6" t="n">
        <v>88080281.68637548</v>
      </c>
      <c r="GNL6" t="n">
        <v>100284393.1334818</v>
      </c>
      <c r="GNM6" t="n">
        <v>117199298.0753824</v>
      </c>
      <c r="GNN6" t="n">
        <v>128574821.1050395</v>
      </c>
      <c r="GNO6" t="n">
        <v>136995308.8832695</v>
      </c>
      <c r="GNP6" t="n">
        <v>137056203.8110318</v>
      </c>
      <c r="GNQ6" t="n">
        <v>139844214.5368515</v>
      </c>
      <c r="GNR6" t="n">
        <v>126241067.1941246</v>
      </c>
      <c r="GNS6" t="n">
        <v>56344007.67643899</v>
      </c>
      <c r="GNT6" t="n">
        <v>25733468.24046559</v>
      </c>
      <c r="GNU6" t="n">
        <v>15061633.39691358</v>
      </c>
      <c r="GNV6" t="n">
        <v>12765285.36252692</v>
      </c>
      <c r="GNW6" t="n">
        <v>10790752.88810058</v>
      </c>
      <c r="GNX6" t="n">
        <v>12042075.80207055</v>
      </c>
      <c r="GNY6" t="n">
        <v>34808760.73414557</v>
      </c>
      <c r="GNZ6" t="n">
        <v>60934103.56502143</v>
      </c>
      <c r="GOA6" t="n">
        <v>66706949.31891112</v>
      </c>
      <c r="GOB6" t="n">
        <v>67274510.55929287</v>
      </c>
      <c r="GOC6" t="n">
        <v>60826423.49662295</v>
      </c>
      <c r="GOD6" t="n">
        <v>58060844.45049431</v>
      </c>
      <c r="GOE6" t="n">
        <v>62060375.7763413</v>
      </c>
      <c r="GOF6" t="n">
        <v>68096655.04223868</v>
      </c>
      <c r="GOG6" t="n">
        <v>63433785.51897782</v>
      </c>
      <c r="GOH6" t="n">
        <v>72390131.30001482</v>
      </c>
      <c r="GOI6" t="n">
        <v>88065251.396516</v>
      </c>
      <c r="GOJ6" t="n">
        <v>102802038.1428657</v>
      </c>
      <c r="GOK6" t="n">
        <v>117556236.9104007</v>
      </c>
      <c r="GOL6" t="n">
        <v>128105639.7538604</v>
      </c>
      <c r="GOM6" t="n">
        <v>137664126.3683437</v>
      </c>
      <c r="GON6" t="n">
        <v>134722043.2633809</v>
      </c>
      <c r="GOO6" t="n">
        <v>142303322.5661218</v>
      </c>
      <c r="GOP6" t="n">
        <v>121595986.609647</v>
      </c>
      <c r="GOQ6" t="n">
        <v>56359497.37304591</v>
      </c>
      <c r="GOR6" t="n">
        <v>25644256.36323844</v>
      </c>
      <c r="GOS6" t="n">
        <v>15027132.83358476</v>
      </c>
      <c r="GOT6" t="n">
        <v>12635146.3488587</v>
      </c>
      <c r="GOU6" t="n">
        <v>10582836.90670584</v>
      </c>
      <c r="GOV6" t="n">
        <v>11627015.79776936</v>
      </c>
      <c r="GOW6" t="n">
        <v>34163585.57026462</v>
      </c>
      <c r="GOX6" t="n">
        <v>61178758.47541004</v>
      </c>
      <c r="GOY6" t="n">
        <v>67625089.01706193</v>
      </c>
      <c r="GOZ6" t="n">
        <v>66493416.36217564</v>
      </c>
      <c r="GPA6" t="n">
        <v>61365033.02254244</v>
      </c>
      <c r="GPB6" t="n">
        <v>56432778.8477523</v>
      </c>
      <c r="GPC6" t="n">
        <v>62281241.02052734</v>
      </c>
      <c r="GPD6" t="n">
        <v>68444198.17018323</v>
      </c>
      <c r="GPE6" t="n">
        <v>64491344.09714559</v>
      </c>
      <c r="GPF6" t="n">
        <v>75188782.3706058</v>
      </c>
      <c r="GPG6" t="n">
        <v>85735074.75969063</v>
      </c>
      <c r="GPH6" t="n">
        <v>100089625.2468887</v>
      </c>
      <c r="GPI6" t="n">
        <v>114857571.6219103</v>
      </c>
      <c r="GPJ6" t="n">
        <v>129558794.786553</v>
      </c>
      <c r="GPK6" t="n">
        <v>139566254.0517713</v>
      </c>
      <c r="GPL6" t="n">
        <v>134603613.2893136</v>
      </c>
      <c r="GPM6" t="n">
        <v>141323069.5722097</v>
      </c>
      <c r="GPN6" t="n">
        <v>124913957.6023323</v>
      </c>
      <c r="GPO6" t="n">
        <v>56802265.44091418</v>
      </c>
      <c r="GPP6" t="n">
        <v>25757651.29613811</v>
      </c>
      <c r="GPQ6" t="n">
        <v>14707987.50449792</v>
      </c>
      <c r="GPR6" t="n">
        <v>12841206.3521733</v>
      </c>
      <c r="GPS6" t="n">
        <v>10534632.2799361</v>
      </c>
      <c r="GPT6" t="n">
        <v>12049285.93259477</v>
      </c>
      <c r="GPU6" t="n">
        <v>34232297.35712051</v>
      </c>
      <c r="GPV6" t="n">
        <v>60855623.39521196</v>
      </c>
      <c r="GPW6" t="n">
        <v>67871833.54189436</v>
      </c>
      <c r="GPX6" t="n">
        <v>66420680.68998238</v>
      </c>
      <c r="GPY6" t="n">
        <v>60425167.22563767</v>
      </c>
      <c r="GPZ6" t="n">
        <v>58334473.3528251</v>
      </c>
      <c r="GQA6" t="n">
        <v>62182384.86961749</v>
      </c>
      <c r="GQB6" t="n">
        <v>66994997.62566777</v>
      </c>
      <c r="GQC6" t="n">
        <v>64457683.76261851</v>
      </c>
      <c r="GQD6" t="n">
        <v>72599713.74119122</v>
      </c>
      <c r="GQE6" t="n">
        <v>86351252.79808672</v>
      </c>
      <c r="GQF6" t="n">
        <v>102449697.9636695</v>
      </c>
      <c r="GQG6" t="n">
        <v>114319474.6931026</v>
      </c>
      <c r="GQH6" t="n">
        <v>129566731.9255998</v>
      </c>
      <c r="GQI6" t="n">
        <v>135467469.0747135</v>
      </c>
      <c r="GQJ6" t="n">
        <v>138818511.160184</v>
      </c>
      <c r="GQK6" t="n">
        <v>142803125.8448675</v>
      </c>
      <c r="GQL6" t="n">
        <v>124057932.4609868</v>
      </c>
      <c r="GQM6" t="n">
        <v>56687371.38408533</v>
      </c>
      <c r="GQN6" t="n">
        <v>25772331.86016875</v>
      </c>
      <c r="GQO6" t="n">
        <v>15005519.70205048</v>
      </c>
      <c r="GQP6" t="n">
        <v>12901374.21986657</v>
      </c>
      <c r="GQQ6" t="n">
        <v>10788783.66691766</v>
      </c>
      <c r="GQR6" t="n">
        <v>11814220.93503997</v>
      </c>
      <c r="GQS6" t="n">
        <v>34502930.37074728</v>
      </c>
      <c r="GQT6" t="n">
        <v>61250428.97729465</v>
      </c>
      <c r="GQU6" t="n">
        <v>68866575.91971974</v>
      </c>
      <c r="GQV6" t="n">
        <v>65711632.85848101</v>
      </c>
      <c r="GQW6" t="n">
        <v>61605611.24938216</v>
      </c>
      <c r="GQX6" t="n">
        <v>58634866.99388193</v>
      </c>
      <c r="GQY6" t="n">
        <v>62278503.12630588</v>
      </c>
      <c r="GQZ6" t="n">
        <v>67764029.93697651</v>
      </c>
      <c r="GRA6" t="n">
        <v>62847887.78681941</v>
      </c>
      <c r="GRB6" t="n">
        <v>71600833.51818919</v>
      </c>
      <c r="GRC6" t="n">
        <v>86947623.13632278</v>
      </c>
      <c r="GRD6" t="n">
        <v>101497056.0724651</v>
      </c>
      <c r="GRE6" t="n">
        <v>117201636.7208005</v>
      </c>
      <c r="GRF6" t="n">
        <v>128094940.8493775</v>
      </c>
      <c r="GRG6" t="n">
        <v>141163459.9093017</v>
      </c>
      <c r="GRH6" t="n">
        <v>136667178.7569615</v>
      </c>
      <c r="GRI6" t="n">
        <v>142693703.5226071</v>
      </c>
      <c r="GRJ6" t="n">
        <v>125106645.4767502</v>
      </c>
      <c r="GRK6" t="n">
        <v>56682027.50173286</v>
      </c>
      <c r="GRL6" t="n">
        <v>26135061.70762516</v>
      </c>
      <c r="GRM6" t="n">
        <v>15082575.32742213</v>
      </c>
      <c r="GRN6" t="n">
        <v>12690624.55937865</v>
      </c>
      <c r="GRO6" t="n">
        <v>10643239.92497967</v>
      </c>
      <c r="GRP6" t="n">
        <v>12016804.30458813</v>
      </c>
      <c r="GRQ6" t="n">
        <v>35271687.48553612</v>
      </c>
      <c r="GRR6" t="n">
        <v>60825338.26826481</v>
      </c>
      <c r="GRS6" t="n">
        <v>68602167.98413056</v>
      </c>
      <c r="GRT6" t="n">
        <v>65663925.38256711</v>
      </c>
      <c r="GRU6" t="n">
        <v>61924466.42501485</v>
      </c>
      <c r="GRV6" t="n">
        <v>57644090.27555197</v>
      </c>
      <c r="GRW6" t="n">
        <v>63132754.49321497</v>
      </c>
      <c r="GRX6" t="n">
        <v>68781474.85056342</v>
      </c>
      <c r="GRY6" t="n">
        <v>63982499.44102868</v>
      </c>
      <c r="GRZ6" t="n">
        <v>72235642.22411169</v>
      </c>
      <c r="GSA6" t="n">
        <v>86595328.37921755</v>
      </c>
      <c r="GSB6" t="n">
        <v>99151750.72383979</v>
      </c>
      <c r="GSC6" t="n">
        <v>119784938.1535732</v>
      </c>
      <c r="GSD6" t="n">
        <v>126956835.1602523</v>
      </c>
      <c r="GSE6" t="n">
        <v>139450761.0813321</v>
      </c>
      <c r="GSF6" t="n">
        <v>136480716.8025116</v>
      </c>
      <c r="GSG6" t="n">
        <v>141315679.557206</v>
      </c>
      <c r="GSH6" t="n">
        <v>125325753.9476826</v>
      </c>
      <c r="GSI6" t="n">
        <v>56487836.3176285</v>
      </c>
      <c r="GSJ6" t="n">
        <v>25389677.66637559</v>
      </c>
      <c r="GSK6" t="n">
        <v>14813731.37515352</v>
      </c>
      <c r="GSL6" t="n">
        <v>12801824.010553</v>
      </c>
      <c r="GSM6" t="n">
        <v>10609264.02350175</v>
      </c>
      <c r="GSN6" t="n">
        <v>12007621.0204453</v>
      </c>
      <c r="GSO6" t="n">
        <v>34642315.49890497</v>
      </c>
      <c r="GSP6" t="n">
        <v>61222895.09653518</v>
      </c>
      <c r="GSQ6" t="n">
        <v>67364625.55582555</v>
      </c>
      <c r="GSR6" t="n">
        <v>66242330.53528336</v>
      </c>
      <c r="GSS6" t="n">
        <v>61536308.20437106</v>
      </c>
      <c r="GST6" t="n">
        <v>57953299.18617347</v>
      </c>
      <c r="GSU6" t="n">
        <v>63603877.73263781</v>
      </c>
      <c r="GSV6" t="n">
        <v>67909087.94017994</v>
      </c>
      <c r="GSW6" t="n">
        <v>64463876.31962794</v>
      </c>
      <c r="GSX6" t="n">
        <v>72194793.15077041</v>
      </c>
      <c r="GSY6" t="n">
        <v>85981022.68262829</v>
      </c>
      <c r="GSZ6" t="n">
        <v>102729748.2173141</v>
      </c>
      <c r="GTA6" t="n">
        <v>116240133.5614571</v>
      </c>
      <c r="GTB6" t="n">
        <v>128027638.2553763</v>
      </c>
      <c r="GTC6" t="n">
        <v>139071388.891999</v>
      </c>
      <c r="GTD6" t="n">
        <v>136497086.2349729</v>
      </c>
      <c r="GTE6" t="n">
        <v>141340346.0447344</v>
      </c>
      <c r="GTF6" t="n">
        <v>121513682.5813354</v>
      </c>
      <c r="GTG6" t="n">
        <v>57452301.7631807</v>
      </c>
      <c r="GTH6" t="n">
        <v>25432485.12149357</v>
      </c>
      <c r="GTI6" t="n">
        <v>15204261.60657732</v>
      </c>
      <c r="GTJ6" t="n">
        <v>12666684.64250357</v>
      </c>
      <c r="GTK6" t="n">
        <v>10630727.03516456</v>
      </c>
      <c r="GTL6" t="n">
        <v>12155674.74114969</v>
      </c>
      <c r="GTM6" t="n">
        <v>34771785.83401399</v>
      </c>
      <c r="GTN6" t="n">
        <v>61117976.98131384</v>
      </c>
      <c r="GTO6" t="n">
        <v>68401081.49634489</v>
      </c>
      <c r="GTP6" t="n">
        <v>67151596.80771384</v>
      </c>
      <c r="GTQ6" t="n">
        <v>62605697.50262735</v>
      </c>
      <c r="GTR6" t="n">
        <v>58139048.58555163</v>
      </c>
      <c r="GTS6" t="n">
        <v>62399492.75248839</v>
      </c>
      <c r="GTT6" t="n">
        <v>67615922.70066926</v>
      </c>
      <c r="GTU6" t="n">
        <v>64045836.60105722</v>
      </c>
      <c r="GTV6" t="n">
        <v>72346199.43083414</v>
      </c>
      <c r="GTW6" t="n">
        <v>87657558.27390529</v>
      </c>
      <c r="GTX6" t="n">
        <v>102205045.9383492</v>
      </c>
      <c r="GTY6" t="n">
        <v>118461792.1458876</v>
      </c>
      <c r="GTZ6" t="n">
        <v>128154516.2767539</v>
      </c>
      <c r="GUA6" t="n">
        <v>138315582.8647784</v>
      </c>
      <c r="GUB6" t="n">
        <v>138573844.9882264</v>
      </c>
      <c r="GUC6" t="n">
        <v>138285847.1633357</v>
      </c>
      <c r="GUD6" t="n">
        <v>123690892.3992832</v>
      </c>
      <c r="GUE6" t="n">
        <v>57340591.12421757</v>
      </c>
      <c r="GUF6" t="n">
        <v>25418324.74415042</v>
      </c>
      <c r="GUG6" t="n">
        <v>14781123.49869878</v>
      </c>
      <c r="GUH6" t="n">
        <v>12892954.88596821</v>
      </c>
      <c r="GUI6" t="n">
        <v>10551927.60073058</v>
      </c>
      <c r="GUJ6" t="n">
        <v>12198912.65002611</v>
      </c>
      <c r="GUK6" t="n">
        <v>34059983.65917423</v>
      </c>
      <c r="GUL6" t="n">
        <v>60857488.99311257</v>
      </c>
      <c r="GUM6" t="n">
        <v>68004662.25081861</v>
      </c>
      <c r="GUN6" t="n">
        <v>67252212.55844991</v>
      </c>
      <c r="GUO6" t="n">
        <v>61503879.40326532</v>
      </c>
      <c r="GUP6" t="n">
        <v>58359312.68809924</v>
      </c>
      <c r="GUQ6" t="n">
        <v>63725851.1339446</v>
      </c>
      <c r="GUR6" t="n">
        <v>68538729.50673482</v>
      </c>
      <c r="GUS6" t="n">
        <v>64110857.34804455</v>
      </c>
      <c r="GUT6" t="n">
        <v>72083054.88531229</v>
      </c>
      <c r="GUU6" t="n">
        <v>87210640.04646823</v>
      </c>
      <c r="GUV6" t="n">
        <v>102373604.4909543</v>
      </c>
      <c r="GUW6" t="n">
        <v>117718585.474894</v>
      </c>
      <c r="GUX6" t="n">
        <v>128261498.8689043</v>
      </c>
      <c r="GUY6" t="n">
        <v>140053520.0161835</v>
      </c>
      <c r="GUZ6" t="n">
        <v>138078865.9559591</v>
      </c>
      <c r="GVA6" t="n">
        <v>141664230.7139778</v>
      </c>
      <c r="GVB6" t="n">
        <v>124979605.0072637</v>
      </c>
      <c r="GVC6" t="n">
        <v>56707072.08142295</v>
      </c>
      <c r="GVD6" t="n">
        <v>25894245.29216752</v>
      </c>
      <c r="GVE6" t="n">
        <v>15238669.3433543</v>
      </c>
      <c r="GVF6" t="n">
        <v>12903266.90969347</v>
      </c>
      <c r="GVG6" t="n">
        <v>10546378.67321271</v>
      </c>
      <c r="GVH6" t="n">
        <v>11892177.1990062</v>
      </c>
      <c r="GVI6" t="n">
        <v>34658626.43335923</v>
      </c>
      <c r="GVJ6" t="n">
        <v>60013796.85218006</v>
      </c>
      <c r="GVK6" t="n">
        <v>67344579.53708607</v>
      </c>
      <c r="GVL6" t="n">
        <v>66436162.91127254</v>
      </c>
      <c r="GVM6" t="n">
        <v>60787382.64933661</v>
      </c>
      <c r="GVN6" t="n">
        <v>57446486.26161043</v>
      </c>
      <c r="GVO6" t="n">
        <v>62510389.84273519</v>
      </c>
      <c r="GVP6" t="n">
        <v>69147780.5019722</v>
      </c>
      <c r="GVQ6" t="n">
        <v>63901496.52061763</v>
      </c>
      <c r="GVR6" t="n">
        <v>72565378.11700691</v>
      </c>
      <c r="GVS6" t="n">
        <v>86741026.83833936</v>
      </c>
      <c r="GVT6" t="n">
        <v>101150107.5063649</v>
      </c>
      <c r="GVU6" t="n">
        <v>118802570.8946759</v>
      </c>
      <c r="GVV6" t="n">
        <v>128020250.3814342</v>
      </c>
      <c r="GVW6" t="n">
        <v>139719847.8697505</v>
      </c>
      <c r="GVX6" t="n">
        <v>138163131.2990336</v>
      </c>
      <c r="GVY6" t="n">
        <v>141894635.0668947</v>
      </c>
      <c r="GVZ6" t="n">
        <v>122156877.2848039</v>
      </c>
      <c r="GWA6" t="n">
        <v>57543662.07970499</v>
      </c>
      <c r="GWB6" t="n">
        <v>25415819.95092601</v>
      </c>
      <c r="GWC6" t="n">
        <v>14797513.94229107</v>
      </c>
      <c r="GWD6" t="n">
        <v>12707945.77391366</v>
      </c>
      <c r="GWE6" t="n">
        <v>10512404.35651216</v>
      </c>
      <c r="GWF6" t="n">
        <v>11841836.01903415</v>
      </c>
      <c r="GWG6" t="n">
        <v>35017695.94202042</v>
      </c>
      <c r="GWH6" t="n">
        <v>61816278.46333806</v>
      </c>
      <c r="GWI6" t="n">
        <v>68244716.83620425</v>
      </c>
      <c r="GWJ6" t="n">
        <v>67062036.66389578</v>
      </c>
      <c r="GWK6" t="n">
        <v>60423450.76246355</v>
      </c>
      <c r="GWL6" t="n">
        <v>58742024.79006968</v>
      </c>
      <c r="GWM6" t="n">
        <v>63940299.25532801</v>
      </c>
      <c r="GWN6" t="n">
        <v>69812910.46027079</v>
      </c>
      <c r="GWO6" t="n">
        <v>64684858.27120081</v>
      </c>
      <c r="GWP6" t="n">
        <v>71975785.80314112</v>
      </c>
      <c r="GWQ6" t="n">
        <v>86583201.45758338</v>
      </c>
      <c r="GWR6" t="n">
        <v>102228303.6564317</v>
      </c>
      <c r="GWS6" t="n">
        <v>116762751.9132794</v>
      </c>
      <c r="GWT6" t="n">
        <v>129153993.0540446</v>
      </c>
      <c r="GWU6" t="n">
        <v>140598406.2023995</v>
      </c>
      <c r="GWV6" t="n">
        <v>137685718.1577861</v>
      </c>
      <c r="GWW6" t="n">
        <v>140877787.5502857</v>
      </c>
      <c r="GWX6" t="n">
        <v>125752710.1081103</v>
      </c>
      <c r="GWY6" t="n">
        <v>56918767.75225827</v>
      </c>
      <c r="GWZ6" t="n">
        <v>25856926.42423619</v>
      </c>
      <c r="GXA6" t="n">
        <v>14908311.21170921</v>
      </c>
      <c r="GXB6" t="n">
        <v>12631546.05062276</v>
      </c>
      <c r="GXC6" t="n">
        <v>10562695.56806618</v>
      </c>
      <c r="GXD6" t="n">
        <v>12062886.48865402</v>
      </c>
      <c r="GXE6" t="n">
        <v>34772401.16727634</v>
      </c>
      <c r="GXF6" t="n">
        <v>61406110.6571478</v>
      </c>
      <c r="GXG6" t="n">
        <v>68490028.62985274</v>
      </c>
      <c r="GXH6" t="n">
        <v>66330160.37723674</v>
      </c>
      <c r="GXI6" t="n">
        <v>60701021.49217144</v>
      </c>
      <c r="GXJ6" t="n">
        <v>57227504.62617168</v>
      </c>
      <c r="GXK6" t="n">
        <v>63104739.90676462</v>
      </c>
      <c r="GXL6" t="n">
        <v>69656795.00629905</v>
      </c>
      <c r="GXM6" t="n">
        <v>64200387.47607823</v>
      </c>
      <c r="GXN6" t="n">
        <v>71747413.80060664</v>
      </c>
      <c r="GXO6" t="n">
        <v>86117804.47187735</v>
      </c>
      <c r="GXP6" t="n">
        <v>103047195.8776735</v>
      </c>
      <c r="GXQ6" t="n">
        <v>115241910.6036911</v>
      </c>
      <c r="GXR6" t="n">
        <v>125995819.9460929</v>
      </c>
      <c r="GXS6" t="n">
        <v>137919583.9363558</v>
      </c>
      <c r="GXT6" t="n">
        <v>139326247.1422553</v>
      </c>
      <c r="GXU6" t="n">
        <v>143451048.8181283</v>
      </c>
      <c r="GXV6" t="n">
        <v>122520244.6504044</v>
      </c>
      <c r="GXW6" t="n">
        <v>57150417.44969021</v>
      </c>
      <c r="GXX6" t="n">
        <v>25484816.32613961</v>
      </c>
      <c r="GXY6" t="n">
        <v>15135511.02570879</v>
      </c>
      <c r="GXZ6" t="n">
        <v>12811878.48077329</v>
      </c>
      <c r="GYA6" t="n">
        <v>10487105.28928829</v>
      </c>
      <c r="GYB6" t="n">
        <v>11994367.41106336</v>
      </c>
      <c r="GYC6" t="n">
        <v>34657633.13485009</v>
      </c>
      <c r="GYD6" t="n">
        <v>60918393.50580791</v>
      </c>
      <c r="GYE6" t="n">
        <v>69684944.49558185</v>
      </c>
      <c r="GYF6" t="n">
        <v>67464342.17085819</v>
      </c>
      <c r="GYG6" t="n">
        <v>61612063.80940926</v>
      </c>
      <c r="GYH6" t="n">
        <v>59133987.42413761</v>
      </c>
      <c r="GYI6" t="n">
        <v>64263439.52809142</v>
      </c>
      <c r="GYJ6" t="n">
        <v>70200640.41946213</v>
      </c>
      <c r="GYK6" t="n">
        <v>63998043.5302282</v>
      </c>
      <c r="GYL6" t="n">
        <v>73005577.75320219</v>
      </c>
      <c r="GYM6" t="n">
        <v>86060058.19388764</v>
      </c>
      <c r="GYN6" t="n">
        <v>101733334.4172613</v>
      </c>
      <c r="GYO6" t="n">
        <v>117709988.8868319</v>
      </c>
      <c r="GYP6" t="n">
        <v>127456371.6386672</v>
      </c>
      <c r="GYQ6" t="n">
        <v>138010112.7785998</v>
      </c>
      <c r="GYR6" t="n">
        <v>137807160.6572591</v>
      </c>
      <c r="GYS6" t="n">
        <v>142074612.9223319</v>
      </c>
      <c r="GYT6" t="n">
        <v>123153943.8651143</v>
      </c>
      <c r="GYU6" t="n">
        <v>57309140.43621676</v>
      </c>
      <c r="GYV6" t="n">
        <v>25995415.72707013</v>
      </c>
      <c r="GYW6" t="n">
        <v>14777165.85659998</v>
      </c>
      <c r="GYX6" t="n">
        <v>12829075.06009286</v>
      </c>
      <c r="GYY6" t="n">
        <v>10613518.31839258</v>
      </c>
      <c r="GYZ6" t="n">
        <v>12111926.61786249</v>
      </c>
      <c r="GZA6" t="n">
        <v>33841825.39351092</v>
      </c>
      <c r="GZB6" t="n">
        <v>60560390.91888149</v>
      </c>
      <c r="GZC6" t="n">
        <v>67932465.48702185</v>
      </c>
      <c r="GZD6" t="n">
        <v>66985037.23980054</v>
      </c>
      <c r="GZE6" t="n">
        <v>61306697.7749484</v>
      </c>
      <c r="GZF6" t="n">
        <v>58105331.95040768</v>
      </c>
      <c r="GZG6" t="n">
        <v>63946120.29423547</v>
      </c>
      <c r="GZH6" t="n">
        <v>68538948.017866</v>
      </c>
      <c r="GZI6" t="n">
        <v>64530459.02414864</v>
      </c>
      <c r="GZJ6" t="n">
        <v>72293255.9661018</v>
      </c>
      <c r="GZK6" t="n">
        <v>87052459.89325137</v>
      </c>
      <c r="GZL6" t="n">
        <v>101421399.5945665</v>
      </c>
      <c r="GZM6" t="n">
        <v>115844727.8512328</v>
      </c>
      <c r="GZN6" t="n">
        <v>126549425.3132806</v>
      </c>
      <c r="GZO6" t="n">
        <v>138577984.445103</v>
      </c>
      <c r="GZP6" t="n">
        <v>136647363.5761148</v>
      </c>
      <c r="GZQ6" t="n">
        <v>141251662.7820367</v>
      </c>
      <c r="GZR6" t="n">
        <v>124423421.5076454</v>
      </c>
      <c r="GZS6" t="n">
        <v>57169310.05350753</v>
      </c>
      <c r="GZT6" t="n">
        <v>25578822.78239039</v>
      </c>
      <c r="GZU6" t="n">
        <v>14892513.33616528</v>
      </c>
      <c r="GZV6" t="n">
        <v>12767900.46692591</v>
      </c>
      <c r="GZW6" t="n">
        <v>10674990.19603126</v>
      </c>
      <c r="GZX6" t="n">
        <v>11906663.58816889</v>
      </c>
      <c r="GZY6" t="n">
        <v>34832310.41121288</v>
      </c>
      <c r="GZZ6" t="n">
        <v>61103594.20098004</v>
      </c>
      <c r="HAA6" t="n">
        <v>68235072.17170912</v>
      </c>
      <c r="HAB6" t="n">
        <v>66186740.19779649</v>
      </c>
      <c r="HAC6" t="n">
        <v>60911301.78698961</v>
      </c>
      <c r="HAD6" t="n">
        <v>57767868.57304993</v>
      </c>
      <c r="HAE6" t="n">
        <v>63291762.01927722</v>
      </c>
      <c r="HAF6" t="n">
        <v>67683019.77156626</v>
      </c>
      <c r="HAG6" t="n">
        <v>65096193.92933328</v>
      </c>
      <c r="HAH6" t="n">
        <v>71777542.56972922</v>
      </c>
      <c r="HAI6" t="n">
        <v>85701148.21874298</v>
      </c>
      <c r="HAJ6" t="n">
        <v>101497678.7514285</v>
      </c>
      <c r="HAK6" t="n">
        <v>117646575.9760638</v>
      </c>
      <c r="HAL6" t="n">
        <v>129502468.4908591</v>
      </c>
      <c r="HAM6" t="n">
        <v>140741565.5436993</v>
      </c>
      <c r="HAN6" t="n">
        <v>138917114.3165287</v>
      </c>
      <c r="HAO6" t="n">
        <v>140478146.4044151</v>
      </c>
      <c r="HAP6" t="n">
        <v>124497929.6907616</v>
      </c>
      <c r="HAQ6" t="n">
        <v>57688198.68070594</v>
      </c>
      <c r="HAR6" t="n">
        <v>25798816.48996697</v>
      </c>
      <c r="HAS6" t="n">
        <v>15163197.16467353</v>
      </c>
      <c r="HAT6" t="n">
        <v>12733509.79025435</v>
      </c>
      <c r="HAU6" t="n">
        <v>10718887.83008835</v>
      </c>
      <c r="HAV6" t="n">
        <v>12090622.45739103</v>
      </c>
      <c r="HAW6" t="n">
        <v>34730694.15331762</v>
      </c>
      <c r="HAX6" t="n">
        <v>61833471.28506804</v>
      </c>
      <c r="HAY6" t="n">
        <v>67595106.06935379</v>
      </c>
      <c r="HAZ6" t="n">
        <v>65664341.42423577</v>
      </c>
      <c r="HBA6" t="n">
        <v>61221382.28225213</v>
      </c>
      <c r="HBB6" t="n">
        <v>59132558.00187179</v>
      </c>
      <c r="HBC6" t="n">
        <v>63601921.12203542</v>
      </c>
      <c r="HBD6" t="n">
        <v>67653131.266721</v>
      </c>
      <c r="HBE6" t="n">
        <v>63368332.62184961</v>
      </c>
      <c r="HBF6" t="n">
        <v>72667901.6809933</v>
      </c>
      <c r="HBG6" t="n">
        <v>87595414.65210572</v>
      </c>
      <c r="HBH6" t="n">
        <v>102829254.6297222</v>
      </c>
      <c r="HBI6" t="n">
        <v>117014544.9068115</v>
      </c>
      <c r="HBJ6" t="n">
        <v>128122585.3995639</v>
      </c>
      <c r="HBK6" t="n">
        <v>139513025.7670078</v>
      </c>
      <c r="HBL6" t="n">
        <v>138126696.3464651</v>
      </c>
      <c r="HBM6" t="n">
        <v>142358706.7656451</v>
      </c>
      <c r="HBN6" t="n">
        <v>123427980.458829</v>
      </c>
      <c r="HBO6" t="n">
        <v>57258524.71249819</v>
      </c>
      <c r="HBP6" t="n">
        <v>25787758.77603489</v>
      </c>
      <c r="HBQ6" t="n">
        <v>14910885.10122851</v>
      </c>
      <c r="HBR6" t="n">
        <v>12608217.11212012</v>
      </c>
      <c r="HBS6" t="n">
        <v>10620729.18847871</v>
      </c>
      <c r="HBT6" t="n">
        <v>11849193.92869545</v>
      </c>
      <c r="HBU6" t="n">
        <v>34768330.15799545</v>
      </c>
      <c r="HBV6" t="n">
        <v>61457681.30132324</v>
      </c>
      <c r="HBW6" t="n">
        <v>69181879.50414839</v>
      </c>
      <c r="HBX6" t="n">
        <v>66922291.04316735</v>
      </c>
      <c r="HBY6" t="n">
        <v>60725615.66914027</v>
      </c>
      <c r="HBZ6" t="n">
        <v>58505716.62348131</v>
      </c>
      <c r="HCA6" t="n">
        <v>62545463.15929076</v>
      </c>
      <c r="HCB6" t="n">
        <v>68221335.96434252</v>
      </c>
      <c r="HCC6" t="n">
        <v>64044357.95121233</v>
      </c>
      <c r="HCD6" t="n">
        <v>71598125.76801404</v>
      </c>
      <c r="HCE6" t="n">
        <v>87916628.26125051</v>
      </c>
      <c r="HCF6" t="n">
        <v>101726668.3154855</v>
      </c>
      <c r="HCG6" t="n">
        <v>118065927.9477469</v>
      </c>
      <c r="HCH6" t="n">
        <v>128991877.4437213</v>
      </c>
      <c r="HCI6" t="n">
        <v>139324722.7070814</v>
      </c>
      <c r="HCJ6" t="n">
        <v>137184941.3789326</v>
      </c>
      <c r="HCK6" t="n">
        <v>142281113.0714535</v>
      </c>
      <c r="HCL6" t="n">
        <v>122597534.4243172</v>
      </c>
      <c r="HCM6" t="n">
        <v>56808947.76371744</v>
      </c>
      <c r="HCN6" t="n">
        <v>25860496.90590831</v>
      </c>
      <c r="HCO6" t="n">
        <v>14698668.16974552</v>
      </c>
      <c r="HCP6" t="n">
        <v>12800611.47828967</v>
      </c>
      <c r="HCQ6" t="n">
        <v>10454624.52935981</v>
      </c>
      <c r="HCR6" t="n">
        <v>11978446.91390725</v>
      </c>
      <c r="HCS6" t="n">
        <v>34232146.89437148</v>
      </c>
      <c r="HCT6" t="n">
        <v>59633242.20349985</v>
      </c>
      <c r="HCU6" t="n">
        <v>67410601.3924309</v>
      </c>
      <c r="HCV6" t="n">
        <v>66806198.32999808</v>
      </c>
      <c r="HCW6" t="n">
        <v>61152569.89192525</v>
      </c>
      <c r="HCX6" t="n">
        <v>57534121.4199933</v>
      </c>
      <c r="HCY6" t="n">
        <v>62668029.2078619</v>
      </c>
      <c r="HCZ6" t="n">
        <v>69611748.76776522</v>
      </c>
      <c r="HDA6" t="n">
        <v>64864144.84141262</v>
      </c>
      <c r="HDB6" t="n">
        <v>72282371.50344926</v>
      </c>
      <c r="HDC6" t="n">
        <v>86836249.14388542</v>
      </c>
      <c r="HDD6" t="n">
        <v>103416098.2459794</v>
      </c>
      <c r="HDE6" t="n">
        <v>118105968.980257</v>
      </c>
      <c r="HDF6" t="n">
        <v>129511583.4191655</v>
      </c>
      <c r="HDG6" t="n">
        <v>138455217.2603858</v>
      </c>
      <c r="HDH6" t="n">
        <v>136064680.2841302</v>
      </c>
      <c r="HDI6" t="n">
        <v>142396496.7353322</v>
      </c>
      <c r="HDJ6" t="n">
        <v>123204324.9158207</v>
      </c>
      <c r="HDK6" t="n">
        <v>57060206.25279042</v>
      </c>
      <c r="HDL6" t="n">
        <v>25568975.08918383</v>
      </c>
      <c r="HDM6" t="n">
        <v>15365324.41425308</v>
      </c>
      <c r="HDN6" t="n">
        <v>12908578.55330995</v>
      </c>
      <c r="HDO6" t="n">
        <v>10693106.26086056</v>
      </c>
      <c r="HDP6" t="n">
        <v>12054551.05440477</v>
      </c>
      <c r="HDQ6" t="n">
        <v>35277843.49457657</v>
      </c>
      <c r="HDR6" t="n">
        <v>60935688.06113019</v>
      </c>
      <c r="HDS6" t="n">
        <v>68423330.55565745</v>
      </c>
      <c r="HDT6" t="n">
        <v>67096752.01439192</v>
      </c>
      <c r="HDU6" t="n">
        <v>61774072.36708271</v>
      </c>
      <c r="HDV6" t="n">
        <v>57867958.89871112</v>
      </c>
      <c r="HDW6" t="n">
        <v>63307210.95291735</v>
      </c>
      <c r="HDX6" t="n">
        <v>68024148.53277549</v>
      </c>
      <c r="HDY6" t="n">
        <v>64411695.57042463</v>
      </c>
      <c r="HDZ6" t="n">
        <v>71643625.75263768</v>
      </c>
      <c r="HEA6" t="n">
        <v>86618945.53613947</v>
      </c>
      <c r="HEB6" t="n">
        <v>103114950.9795247</v>
      </c>
      <c r="HEC6" t="n">
        <v>116231705.9106203</v>
      </c>
      <c r="HED6" t="n">
        <v>128017722.9553223</v>
      </c>
      <c r="HEE6" t="n">
        <v>138630641.5536479</v>
      </c>
      <c r="HEF6" t="n">
        <v>138842512.0966432</v>
      </c>
      <c r="HEG6" t="n">
        <v>141167475.5583833</v>
      </c>
      <c r="HEH6" t="n">
        <v>124962865.2322716</v>
      </c>
      <c r="HEI6" t="n">
        <v>56920567.96886027</v>
      </c>
      <c r="HEJ6" t="n">
        <v>25787205.92992509</v>
      </c>
      <c r="HEK6" t="n">
        <v>15100270.51759194</v>
      </c>
      <c r="HEL6" t="n">
        <v>12796524.02741587</v>
      </c>
      <c r="HEM6" t="n">
        <v>10372028.00919779</v>
      </c>
      <c r="HEN6" t="n">
        <v>11983265.06391866</v>
      </c>
      <c r="HEO6" t="n">
        <v>34876789.8498959</v>
      </c>
      <c r="HEP6" t="n">
        <v>61269821.26875694</v>
      </c>
      <c r="HEQ6" t="n">
        <v>67914241.76016589</v>
      </c>
      <c r="HER6" t="n">
        <v>67050722.19387577</v>
      </c>
      <c r="HES6" t="n">
        <v>61095999.00727717</v>
      </c>
      <c r="HET6" t="n">
        <v>58502988.16254753</v>
      </c>
      <c r="HEU6" t="n">
        <v>63376507.37467203</v>
      </c>
      <c r="HEV6" t="n">
        <v>67302059.22927272</v>
      </c>
      <c r="HEW6" t="n">
        <v>63759842.14538705</v>
      </c>
      <c r="HEX6" t="n">
        <v>73001332.20724244</v>
      </c>
      <c r="HEY6" t="n">
        <v>87725381.32484797</v>
      </c>
      <c r="HEZ6" t="n">
        <v>99041916.45843507</v>
      </c>
      <c r="HFA6" t="n">
        <v>117808697.0635645</v>
      </c>
      <c r="HFB6" t="n">
        <v>127922741.8627012</v>
      </c>
      <c r="HFC6" t="n">
        <v>137609502.0791145</v>
      </c>
      <c r="HFD6" t="n">
        <v>136341749.3809232</v>
      </c>
      <c r="HFE6" t="n">
        <v>141981758.0486284</v>
      </c>
      <c r="HFF6" t="n">
        <v>123035501.4526209</v>
      </c>
      <c r="HFG6" t="n">
        <v>57090224.48082209</v>
      </c>
      <c r="HFH6" t="n">
        <v>25520913.94588613</v>
      </c>
      <c r="HFI6" t="n">
        <v>15108942.81849171</v>
      </c>
      <c r="HFJ6" t="n">
        <v>12614743.17937886</v>
      </c>
      <c r="HFK6" t="n">
        <v>10473986.52493926</v>
      </c>
      <c r="HFL6" t="n">
        <v>12302627.52117511</v>
      </c>
      <c r="HFM6" t="n">
        <v>34763673.49669549</v>
      </c>
      <c r="HFN6" t="n">
        <v>61245134.06730697</v>
      </c>
      <c r="HFO6" t="n">
        <v>68571372.01271603</v>
      </c>
      <c r="HFP6" t="n">
        <v>66124250.73459715</v>
      </c>
      <c r="HFQ6" t="n">
        <v>60617321.41525842</v>
      </c>
      <c r="HFR6" t="n">
        <v>58810476.45226338</v>
      </c>
      <c r="HFS6" t="n">
        <v>64268643.99245102</v>
      </c>
      <c r="HFT6" t="n">
        <v>67728283.68742946</v>
      </c>
      <c r="HFU6" t="n">
        <v>63597431.71972203</v>
      </c>
      <c r="HFV6" t="n">
        <v>72714002.95184976</v>
      </c>
      <c r="HFW6" t="n">
        <v>87627758.65036108</v>
      </c>
      <c r="HFX6" t="n">
        <v>100816953.8479942</v>
      </c>
      <c r="HFY6" t="n">
        <v>115974235.3720874</v>
      </c>
      <c r="HFZ6" t="n">
        <v>127348055.7099794</v>
      </c>
      <c r="HGA6" t="n">
        <v>138172272.6640942</v>
      </c>
      <c r="HGB6" t="n">
        <v>136603221.9502443</v>
      </c>
      <c r="HGC6" t="n">
        <v>143995941.2726426</v>
      </c>
      <c r="HGD6" t="n">
        <v>121778967.4452205</v>
      </c>
      <c r="HGE6" t="n">
        <v>57280169.46842429</v>
      </c>
      <c r="HGF6" t="n">
        <v>25417840.97794738</v>
      </c>
      <c r="HGG6" t="n">
        <v>15140396.34906228</v>
      </c>
      <c r="HGH6" t="n">
        <v>13064519.2516908</v>
      </c>
      <c r="HGI6" t="n">
        <v>10406617.97476896</v>
      </c>
      <c r="HGJ6" t="n">
        <v>11968671.57822753</v>
      </c>
      <c r="HGK6" t="n">
        <v>34344792.55604213</v>
      </c>
      <c r="HGL6" t="n">
        <v>60726506.66424832</v>
      </c>
      <c r="HGM6" t="n">
        <v>68807841.35135765</v>
      </c>
      <c r="HGN6" t="n">
        <v>65338450.61652684</v>
      </c>
      <c r="HGO6" t="n">
        <v>61975495.91389186</v>
      </c>
      <c r="HGP6" t="n">
        <v>58146830.67957982</v>
      </c>
      <c r="HGQ6" t="n">
        <v>63968198.3616133</v>
      </c>
      <c r="HGR6" t="n">
        <v>68506302.35505986</v>
      </c>
      <c r="HGS6" t="n">
        <v>64042721.96463618</v>
      </c>
      <c r="HGT6" t="n">
        <v>72724139.36624552</v>
      </c>
      <c r="HGU6" t="n">
        <v>85953104.22855175</v>
      </c>
      <c r="HGV6" t="n">
        <v>103515948.5328262</v>
      </c>
      <c r="HGW6" t="n">
        <v>117510811.5285512</v>
      </c>
      <c r="HGX6" t="n">
        <v>129545126.8233115</v>
      </c>
      <c r="HGY6" t="n">
        <v>141089580.3469658</v>
      </c>
      <c r="HGZ6" t="n">
        <v>136462711.6124626</v>
      </c>
      <c r="HHA6" t="n">
        <v>140957242.9587426</v>
      </c>
      <c r="HHB6" t="n">
        <v>122226370.9159747</v>
      </c>
      <c r="HHC6" t="n">
        <v>57281952.64182276</v>
      </c>
      <c r="HHD6" t="n">
        <v>25670816.15751722</v>
      </c>
      <c r="HHE6" t="n">
        <v>14800777.64804881</v>
      </c>
      <c r="HHF6" t="n">
        <v>12920700.24375506</v>
      </c>
      <c r="HHG6" t="n">
        <v>10595201.36807508</v>
      </c>
      <c r="HHH6" t="n">
        <v>11901957.0205084</v>
      </c>
      <c r="HHI6" t="n">
        <v>34984002.98055099</v>
      </c>
      <c r="HHJ6" t="n">
        <v>61618087.36477648</v>
      </c>
      <c r="HHK6" t="n">
        <v>69103354.33447954</v>
      </c>
      <c r="HHL6" t="n">
        <v>65423874.16143338</v>
      </c>
      <c r="HHM6" t="n">
        <v>61703347.92723852</v>
      </c>
      <c r="HHN6" t="n">
        <v>58019921.45089975</v>
      </c>
      <c r="HHO6" t="n">
        <v>63161068.99051949</v>
      </c>
      <c r="HHP6" t="n">
        <v>69565065.61845241</v>
      </c>
      <c r="HHQ6" t="n">
        <v>64297146.61939748</v>
      </c>
      <c r="HHR6" t="n">
        <v>72775629.19525954</v>
      </c>
      <c r="HHS6" t="n">
        <v>86965932.03244866</v>
      </c>
      <c r="HHT6" t="n">
        <v>102971421.0061625</v>
      </c>
      <c r="HHU6" t="n">
        <v>115133494.9661902</v>
      </c>
      <c r="HHV6" t="n">
        <v>123959497.4714939</v>
      </c>
      <c r="HHW6" t="n">
        <v>136917140.8532313</v>
      </c>
      <c r="HHX6" t="n">
        <v>138157971.2420983</v>
      </c>
      <c r="HHY6" t="n">
        <v>141235058.3221653</v>
      </c>
      <c r="HHZ6" t="n">
        <v>124470864.0571662</v>
      </c>
      <c r="HIA6" t="n">
        <v>57805071.89598022</v>
      </c>
      <c r="HIB6" t="n">
        <v>25849575.96878838</v>
      </c>
      <c r="HIC6" t="n">
        <v>15052504.43455638</v>
      </c>
      <c r="HID6" t="n">
        <v>12760928.30478486</v>
      </c>
      <c r="HIE6" t="n">
        <v>10543184.02343646</v>
      </c>
      <c r="HIF6" t="n">
        <v>11994378.09592998</v>
      </c>
      <c r="HIG6" t="n">
        <v>35027000.59542242</v>
      </c>
      <c r="HIH6" t="n">
        <v>60860708.68180172</v>
      </c>
      <c r="HII6" t="n">
        <v>68220968.11697088</v>
      </c>
      <c r="HIJ6" t="n">
        <v>66224779.88939369</v>
      </c>
      <c r="HIK6" t="n">
        <v>61460279.30530711</v>
      </c>
      <c r="HIL6" t="n">
        <v>58122339.51490087</v>
      </c>
      <c r="HIM6" t="n">
        <v>63787392.0766634</v>
      </c>
      <c r="HIN6" t="n">
        <v>69513197.43825431</v>
      </c>
      <c r="HIO6" t="n">
        <v>63532731.20269799</v>
      </c>
      <c r="HIP6" t="n">
        <v>71845989.76192525</v>
      </c>
      <c r="HIQ6" t="n">
        <v>88988876.56235924</v>
      </c>
      <c r="HIR6" t="n">
        <v>101058127.8416028</v>
      </c>
      <c r="HIS6" t="n">
        <v>113538600.4255477</v>
      </c>
      <c r="HIT6" t="n">
        <v>126756953.7818815</v>
      </c>
      <c r="HIU6" t="n">
        <v>139692461.7163322</v>
      </c>
      <c r="HIV6" t="n">
        <v>138390989.4558206</v>
      </c>
      <c r="HIW6" t="n">
        <v>141292777.4254543</v>
      </c>
      <c r="HIX6" t="n">
        <v>122079158.6312121</v>
      </c>
      <c r="HIY6" t="n">
        <v>56906719.28020379</v>
      </c>
      <c r="HIZ6" t="n">
        <v>25748166.87187526</v>
      </c>
      <c r="HJA6" t="n">
        <v>15107000.02217263</v>
      </c>
      <c r="HJB6" t="n">
        <v>12904595.37032778</v>
      </c>
      <c r="HJC6" t="n">
        <v>10663275.93711792</v>
      </c>
      <c r="HJD6" t="n">
        <v>12069599.10881824</v>
      </c>
      <c r="HJE6" t="n">
        <v>34711836.99195948</v>
      </c>
      <c r="HJF6" t="n">
        <v>60214825.38186952</v>
      </c>
      <c r="HJG6" t="n">
        <v>67751495.53393431</v>
      </c>
      <c r="HJH6" t="n">
        <v>66387807.69143753</v>
      </c>
      <c r="HJI6" t="n">
        <v>59942069.15013611</v>
      </c>
      <c r="HJJ6" t="n">
        <v>59430721.74479464</v>
      </c>
      <c r="HJK6" t="n">
        <v>62865652.21738167</v>
      </c>
      <c r="HJL6" t="n">
        <v>68511611.76733544</v>
      </c>
      <c r="HJM6" t="n">
        <v>62908382.36327712</v>
      </c>
      <c r="HJN6" t="n">
        <v>71643509.88717531</v>
      </c>
      <c r="HJO6" t="n">
        <v>85275751.79507028</v>
      </c>
      <c r="HJP6" t="n">
        <v>102311694.5401305</v>
      </c>
      <c r="HJQ6" t="n">
        <v>116795217.2090603</v>
      </c>
      <c r="HJR6" t="n">
        <v>127658546.0456022</v>
      </c>
      <c r="HJS6" t="n">
        <v>139308442.9640756</v>
      </c>
      <c r="HJT6" t="n">
        <v>137905529.6125891</v>
      </c>
      <c r="HJU6" t="n">
        <v>141971441.6396697</v>
      </c>
      <c r="HJV6" t="n">
        <v>125174122.4199217</v>
      </c>
      <c r="HJW6" t="n">
        <v>57443494.3401228</v>
      </c>
      <c r="HJX6" t="n">
        <v>26016631.43013223</v>
      </c>
      <c r="HJY6" t="n">
        <v>15345401.09352131</v>
      </c>
      <c r="HJZ6" t="n">
        <v>12775056.12891915</v>
      </c>
      <c r="HKA6" t="n">
        <v>10631291.92616382</v>
      </c>
      <c r="HKB6" t="n">
        <v>11699522.56921977</v>
      </c>
      <c r="HKC6" t="n">
        <v>34521850.20924773</v>
      </c>
      <c r="HKD6" t="n">
        <v>60250996.69305118</v>
      </c>
      <c r="HKE6" t="n">
        <v>67819885.21963128</v>
      </c>
      <c r="HKF6" t="n">
        <v>67367420.65089658</v>
      </c>
      <c r="HKG6" t="n">
        <v>61298820.60119213</v>
      </c>
      <c r="HKH6" t="n">
        <v>58051835.97369832</v>
      </c>
      <c r="HKI6" t="n">
        <v>62783967.71965098</v>
      </c>
      <c r="HKJ6" t="n">
        <v>69158968.20709878</v>
      </c>
      <c r="HKK6" t="n">
        <v>63616500.23523909</v>
      </c>
      <c r="HKL6" t="n">
        <v>72426829.95534991</v>
      </c>
      <c r="HKM6" t="n">
        <v>87855662.20221287</v>
      </c>
      <c r="HKN6" t="n">
        <v>101341382.1707909</v>
      </c>
      <c r="HKO6" t="n">
        <v>117092783.2839469</v>
      </c>
      <c r="HKP6" t="n">
        <v>127296067.5796859</v>
      </c>
      <c r="HKQ6" t="n">
        <v>140192782.2611159</v>
      </c>
      <c r="HKR6" t="n">
        <v>133521162.3603916</v>
      </c>
      <c r="HKS6" t="n">
        <v>145907861.3506892</v>
      </c>
      <c r="HKT6" t="n">
        <v>125185213.4407731</v>
      </c>
      <c r="HKU6" t="n">
        <v>56360524.94336113</v>
      </c>
      <c r="HKV6" t="n">
        <v>25559628.09369362</v>
      </c>
      <c r="HKW6" t="n">
        <v>14775975.32791669</v>
      </c>
      <c r="HKX6" t="n">
        <v>12765490.33007814</v>
      </c>
      <c r="HKY6" t="n">
        <v>10613883.74553781</v>
      </c>
      <c r="HKZ6" t="n">
        <v>12229266.23056856</v>
      </c>
      <c r="HLA6" t="n">
        <v>34625103.00587393</v>
      </c>
      <c r="HLB6" t="n">
        <v>60484717.4719348</v>
      </c>
      <c r="HLC6" t="n">
        <v>68178840.99269259</v>
      </c>
      <c r="HLD6" t="n">
        <v>66812459.3414228</v>
      </c>
      <c r="HLE6" t="n">
        <v>60200609.37827412</v>
      </c>
      <c r="HLF6" t="n">
        <v>57477829.83477425</v>
      </c>
      <c r="HLG6" t="n">
        <v>62752786.16600551</v>
      </c>
      <c r="HLH6" t="n">
        <v>70148015.36094584</v>
      </c>
      <c r="HLI6" t="n">
        <v>63688646.10394897</v>
      </c>
      <c r="HLJ6" t="n">
        <v>72868670.73127291</v>
      </c>
      <c r="HLK6" t="n">
        <v>88028380.91575395</v>
      </c>
      <c r="HLL6" t="n">
        <v>102450265.4135253</v>
      </c>
      <c r="HLM6" t="n">
        <v>116665581.3235601</v>
      </c>
      <c r="HLN6" t="n">
        <v>126031037.9101738</v>
      </c>
      <c r="HLO6" t="n">
        <v>139456558.8252202</v>
      </c>
      <c r="HLP6" t="n">
        <v>137280429.1700464</v>
      </c>
      <c r="HLQ6" t="n">
        <v>140685413.175846</v>
      </c>
      <c r="HLR6" t="n">
        <v>124561698.754308</v>
      </c>
      <c r="HLS6" t="n">
        <v>56125817.06478655</v>
      </c>
      <c r="HLT6" t="n">
        <v>25706520.15871648</v>
      </c>
      <c r="HLU6" t="n">
        <v>14986426.18661053</v>
      </c>
      <c r="HLV6" t="n">
        <v>12653126.48368988</v>
      </c>
      <c r="HLW6" t="n">
        <v>10718523.41812374</v>
      </c>
      <c r="HLX6" t="n">
        <v>11785853.77138005</v>
      </c>
      <c r="HLY6" t="n">
        <v>34833380.77599321</v>
      </c>
      <c r="HLZ6" t="n">
        <v>60610716.38341834</v>
      </c>
      <c r="HMA6" t="n">
        <v>67479770.57675412</v>
      </c>
      <c r="HMB6" t="n">
        <v>67124328.86668785</v>
      </c>
      <c r="HMC6" t="n">
        <v>60778249.45207875</v>
      </c>
      <c r="HMD6" t="n">
        <v>57268412.7266481</v>
      </c>
      <c r="HME6" t="n">
        <v>62742726.16414542</v>
      </c>
      <c r="HMF6" t="n">
        <v>68852977.02222981</v>
      </c>
      <c r="HMG6" t="n">
        <v>63820297.94700657</v>
      </c>
      <c r="HMH6" t="n">
        <v>71916165.75030087</v>
      </c>
      <c r="HMI6" t="n">
        <v>85612095.76799394</v>
      </c>
      <c r="HMJ6" t="n">
        <v>102649781.0869363</v>
      </c>
      <c r="HMK6" t="n">
        <v>116909851.9043822</v>
      </c>
      <c r="HML6" t="n">
        <v>129156684.8161731</v>
      </c>
      <c r="HMM6" t="n">
        <v>138937917.9761601</v>
      </c>
      <c r="HMN6" t="n">
        <v>136716059.5051686</v>
      </c>
      <c r="HMO6" t="n">
        <v>141055880.292953</v>
      </c>
      <c r="HMP6" t="n">
        <v>123318614.2427095</v>
      </c>
      <c r="HMQ6" t="n">
        <v>56893491.06466578</v>
      </c>
      <c r="HMR6" t="n">
        <v>25700992.78057387</v>
      </c>
      <c r="HMS6" t="n">
        <v>15184377.78530835</v>
      </c>
      <c r="HMT6" t="n">
        <v>13152632.77446551</v>
      </c>
      <c r="HMU6" t="n">
        <v>10701747.63650283</v>
      </c>
      <c r="HMV6" t="n">
        <v>12060174.89320994</v>
      </c>
      <c r="HMW6" t="n">
        <v>34824975.42730887</v>
      </c>
      <c r="HMX6" t="n">
        <v>61250794.07608019</v>
      </c>
      <c r="HMY6" t="n">
        <v>69377591.14853555</v>
      </c>
      <c r="HMZ6" t="n">
        <v>66582592.4661456</v>
      </c>
      <c r="HNA6" t="n">
        <v>60178221.0256687</v>
      </c>
      <c r="HNB6" t="n">
        <v>58748406.8093683</v>
      </c>
      <c r="HNC6" t="n">
        <v>62797052.77036045</v>
      </c>
      <c r="HND6" t="n">
        <v>67940017.93876489</v>
      </c>
      <c r="HNE6" t="n">
        <v>64059262.71135706</v>
      </c>
      <c r="HNF6" t="n">
        <v>73627824.86149564</v>
      </c>
      <c r="HNG6" t="n">
        <v>88394118.8990726</v>
      </c>
      <c r="HNH6" t="n">
        <v>103569789.7547203</v>
      </c>
      <c r="HNI6" t="n">
        <v>114955897.1973191</v>
      </c>
      <c r="HNJ6" t="n">
        <v>127131059.8533036</v>
      </c>
      <c r="HNK6" t="n">
        <v>140500999.9422044</v>
      </c>
      <c r="HNL6" t="n">
        <v>137631669.4646423</v>
      </c>
      <c r="HNM6" t="n">
        <v>140775944.0799796</v>
      </c>
      <c r="HNN6" t="n">
        <v>126765650.0161957</v>
      </c>
      <c r="HNO6" t="n">
        <v>57460337.02264962</v>
      </c>
      <c r="HNP6" t="n">
        <v>25653843.94690061</v>
      </c>
      <c r="HNQ6" t="n">
        <v>14971066.90509715</v>
      </c>
      <c r="HNR6" t="n">
        <v>12647227.33627797</v>
      </c>
      <c r="HNS6" t="n">
        <v>10499405.11657101</v>
      </c>
      <c r="HNT6" t="n">
        <v>11919036.9868023</v>
      </c>
      <c r="HNU6" t="n">
        <v>34687346.33348992</v>
      </c>
      <c r="HNV6" t="n">
        <v>60398944.00121419</v>
      </c>
      <c r="HNW6" t="n">
        <v>67879413.20987307</v>
      </c>
      <c r="HNX6" t="n">
        <v>65919159.32897026</v>
      </c>
      <c r="HNY6" t="n">
        <v>60221104.80383123</v>
      </c>
      <c r="HNZ6" t="n">
        <v>58676019.04560268</v>
      </c>
      <c r="HOA6" t="n">
        <v>64509863.99938571</v>
      </c>
      <c r="HOB6" t="n">
        <v>67397261.54118891</v>
      </c>
      <c r="HOC6" t="n">
        <v>62688839.47912665</v>
      </c>
      <c r="HOD6" t="n">
        <v>73137797.16856837</v>
      </c>
      <c r="HOE6" t="n">
        <v>88674762.94525003</v>
      </c>
      <c r="HOF6" t="n">
        <v>102207882.2300718</v>
      </c>
      <c r="HOG6" t="n">
        <v>116273498.6671403</v>
      </c>
      <c r="HOH6" t="n">
        <v>127436005.0735398</v>
      </c>
      <c r="HOI6" t="n">
        <v>139967616.6904548</v>
      </c>
      <c r="HOJ6" t="n">
        <v>139114008.1776346</v>
      </c>
      <c r="HOK6" t="n">
        <v>142015882.8613754</v>
      </c>
      <c r="HOL6" t="n">
        <v>121767795.7011903</v>
      </c>
      <c r="HOM6" t="n">
        <v>56942087.03587972</v>
      </c>
      <c r="HON6" t="n">
        <v>25298964.31405082</v>
      </c>
      <c r="HOO6" t="n">
        <v>15128488.37007947</v>
      </c>
      <c r="HOP6" t="n">
        <v>12840357.29324354</v>
      </c>
      <c r="HOQ6" t="n">
        <v>10498499.30199846</v>
      </c>
      <c r="HOR6" t="n">
        <v>12228770.44439954</v>
      </c>
      <c r="HOS6" t="n">
        <v>34721451.15086088</v>
      </c>
      <c r="HOT6" t="n">
        <v>61545825.73356939</v>
      </c>
      <c r="HOU6" t="n">
        <v>68092343.98673196</v>
      </c>
      <c r="HOV6" t="n">
        <v>65784238.15964348</v>
      </c>
      <c r="HOW6" t="n">
        <v>60634110.1081132</v>
      </c>
      <c r="HOX6" t="n">
        <v>58496595.4031545</v>
      </c>
      <c r="HOY6" t="n">
        <v>63087876.73041867</v>
      </c>
      <c r="HOZ6" t="n">
        <v>68456251.8831203</v>
      </c>
      <c r="HPA6" t="n">
        <v>63413958.8663534</v>
      </c>
      <c r="HPB6" t="n">
        <v>71705115.00261444</v>
      </c>
      <c r="HPC6" t="n">
        <v>87388952.85873209</v>
      </c>
      <c r="HPD6" t="n">
        <v>101323660.0215933</v>
      </c>
      <c r="HPE6" t="n">
        <v>115916109.2572338</v>
      </c>
      <c r="HPF6" t="n">
        <v>127878430.8485345</v>
      </c>
      <c r="HPG6" t="n">
        <v>138573788.9095511</v>
      </c>
      <c r="HPH6" t="n">
        <v>138100038.5870789</v>
      </c>
      <c r="HPI6" t="n">
        <v>140363680.9308247</v>
      </c>
      <c r="HPJ6" t="n">
        <v>125690512.9988133</v>
      </c>
      <c r="HPK6" t="n">
        <v>57061145.63601421</v>
      </c>
      <c r="HPL6" t="n">
        <v>25836033.15711265</v>
      </c>
      <c r="HPM6" t="n">
        <v>14964435.62540818</v>
      </c>
      <c r="HPN6" t="n">
        <v>12597824.3269125</v>
      </c>
      <c r="HPO6" t="n">
        <v>10505436.94500158</v>
      </c>
      <c r="HPP6" t="n">
        <v>11902408.49236875</v>
      </c>
      <c r="HPQ6" t="n">
        <v>35519003.11686236</v>
      </c>
      <c r="HPR6" t="n">
        <v>61446608.61902563</v>
      </c>
      <c r="HPS6" t="n">
        <v>68758124.68051124</v>
      </c>
      <c r="HPT6" t="n">
        <v>65866983.97005203</v>
      </c>
      <c r="HPU6" t="n">
        <v>61203409.08938735</v>
      </c>
      <c r="HPV6" t="n">
        <v>59064992.1584749</v>
      </c>
      <c r="HPW6" t="n">
        <v>63850334.18804</v>
      </c>
      <c r="HPX6" t="n">
        <v>68486905.60675201</v>
      </c>
      <c r="HPY6" t="n">
        <v>62652399.17936216</v>
      </c>
      <c r="HPZ6" t="n">
        <v>72621727.36622415</v>
      </c>
      <c r="HQA6" t="n">
        <v>87941020.47412254</v>
      </c>
      <c r="HQB6" t="n">
        <v>101021408.4638457</v>
      </c>
      <c r="HQC6" t="n">
        <v>115993178.5253302</v>
      </c>
      <c r="HQD6" t="n">
        <v>127771335.495676</v>
      </c>
      <c r="HQE6" t="n">
        <v>137982874.8824748</v>
      </c>
      <c r="HQF6" t="n">
        <v>139695808.381037</v>
      </c>
      <c r="HQG6" t="n">
        <v>139817787.6745481</v>
      </c>
      <c r="HQH6" t="n">
        <v>122686485.0688769</v>
      </c>
      <c r="HQI6" t="n">
        <v>56794768.14468156</v>
      </c>
      <c r="HQJ6" t="n">
        <v>25541810.55497219</v>
      </c>
      <c r="HQK6" t="n">
        <v>14964978.75402099</v>
      </c>
      <c r="HQL6" t="n">
        <v>12768331.89701921</v>
      </c>
      <c r="HQM6" t="n">
        <v>10394730.88165857</v>
      </c>
      <c r="HQN6" t="n">
        <v>11964879.7835606</v>
      </c>
      <c r="HQO6" t="n">
        <v>34142059.70534278</v>
      </c>
      <c r="HQP6" t="n">
        <v>61070444.37751217</v>
      </c>
      <c r="HQQ6" t="n">
        <v>68095145.98673542</v>
      </c>
      <c r="HQR6" t="n">
        <v>65442334.98730674</v>
      </c>
      <c r="HQS6" t="n">
        <v>61399602.70067368</v>
      </c>
      <c r="HQT6" t="n">
        <v>59191416.58518</v>
      </c>
      <c r="HQU6" t="n">
        <v>64140911.52472946</v>
      </c>
      <c r="HQV6" t="n">
        <v>69461510.28264982</v>
      </c>
      <c r="HQW6" t="n">
        <v>64488312.84155604</v>
      </c>
      <c r="HQX6" t="n">
        <v>72090005.40472205</v>
      </c>
      <c r="HQY6" t="n">
        <v>86524935.09943785</v>
      </c>
      <c r="HQZ6" t="n">
        <v>103067371.7703453</v>
      </c>
      <c r="HRA6" t="n">
        <v>117444337.9026138</v>
      </c>
      <c r="HRB6" t="n">
        <v>127198713.2254039</v>
      </c>
      <c r="HRC6" t="n">
        <v>140801704.333633</v>
      </c>
      <c r="HRD6" t="n">
        <v>139173881.9236656</v>
      </c>
      <c r="HRE6" t="n">
        <v>140796207.0768112</v>
      </c>
      <c r="HRF6" t="n">
        <v>121385699.0787717</v>
      </c>
      <c r="HRG6" t="n">
        <v>56009975.07275081</v>
      </c>
      <c r="HRH6" t="n">
        <v>25580681.85211023</v>
      </c>
      <c r="HRI6" t="n">
        <v>14998425.65962457</v>
      </c>
      <c r="HRJ6" t="n">
        <v>12790209.55344334</v>
      </c>
      <c r="HRK6" t="n">
        <v>10654166.11239965</v>
      </c>
      <c r="HRL6" t="n">
        <v>12015876.11997087</v>
      </c>
      <c r="HRM6" t="n">
        <v>35364142.41153132</v>
      </c>
      <c r="HRN6" t="n">
        <v>60419895.91977838</v>
      </c>
      <c r="HRO6" t="n">
        <v>69112807.10442869</v>
      </c>
      <c r="HRP6" t="n">
        <v>66254116.19609379</v>
      </c>
      <c r="HRQ6" t="n">
        <v>61313773.09988523</v>
      </c>
      <c r="HRR6" t="n">
        <v>58529617.810652</v>
      </c>
      <c r="HRS6" t="n">
        <v>63086141.49330897</v>
      </c>
      <c r="HRT6" t="n">
        <v>69243808.24371265</v>
      </c>
      <c r="HRU6" t="n">
        <v>64174083.8637314</v>
      </c>
      <c r="HRV6" t="n">
        <v>72700398.16816628</v>
      </c>
      <c r="HRW6" t="n">
        <v>88643980.90212214</v>
      </c>
      <c r="HRX6" t="n">
        <v>101189295.6341878</v>
      </c>
      <c r="HRY6" t="n">
        <v>117805522.1901957</v>
      </c>
      <c r="HRZ6" t="n">
        <v>129144376.8279757</v>
      </c>
      <c r="HSA6" t="n">
        <v>140409805.7581726</v>
      </c>
      <c r="HSB6" t="n">
        <v>136810108.7745137</v>
      </c>
      <c r="HSC6" t="n">
        <v>142543266.7351319</v>
      </c>
      <c r="HSD6" t="n">
        <v>123844445.3027379</v>
      </c>
      <c r="HSE6" t="n">
        <v>57419051.91747325</v>
      </c>
      <c r="HSF6" t="n">
        <v>25470271.69075694</v>
      </c>
      <c r="HSG6" t="n">
        <v>14857885.9315311</v>
      </c>
      <c r="HSH6" t="n">
        <v>12811480.59216151</v>
      </c>
      <c r="HSI6" t="n">
        <v>10535881.71655094</v>
      </c>
      <c r="HSJ6" t="n">
        <v>11934031.35542775</v>
      </c>
      <c r="HSK6" t="n">
        <v>34645722.23729992</v>
      </c>
      <c r="HSL6" t="n">
        <v>60156562.01817755</v>
      </c>
      <c r="HSM6" t="n">
        <v>67558308.97116521</v>
      </c>
      <c r="HSN6" t="n">
        <v>66515436.98001788</v>
      </c>
      <c r="HSO6" t="n">
        <v>61641536.40255526</v>
      </c>
      <c r="HSP6" t="n">
        <v>58856365.84701443</v>
      </c>
      <c r="HSQ6" t="n">
        <v>62751822.95409235</v>
      </c>
      <c r="HSR6" t="n">
        <v>68619105.44228913</v>
      </c>
      <c r="HSS6" t="n">
        <v>64727256.43546912</v>
      </c>
      <c r="HST6" t="n">
        <v>71661173.860173</v>
      </c>
      <c r="HSU6" t="n">
        <v>87688092.02750455</v>
      </c>
      <c r="HSV6" t="n">
        <v>102723901.546647</v>
      </c>
      <c r="HSW6" t="n">
        <v>117239449.3820633</v>
      </c>
      <c r="HSX6" t="n">
        <v>127763626.4480744</v>
      </c>
      <c r="HSY6" t="n">
        <v>138813233.212073</v>
      </c>
      <c r="HSZ6" t="n">
        <v>138432324.6822259</v>
      </c>
      <c r="HTA6" t="n">
        <v>142489181.1701002</v>
      </c>
      <c r="HTB6" t="n">
        <v>124878878.0321417</v>
      </c>
      <c r="HTC6" t="n">
        <v>56452993.14317968</v>
      </c>
      <c r="HTD6" t="n">
        <v>25748980.66045623</v>
      </c>
      <c r="HTE6" t="n">
        <v>14977400.04039168</v>
      </c>
      <c r="HTF6" t="n">
        <v>12759950.50746867</v>
      </c>
      <c r="HTG6" t="n">
        <v>10743993.87393425</v>
      </c>
      <c r="HTH6" t="n">
        <v>12052553.85923818</v>
      </c>
      <c r="HTI6" t="n">
        <v>34947576.89038122</v>
      </c>
      <c r="HTJ6" t="n">
        <v>60381696.33880322</v>
      </c>
      <c r="HTK6" t="n">
        <v>69003086.15876612</v>
      </c>
      <c r="HTL6" t="n">
        <v>66661086.02650951</v>
      </c>
      <c r="HTM6" t="n">
        <v>61386351.39895881</v>
      </c>
      <c r="HTN6" t="n">
        <v>58188216.64153557</v>
      </c>
      <c r="HTO6" t="n">
        <v>64661890.95923792</v>
      </c>
      <c r="HTP6" t="n">
        <v>69101948.18255286</v>
      </c>
      <c r="HTQ6" t="n">
        <v>64001065.86216262</v>
      </c>
      <c r="HTR6" t="n">
        <v>71580582.54042627</v>
      </c>
      <c r="HTS6" t="n">
        <v>86147502.97711307</v>
      </c>
      <c r="HTT6" t="n">
        <v>102340403.1067827</v>
      </c>
      <c r="HTU6" t="n">
        <v>113590086.745672</v>
      </c>
      <c r="HTV6" t="n">
        <v>127752667.9886173</v>
      </c>
      <c r="HTW6" t="n">
        <v>136809212.9746172</v>
      </c>
      <c r="HTX6" t="n">
        <v>135760918.7965326</v>
      </c>
      <c r="HTY6" t="n">
        <v>141122638.0600161</v>
      </c>
      <c r="HTZ6" t="n">
        <v>124790667.6142237</v>
      </c>
      <c r="HUA6" t="n">
        <v>57406431.97478699</v>
      </c>
      <c r="HUB6" t="n">
        <v>25450913.4926188</v>
      </c>
      <c r="HUC6" t="n">
        <v>15033992.02202514</v>
      </c>
      <c r="HUD6" t="n">
        <v>12892097.56146603</v>
      </c>
      <c r="HUE6" t="n">
        <v>10667219.22299531</v>
      </c>
      <c r="HUF6" t="n">
        <v>12020248.66972502</v>
      </c>
      <c r="HUG6" t="n">
        <v>34837970.17755632</v>
      </c>
      <c r="HUH6" t="n">
        <v>61061226.57615303</v>
      </c>
      <c r="HUI6" t="n">
        <v>69172142.79312366</v>
      </c>
      <c r="HUJ6" t="n">
        <v>65937765.93050848</v>
      </c>
      <c r="HUK6" t="n">
        <v>61119073.31347039</v>
      </c>
      <c r="HUL6" t="n">
        <v>57456959.42805979</v>
      </c>
      <c r="HUM6" t="n">
        <v>64139792.16360916</v>
      </c>
      <c r="HUN6" t="n">
        <v>68292772.75345472</v>
      </c>
      <c r="HUO6" t="n">
        <v>63216598.26481175</v>
      </c>
      <c r="HUP6" t="n">
        <v>73504236.60982439</v>
      </c>
      <c r="HUQ6" t="n">
        <v>87717551.4756982</v>
      </c>
      <c r="HUR6" t="n">
        <v>99679465.79977298</v>
      </c>
      <c r="HUS6" t="n">
        <v>117731845.4733958</v>
      </c>
      <c r="HUT6" t="n">
        <v>129208982.589635</v>
      </c>
      <c r="HUU6" t="n">
        <v>139413733.0838285</v>
      </c>
      <c r="HUV6" t="n">
        <v>136407036.0015206</v>
      </c>
      <c r="HUW6" t="n">
        <v>143468046.5680566</v>
      </c>
      <c r="HUX6" t="n">
        <v>124254572.546687</v>
      </c>
      <c r="HUY6" t="n">
        <v>57048692.98862185</v>
      </c>
      <c r="HUZ6" t="n">
        <v>25856921.77633105</v>
      </c>
      <c r="HVA6" t="n">
        <v>14999934.85105126</v>
      </c>
      <c r="HVB6" t="n">
        <v>12731160.01709799</v>
      </c>
      <c r="HVC6" t="n">
        <v>10520886.44359474</v>
      </c>
      <c r="HVD6" t="n">
        <v>12061404.50195087</v>
      </c>
      <c r="HVE6" t="n">
        <v>34943362.09999913</v>
      </c>
      <c r="HVF6" t="n">
        <v>60973821.10452947</v>
      </c>
      <c r="HVG6" t="n">
        <v>68212722.77097267</v>
      </c>
      <c r="HVH6" t="n">
        <v>66206135.94536624</v>
      </c>
      <c r="HVI6" t="n">
        <v>60868903.10699669</v>
      </c>
      <c r="HVJ6" t="n">
        <v>57318315.61839583</v>
      </c>
      <c r="HVK6" t="n">
        <v>63784472.59029817</v>
      </c>
      <c r="HVL6" t="n">
        <v>67657432.96626291</v>
      </c>
      <c r="HVM6" t="n">
        <v>63099619.85753022</v>
      </c>
      <c r="HVN6" t="n">
        <v>70729619.53718907</v>
      </c>
      <c r="HVO6" t="n">
        <v>87213976.23386605</v>
      </c>
      <c r="HVP6" t="n">
        <v>102426978.6778802</v>
      </c>
      <c r="HVQ6" t="n">
        <v>117212222.4646775</v>
      </c>
      <c r="HVR6" t="n">
        <v>129895087.4888295</v>
      </c>
      <c r="HVS6" t="n">
        <v>139588571.6182748</v>
      </c>
      <c r="HVT6" t="n">
        <v>136854711.048284</v>
      </c>
      <c r="HVU6" t="n">
        <v>143062837.3045391</v>
      </c>
      <c r="HVV6" t="n">
        <v>122656850.2689538</v>
      </c>
      <c r="HVW6" t="n">
        <v>58381563.17409228</v>
      </c>
      <c r="HVX6" t="n">
        <v>25613270.54742767</v>
      </c>
      <c r="HVY6" t="n">
        <v>15124991.99948727</v>
      </c>
      <c r="HVZ6" t="n">
        <v>12785562.08791097</v>
      </c>
      <c r="HWA6" t="n">
        <v>10440219.40635864</v>
      </c>
      <c r="HWB6" t="n">
        <v>12022108.04127865</v>
      </c>
      <c r="HWC6" t="n">
        <v>34123648.73500843</v>
      </c>
      <c r="HWD6" t="n">
        <v>60382301.7595539</v>
      </c>
      <c r="HWE6" t="n">
        <v>68390615.676309</v>
      </c>
      <c r="HWF6" t="n">
        <v>66169472.45589879</v>
      </c>
      <c r="HWG6" t="n">
        <v>61033674.81639106</v>
      </c>
      <c r="HWH6" t="n">
        <v>57744031.29887696</v>
      </c>
      <c r="HWI6" t="n">
        <v>64508485.00909229</v>
      </c>
      <c r="HWJ6" t="n">
        <v>68995577.33829877</v>
      </c>
      <c r="HWK6" t="n">
        <v>63978207.99666082</v>
      </c>
      <c r="HWL6" t="n">
        <v>73757866.58833818</v>
      </c>
      <c r="HWM6" t="n">
        <v>88277641.89886481</v>
      </c>
      <c r="HWN6" t="n">
        <v>104799664.8443743</v>
      </c>
      <c r="HWO6" t="n">
        <v>116882033.5858732</v>
      </c>
      <c r="HWP6" t="n">
        <v>128089828.746575</v>
      </c>
      <c r="HWQ6" t="n">
        <v>137218415.6027091</v>
      </c>
      <c r="HWR6" t="n">
        <v>136847113.4146686</v>
      </c>
      <c r="HWS6" t="n">
        <v>143102742.2417727</v>
      </c>
      <c r="HWT6" t="n">
        <v>123861665.9211521</v>
      </c>
      <c r="HWU6" t="n">
        <v>57957850.7938706</v>
      </c>
      <c r="HWV6" t="n">
        <v>25509992.77361615</v>
      </c>
      <c r="HWW6" t="n">
        <v>15057831.61487391</v>
      </c>
      <c r="HWX6" t="n">
        <v>12756959.44352645</v>
      </c>
      <c r="HWY6" t="n">
        <v>10692965.03669013</v>
      </c>
      <c r="HWZ6" t="n">
        <v>12364867.79225135</v>
      </c>
      <c r="HXA6" t="n">
        <v>35043659.9408566</v>
      </c>
      <c r="HXB6" t="n">
        <v>59752598.31350918</v>
      </c>
      <c r="HXC6" t="n">
        <v>67661852.18072872</v>
      </c>
      <c r="HXD6" t="n">
        <v>67021952.35387194</v>
      </c>
      <c r="HXE6" t="n">
        <v>59953166.94814403</v>
      </c>
      <c r="HXF6" t="n">
        <v>56886172.78331916</v>
      </c>
      <c r="HXG6" t="n">
        <v>63826041.60759366</v>
      </c>
      <c r="HXH6" t="n">
        <v>68665127.52504678</v>
      </c>
      <c r="HXI6" t="n">
        <v>64112153.23096527</v>
      </c>
      <c r="HXJ6" t="n">
        <v>71163808.17023209</v>
      </c>
      <c r="HXK6" t="n">
        <v>86219670.04000211</v>
      </c>
      <c r="HXL6" t="n">
        <v>100302798.4442512</v>
      </c>
      <c r="HXM6" t="n">
        <v>117445361.0259729</v>
      </c>
      <c r="HXN6" t="n">
        <v>128243188.7314384</v>
      </c>
      <c r="HXO6" t="n">
        <v>139602098.2013391</v>
      </c>
      <c r="HXP6" t="n">
        <v>136570399.0461716</v>
      </c>
      <c r="HXQ6" t="n">
        <v>142559902.0754941</v>
      </c>
      <c r="HXR6" t="n">
        <v>124679676.1675449</v>
      </c>
      <c r="HXS6" t="n">
        <v>56605770.27605304</v>
      </c>
      <c r="HXT6" t="n">
        <v>25587418.89647124</v>
      </c>
      <c r="HXU6" t="n">
        <v>15036423.22506348</v>
      </c>
      <c r="HXV6" t="n">
        <v>12734648.4919714</v>
      </c>
      <c r="HXW6" t="n">
        <v>10624043.22870154</v>
      </c>
      <c r="HXX6" t="n">
        <v>11937314.87932223</v>
      </c>
      <c r="HXY6" t="n">
        <v>34124472.63191175</v>
      </c>
      <c r="HXZ6" t="n">
        <v>61183495.6675227</v>
      </c>
      <c r="HYA6" t="n">
        <v>67933163.94357285</v>
      </c>
      <c r="HYB6" t="n">
        <v>66708579.70390459</v>
      </c>
      <c r="HYC6" t="n">
        <v>60495333.59863318</v>
      </c>
      <c r="HYD6" t="n">
        <v>58287951.41732784</v>
      </c>
      <c r="HYE6" t="n">
        <v>63215713.27636889</v>
      </c>
      <c r="HYF6" t="n">
        <v>69588264.3889934</v>
      </c>
      <c r="HYG6" t="n">
        <v>64588085.65902258</v>
      </c>
      <c r="HYH6" t="n">
        <v>72796337.81206144</v>
      </c>
      <c r="HYI6" t="n">
        <v>89155257.56021148</v>
      </c>
      <c r="HYJ6" t="n">
        <v>102941655.0642261</v>
      </c>
      <c r="HYK6" t="n">
        <v>116429630.380598</v>
      </c>
      <c r="HYL6" t="n">
        <v>127611368.5087819</v>
      </c>
      <c r="HYM6" t="n">
        <v>138242101.3185382</v>
      </c>
      <c r="HYN6" t="n">
        <v>136834807.7423725</v>
      </c>
      <c r="HYO6" t="n">
        <v>141160701.9528418</v>
      </c>
      <c r="HYP6" t="n">
        <v>125185355.8855072</v>
      </c>
      <c r="HYQ6" t="n">
        <v>57174766.57901824</v>
      </c>
      <c r="HYR6" t="n">
        <v>25709924.19183912</v>
      </c>
      <c r="HYS6" t="n">
        <v>14629047.17217014</v>
      </c>
      <c r="HYT6" t="n">
        <v>12661367.08886321</v>
      </c>
      <c r="HYU6" t="n">
        <v>10559863.50348957</v>
      </c>
      <c r="HYV6" t="n">
        <v>12100299.4657708</v>
      </c>
      <c r="HYW6" t="n">
        <v>34567065.94479144</v>
      </c>
      <c r="HYX6" t="n">
        <v>60141169.95662566</v>
      </c>
      <c r="HYY6" t="n">
        <v>68700525.55104047</v>
      </c>
      <c r="HYZ6" t="n">
        <v>65970016.45743848</v>
      </c>
      <c r="HZA6" t="n">
        <v>60184353.30294612</v>
      </c>
      <c r="HZB6" t="n">
        <v>58490087.13989563</v>
      </c>
      <c r="HZC6" t="n">
        <v>63430991.81810243</v>
      </c>
      <c r="HZD6" t="n">
        <v>68717244.84509599</v>
      </c>
      <c r="HZE6" t="n">
        <v>65244536.78603763</v>
      </c>
      <c r="HZF6" t="n">
        <v>72533323.87306656</v>
      </c>
      <c r="HZG6" t="n">
        <v>86675867.47224557</v>
      </c>
      <c r="HZH6" t="n">
        <v>101499725.9537172</v>
      </c>
      <c r="HZI6" t="n">
        <v>116144109.5553899</v>
      </c>
      <c r="HZJ6" t="n">
        <v>129942195.2366209</v>
      </c>
      <c r="HZK6" t="n">
        <v>139656469.6231192</v>
      </c>
      <c r="HZL6" t="n">
        <v>137590002.7813211</v>
      </c>
      <c r="HZM6" t="n">
        <v>138747542.3763475</v>
      </c>
      <c r="HZN6" t="n">
        <v>124178489.6609608</v>
      </c>
      <c r="HZO6" t="n">
        <v>56841410.58553883</v>
      </c>
      <c r="HZP6" t="n">
        <v>25632426.07798252</v>
      </c>
      <c r="HZQ6" t="n">
        <v>15082515.46225751</v>
      </c>
      <c r="HZR6" t="n">
        <v>12845643.41921746</v>
      </c>
      <c r="HZS6" t="n">
        <v>10687857.58692113</v>
      </c>
      <c r="HZT6" t="n">
        <v>11979666.81133636</v>
      </c>
      <c r="HZU6" t="n">
        <v>34655632.64547241</v>
      </c>
      <c r="HZV6" t="n">
        <v>59837651.39340688</v>
      </c>
      <c r="HZW6" t="n">
        <v>68730808.75523143</v>
      </c>
      <c r="HZX6" t="n">
        <v>67896106.58204526</v>
      </c>
      <c r="HZY6" t="n">
        <v>61372543.72362847</v>
      </c>
      <c r="HZZ6" t="n">
        <v>59002269.18960263</v>
      </c>
      <c r="IAA6" t="n">
        <v>62876098.1347151</v>
      </c>
      <c r="IAB6" t="n">
        <v>67829721.39199352</v>
      </c>
      <c r="IAC6" t="n">
        <v>64305127.6922065</v>
      </c>
      <c r="IAD6" t="n">
        <v>71837359.1796544</v>
      </c>
      <c r="IAE6" t="n">
        <v>86422508.81444496</v>
      </c>
      <c r="IAF6" t="n">
        <v>99982592.57503857</v>
      </c>
      <c r="IAG6" t="n">
        <v>114907199.1381349</v>
      </c>
      <c r="IAH6" t="n">
        <v>127336310.0571498</v>
      </c>
      <c r="IAI6" t="n">
        <v>139050065.8241481</v>
      </c>
      <c r="IAJ6" t="n">
        <v>138784201.9077032</v>
      </c>
      <c r="IAK6" t="n">
        <v>144647440.3561424</v>
      </c>
      <c r="IAL6" t="n">
        <v>122256321.784775</v>
      </c>
      <c r="IAM6" t="n">
        <v>57308758.02705751</v>
      </c>
      <c r="IAN6" t="n">
        <v>25560802.11280076</v>
      </c>
      <c r="IAO6" t="n">
        <v>14858922.37340087</v>
      </c>
      <c r="IAP6" t="n">
        <v>12758827.26905542</v>
      </c>
      <c r="IAQ6" t="n">
        <v>10437077.1152932</v>
      </c>
      <c r="IAR6" t="n">
        <v>12202951.42558517</v>
      </c>
      <c r="IAS6" t="n">
        <v>34943675.61951673</v>
      </c>
      <c r="IAT6" t="n">
        <v>61587579.95970515</v>
      </c>
      <c r="IAU6" t="n">
        <v>68565727.63130446</v>
      </c>
      <c r="IAV6" t="n">
        <v>67375549.39414869</v>
      </c>
      <c r="IAW6" t="n">
        <v>61446199.61445978</v>
      </c>
      <c r="IAX6" t="n">
        <v>59013498.75847054</v>
      </c>
      <c r="IAY6" t="n">
        <v>62963666.47810537</v>
      </c>
      <c r="IAZ6" t="n">
        <v>68453480.7372645</v>
      </c>
      <c r="IBA6" t="n">
        <v>64626464.48385055</v>
      </c>
      <c r="IBB6" t="n">
        <v>73183801.20162156</v>
      </c>
      <c r="IBC6" t="n">
        <v>87964283.47157145</v>
      </c>
      <c r="IBD6" t="n">
        <v>103922083.4294464</v>
      </c>
      <c r="IBE6" t="n">
        <v>115300233.2964143</v>
      </c>
      <c r="IBF6" t="n">
        <v>127891177.2482447</v>
      </c>
      <c r="IBG6" t="n">
        <v>141090864.0690562</v>
      </c>
      <c r="IBH6" t="n">
        <v>139463053.6681958</v>
      </c>
      <c r="IBI6" t="n">
        <v>141663760.4631353</v>
      </c>
      <c r="IBJ6" t="n">
        <v>122031896.7577084</v>
      </c>
      <c r="IBK6" t="n">
        <v>56313857.6566626</v>
      </c>
      <c r="IBL6" t="n">
        <v>25591886.87913843</v>
      </c>
      <c r="IBM6" t="n">
        <v>15233187.09994343</v>
      </c>
      <c r="IBN6" t="n">
        <v>12786135.87209238</v>
      </c>
      <c r="IBO6" t="n">
        <v>10571912.0980761</v>
      </c>
      <c r="IBP6" t="n">
        <v>11962581.77878633</v>
      </c>
      <c r="IBQ6" t="n">
        <v>34633583.1448189</v>
      </c>
      <c r="IBR6" t="n">
        <v>62751578.15058552</v>
      </c>
      <c r="IBS6" t="n">
        <v>67754012.93905529</v>
      </c>
      <c r="IBT6" t="n">
        <v>67063616.86228808</v>
      </c>
      <c r="IBU6" t="n">
        <v>62516950.23412063</v>
      </c>
      <c r="IBV6" t="n">
        <v>59032672.17191325</v>
      </c>
      <c r="IBW6" t="n">
        <v>63969075.71452613</v>
      </c>
      <c r="IBX6" t="n">
        <v>69307745.25521418</v>
      </c>
      <c r="IBY6" t="n">
        <v>64414354.82386721</v>
      </c>
      <c r="IBZ6" t="n">
        <v>72327796.81597576</v>
      </c>
      <c r="ICA6" t="n">
        <v>86353161.42149</v>
      </c>
      <c r="ICB6" t="n">
        <v>101929799.4164485</v>
      </c>
      <c r="ICC6" t="n">
        <v>118771449.8605509</v>
      </c>
      <c r="ICD6" t="n">
        <v>130862737.5138252</v>
      </c>
      <c r="ICE6" t="n">
        <v>137907547.4770472</v>
      </c>
      <c r="ICF6" t="n">
        <v>136499640.4998159</v>
      </c>
      <c r="ICG6" t="n">
        <v>142809277.3115317</v>
      </c>
      <c r="ICH6" t="n">
        <v>123277657.4902101</v>
      </c>
      <c r="ICI6" t="n">
        <v>57183452.87779796</v>
      </c>
      <c r="ICJ6" t="n">
        <v>25750647.60472978</v>
      </c>
      <c r="ICK6" t="n">
        <v>15413779.41181907</v>
      </c>
      <c r="ICL6" t="n">
        <v>12649071.37623448</v>
      </c>
      <c r="ICM6" t="n">
        <v>10507475.85006788</v>
      </c>
      <c r="ICN6" t="n">
        <v>12041073.17804539</v>
      </c>
      <c r="ICO6" t="n">
        <v>34881480.77642801</v>
      </c>
      <c r="ICP6" t="n">
        <v>60762685.6555005</v>
      </c>
      <c r="ICQ6" t="n">
        <v>68473285.57634141</v>
      </c>
      <c r="ICR6" t="n">
        <v>66834047.23087833</v>
      </c>
      <c r="ICS6" t="n">
        <v>61970521.6741138</v>
      </c>
      <c r="ICT6" t="n">
        <v>58729410.52971923</v>
      </c>
      <c r="ICU6" t="n">
        <v>62524397.30017705</v>
      </c>
      <c r="ICV6" t="n">
        <v>68766315.18235804</v>
      </c>
      <c r="ICW6" t="n">
        <v>64178638.94593785</v>
      </c>
      <c r="ICX6" t="n">
        <v>71774835.06987372</v>
      </c>
      <c r="ICY6" t="n">
        <v>86901405.05497466</v>
      </c>
      <c r="ICZ6" t="n">
        <v>100651144.2073206</v>
      </c>
      <c r="IDA6" t="n">
        <v>116852820.8659313</v>
      </c>
      <c r="IDB6" t="n">
        <v>127785107.1791855</v>
      </c>
      <c r="IDC6" t="n">
        <v>139222775.5196571</v>
      </c>
      <c r="IDD6" t="n">
        <v>138176136.1726099</v>
      </c>
      <c r="IDE6" t="n">
        <v>140658114.0510742</v>
      </c>
      <c r="IDF6" t="n">
        <v>125616032.515442</v>
      </c>
      <c r="IDG6" t="n">
        <v>57864838.23757272</v>
      </c>
      <c r="IDH6" t="n">
        <v>25641425.97393601</v>
      </c>
      <c r="IDI6" t="n">
        <v>15142815.19271124</v>
      </c>
      <c r="IDJ6" t="n">
        <v>12881192.374011</v>
      </c>
      <c r="IDK6" t="n">
        <v>10499365.3547497</v>
      </c>
      <c r="IDL6" t="n">
        <v>11862071.25524133</v>
      </c>
      <c r="IDM6" t="n">
        <v>35005413.00842365</v>
      </c>
      <c r="IDN6" t="n">
        <v>61358311.24076069</v>
      </c>
      <c r="IDO6" t="n">
        <v>67666312.69218509</v>
      </c>
      <c r="IDP6" t="n">
        <v>66264382.67896872</v>
      </c>
      <c r="IDQ6" t="n">
        <v>61092752.6210447</v>
      </c>
      <c r="IDR6" t="n">
        <v>58799961.02058479</v>
      </c>
      <c r="IDS6" t="n">
        <v>64331010.90407401</v>
      </c>
      <c r="IDT6" t="n">
        <v>68353217.12258931</v>
      </c>
      <c r="IDU6" t="n">
        <v>64321226.08961079</v>
      </c>
      <c r="IDV6" t="n">
        <v>70979842.99629542</v>
      </c>
      <c r="IDW6" t="n">
        <v>86198265.94064465</v>
      </c>
      <c r="IDX6" t="n">
        <v>102362973.2674099</v>
      </c>
      <c r="IDY6" t="n">
        <v>117464371.8678375</v>
      </c>
      <c r="IDZ6" t="n">
        <v>128305757.0627849</v>
      </c>
      <c r="IEA6" t="n">
        <v>139142641.0900605</v>
      </c>
      <c r="IEB6" t="n">
        <v>138331513.2839593</v>
      </c>
      <c r="IEC6" t="n">
        <v>142946474.8277531</v>
      </c>
      <c r="IED6" t="n">
        <v>125595025.2659778</v>
      </c>
      <c r="IEE6" t="n">
        <v>57899718.75717156</v>
      </c>
      <c r="IEF6" t="n">
        <v>25836191.25192104</v>
      </c>
      <c r="IEG6" t="n">
        <v>15022572.68345823</v>
      </c>
      <c r="IEH6" t="n">
        <v>13119991.71572993</v>
      </c>
      <c r="IEI6" t="n">
        <v>10707777.82508836</v>
      </c>
      <c r="IEJ6" t="n">
        <v>11753511.28802259</v>
      </c>
      <c r="IEK6" t="n">
        <v>34414004.83915136</v>
      </c>
      <c r="IEL6" t="n">
        <v>60830187.20044956</v>
      </c>
      <c r="IEM6" t="n">
        <v>67113642.20881784</v>
      </c>
      <c r="IEN6" t="n">
        <v>66300100.92185159</v>
      </c>
      <c r="IEO6" t="n">
        <v>61631799.29306876</v>
      </c>
      <c r="IEP6" t="n">
        <v>57442968.48332029</v>
      </c>
      <c r="IEQ6" t="n">
        <v>62688706.8107626</v>
      </c>
      <c r="IER6" t="n">
        <v>68359174.99709617</v>
      </c>
      <c r="IES6" t="n">
        <v>62506121.86258072</v>
      </c>
      <c r="IET6" t="n">
        <v>71731631.31413859</v>
      </c>
      <c r="IEU6" t="n">
        <v>87330843.19289307</v>
      </c>
      <c r="IEV6" t="n">
        <v>103935741.8870484</v>
      </c>
      <c r="IEW6" t="n">
        <v>117033282.7464502</v>
      </c>
      <c r="IEX6" t="n">
        <v>129497561.0667761</v>
      </c>
      <c r="IEY6" t="n">
        <v>137619391.5302247</v>
      </c>
      <c r="IEZ6" t="n">
        <v>138098719.6396426</v>
      </c>
      <c r="IFA6" t="n">
        <v>140430564.0819729</v>
      </c>
      <c r="IFB6" t="n">
        <v>123213054.04415</v>
      </c>
      <c r="IFC6" t="n">
        <v>56962892.48569761</v>
      </c>
      <c r="IFD6" t="n">
        <v>26016246.53594085</v>
      </c>
      <c r="IFE6" t="n">
        <v>15182763.64249123</v>
      </c>
      <c r="IFF6" t="n">
        <v>12800647.07124327</v>
      </c>
      <c r="IFG6" t="n">
        <v>10583893.08365999</v>
      </c>
      <c r="IFH6" t="n">
        <v>11846948.29863689</v>
      </c>
      <c r="IFI6" t="n">
        <v>34600154.39966159</v>
      </c>
      <c r="IFJ6" t="n">
        <v>60269872.42522045</v>
      </c>
      <c r="IFK6" t="n">
        <v>67351002.18160269</v>
      </c>
      <c r="IFL6" t="n">
        <v>65916998.56820831</v>
      </c>
      <c r="IFM6" t="n">
        <v>61244050.41333902</v>
      </c>
      <c r="IFN6" t="n">
        <v>58429711.81228371</v>
      </c>
      <c r="IFO6" t="n">
        <v>63697011.04478925</v>
      </c>
      <c r="IFP6" t="n">
        <v>68347709.57719789</v>
      </c>
      <c r="IFQ6" t="n">
        <v>63637206.54905421</v>
      </c>
      <c r="IFR6" t="n">
        <v>73991311.81869452</v>
      </c>
      <c r="IFS6" t="n">
        <v>86899913.75445099</v>
      </c>
      <c r="IFT6" t="n">
        <v>102834041.5650541</v>
      </c>
      <c r="IFU6" t="n">
        <v>114767359.8482268</v>
      </c>
      <c r="IFV6" t="n">
        <v>128404480.4757801</v>
      </c>
      <c r="IFW6" t="n">
        <v>137721819.2094473</v>
      </c>
      <c r="IFX6" t="n">
        <v>136979877.4068226</v>
      </c>
      <c r="IFY6" t="n">
        <v>142345419.8568829</v>
      </c>
      <c r="IFZ6" t="n">
        <v>125301721.6728993</v>
      </c>
      <c r="IGA6" t="n">
        <v>56649505.6455214</v>
      </c>
      <c r="IGB6" t="n">
        <v>25736764.71623308</v>
      </c>
      <c r="IGC6" t="n">
        <v>14893475.21192118</v>
      </c>
      <c r="IGD6" t="n">
        <v>12977830.04590007</v>
      </c>
      <c r="IGE6" t="n">
        <v>10511143.10107097</v>
      </c>
      <c r="IGF6" t="n">
        <v>11982719.21856855</v>
      </c>
      <c r="IGG6" t="n">
        <v>34766208.58544952</v>
      </c>
      <c r="IGH6" t="n">
        <v>60815613.97811235</v>
      </c>
      <c r="IGI6" t="n">
        <v>67559264.00644502</v>
      </c>
      <c r="IGJ6" t="n">
        <v>66934724.87344351</v>
      </c>
      <c r="IGK6" t="n">
        <v>61292381.95457105</v>
      </c>
      <c r="IGL6" t="n">
        <v>57827763.96203249</v>
      </c>
      <c r="IGM6" t="n">
        <v>62168897.38653588</v>
      </c>
      <c r="IGN6" t="n">
        <v>68536902.17548911</v>
      </c>
      <c r="IGO6" t="n">
        <v>64573339.29021984</v>
      </c>
      <c r="IGP6" t="n">
        <v>73183100.47551464</v>
      </c>
      <c r="IGQ6" t="n">
        <v>87156986.953045</v>
      </c>
      <c r="IGR6" t="n">
        <v>104006539.6011588</v>
      </c>
      <c r="IGS6" t="n">
        <v>118561561.2419207</v>
      </c>
      <c r="IGT6" t="n">
        <v>128351375.3084031</v>
      </c>
      <c r="IGU6" t="n">
        <v>140153021.4428465</v>
      </c>
      <c r="IGV6" t="n">
        <v>134906786.3600606</v>
      </c>
      <c r="IGW6" t="n">
        <v>138639903.2254182</v>
      </c>
      <c r="IGX6" t="n">
        <v>126315611.8784674</v>
      </c>
      <c r="IGY6" t="n">
        <v>56290857.66094606</v>
      </c>
      <c r="IGZ6" t="n">
        <v>25621251.49609451</v>
      </c>
      <c r="IHA6" t="n">
        <v>15250225.04853311</v>
      </c>
      <c r="IHB6" t="n">
        <v>12710847.89134944</v>
      </c>
      <c r="IHC6" t="n">
        <v>10773450.14209543</v>
      </c>
      <c r="IHD6" t="n">
        <v>12030999.05529585</v>
      </c>
      <c r="IHE6" t="n">
        <v>35126253.85379644</v>
      </c>
      <c r="IHF6" t="n">
        <v>60845916.91464052</v>
      </c>
      <c r="IHG6" t="n">
        <v>68221056.54266126</v>
      </c>
      <c r="IHH6" t="n">
        <v>65951295.87710296</v>
      </c>
      <c r="IHI6" t="n">
        <v>61526469.71729975</v>
      </c>
      <c r="IHJ6" t="n">
        <v>58175380.36500844</v>
      </c>
      <c r="IHK6" t="n">
        <v>62347784.7488134</v>
      </c>
      <c r="IHL6" t="n">
        <v>68467768.75983505</v>
      </c>
      <c r="IHM6" t="n">
        <v>63504273.08176019</v>
      </c>
      <c r="IHN6" t="n">
        <v>71455315.34581047</v>
      </c>
      <c r="IHO6" t="n">
        <v>87085347.72720216</v>
      </c>
      <c r="IHP6" t="n">
        <v>102869994.1263573</v>
      </c>
      <c r="IHQ6" t="n">
        <v>116754474.5679267</v>
      </c>
      <c r="IHR6" t="n">
        <v>128063968.7514117</v>
      </c>
      <c r="IHS6" t="n">
        <v>138015420.1186376</v>
      </c>
      <c r="IHT6" t="n">
        <v>136936753.9604937</v>
      </c>
      <c r="IHU6" t="n">
        <v>144451386.9903503</v>
      </c>
      <c r="IHV6" t="n">
        <v>121444772.1540155</v>
      </c>
      <c r="IHW6" t="n">
        <v>55922648.13452744</v>
      </c>
      <c r="IHX6" t="n">
        <v>25903423.89608011</v>
      </c>
      <c r="IHY6" t="n">
        <v>15060924.714334</v>
      </c>
      <c r="IHZ6" t="n">
        <v>12830236.84017668</v>
      </c>
      <c r="IIA6" t="n">
        <v>10535195.50904339</v>
      </c>
      <c r="IIB6" t="n">
        <v>12062228.8320185</v>
      </c>
      <c r="IIC6" t="n">
        <v>35088498.19296712</v>
      </c>
      <c r="IID6" t="n">
        <v>60855016.64187229</v>
      </c>
      <c r="IIE6" t="n">
        <v>70087601.99991603</v>
      </c>
      <c r="IIF6" t="n">
        <v>67268256.59064583</v>
      </c>
      <c r="IIG6" t="n">
        <v>61938253.2705593</v>
      </c>
      <c r="IIH6" t="n">
        <v>58427879.79020078</v>
      </c>
      <c r="III6" t="n">
        <v>64269792.56332426</v>
      </c>
      <c r="IIJ6" t="n">
        <v>68767196.03836855</v>
      </c>
      <c r="IIK6" t="n">
        <v>64809841.54551306</v>
      </c>
      <c r="IIL6" t="n">
        <v>73968362.99804886</v>
      </c>
      <c r="IIM6" t="n">
        <v>86437365.03209493</v>
      </c>
      <c r="IIN6" t="n">
        <v>102178998.9541981</v>
      </c>
      <c r="IIO6" t="n">
        <v>116553861.0851724</v>
      </c>
      <c r="IIP6" t="n">
        <v>127557615.4211608</v>
      </c>
      <c r="IIQ6" t="n">
        <v>135038975.47567</v>
      </c>
      <c r="IIR6" t="n">
        <v>138455835.9481885</v>
      </c>
      <c r="IIS6" t="n">
        <v>140409608.0134066</v>
      </c>
      <c r="IIT6" t="n">
        <v>124703110.5304679</v>
      </c>
      <c r="IIU6" t="n">
        <v>55933337.86242132</v>
      </c>
      <c r="IIV6" t="n">
        <v>25219128.52831727</v>
      </c>
      <c r="IIW6" t="n">
        <v>14830051.48663791</v>
      </c>
      <c r="IIX6" t="n">
        <v>12984433.09140051</v>
      </c>
      <c r="IIY6" t="n">
        <v>10576835.1422368</v>
      </c>
      <c r="IIZ6" t="n">
        <v>12048789.06378095</v>
      </c>
      <c r="IJA6" t="n">
        <v>34481886.184628</v>
      </c>
      <c r="IJB6" t="n">
        <v>60372750.32740999</v>
      </c>
      <c r="IJC6" t="n">
        <v>68454292.37693064</v>
      </c>
      <c r="IJD6" t="n">
        <v>66078657.39164929</v>
      </c>
      <c r="IJE6" t="n">
        <v>61896218.4489125</v>
      </c>
      <c r="IJF6" t="n">
        <v>58278755.31642091</v>
      </c>
      <c r="IJG6" t="n">
        <v>63829132.82778113</v>
      </c>
      <c r="IJH6" t="n">
        <v>69348534.88547675</v>
      </c>
      <c r="IJI6" t="n">
        <v>64708961.96083494</v>
      </c>
      <c r="IJJ6" t="n">
        <v>72827103.72161011</v>
      </c>
      <c r="IJK6" t="n">
        <v>86026777.3111929</v>
      </c>
      <c r="IJL6" t="n">
        <v>101932818.4249334</v>
      </c>
      <c r="IJM6" t="n">
        <v>114679905.9603478</v>
      </c>
      <c r="IJN6" t="n">
        <v>126942184.0376631</v>
      </c>
      <c r="IJO6" t="n">
        <v>140238927.9383277</v>
      </c>
      <c r="IJP6" t="n">
        <v>137966876.6368869</v>
      </c>
      <c r="IJQ6" t="n">
        <v>140720169.4578516</v>
      </c>
      <c r="IJR6" t="n">
        <v>124756288.5925286</v>
      </c>
      <c r="IJS6" t="n">
        <v>56504334.09798935</v>
      </c>
      <c r="IJT6" t="n">
        <v>25288252.58675804</v>
      </c>
      <c r="IJU6" t="n">
        <v>15168416.51634302</v>
      </c>
      <c r="IJV6" t="n">
        <v>12850005.68011302</v>
      </c>
      <c r="IJW6" t="n">
        <v>10632683.92471106</v>
      </c>
      <c r="IJX6" t="n">
        <v>11884268.78156626</v>
      </c>
      <c r="IJY6" t="n">
        <v>34936315.26413462</v>
      </c>
      <c r="IJZ6" t="n">
        <v>61008637.26469007</v>
      </c>
      <c r="IKA6" t="n">
        <v>67777877.41943711</v>
      </c>
      <c r="IKB6" t="n">
        <v>66563281.19459385</v>
      </c>
      <c r="IKC6" t="n">
        <v>61326663.04251668</v>
      </c>
      <c r="IKD6" t="n">
        <v>57762870.90544884</v>
      </c>
      <c r="IKE6" t="n">
        <v>62461785.8658711</v>
      </c>
      <c r="IKF6" t="n">
        <v>68531224.69076435</v>
      </c>
      <c r="IKG6" t="n">
        <v>62827873.25294421</v>
      </c>
      <c r="IKH6" t="n">
        <v>73572920.19587669</v>
      </c>
      <c r="IKI6" t="n">
        <v>88026492.66401123</v>
      </c>
      <c r="IKJ6" t="n">
        <v>103629900.860757</v>
      </c>
      <c r="IKK6" t="n">
        <v>115442090.8898761</v>
      </c>
      <c r="IKL6" t="n">
        <v>126511426.5554158</v>
      </c>
      <c r="IKM6" t="n">
        <v>138095976.642214</v>
      </c>
      <c r="IKN6" t="n">
        <v>137558868.5076016</v>
      </c>
      <c r="IKO6" t="n">
        <v>140131765.5770718</v>
      </c>
      <c r="IKP6" t="n">
        <v>122033268.9702561</v>
      </c>
      <c r="IKQ6" t="n">
        <v>56749721.26372144</v>
      </c>
      <c r="IKR6" t="n">
        <v>25459444.3033004</v>
      </c>
      <c r="IKS6" t="n">
        <v>14954569.29632431</v>
      </c>
      <c r="IKT6" t="n">
        <v>12879687.09821349</v>
      </c>
      <c r="IKU6" t="n">
        <v>10605638.33734889</v>
      </c>
      <c r="IKV6" t="n">
        <v>11743402.22812515</v>
      </c>
      <c r="IKW6" t="n">
        <v>35338402.42200693</v>
      </c>
      <c r="IKX6" t="n">
        <v>60495766.07969625</v>
      </c>
      <c r="IKY6" t="n">
        <v>68005576.3145183</v>
      </c>
      <c r="IKZ6" t="n">
        <v>66955409.91997052</v>
      </c>
      <c r="ILA6" t="n">
        <v>61188718.77169586</v>
      </c>
      <c r="ILB6" t="n">
        <v>58201898.29692037</v>
      </c>
      <c r="ILC6" t="n">
        <v>62485471.41912338</v>
      </c>
      <c r="ILD6" t="n">
        <v>68342031.99863927</v>
      </c>
      <c r="ILE6" t="n">
        <v>63430542.01515532</v>
      </c>
      <c r="ILF6" t="n">
        <v>72352936.72763452</v>
      </c>
      <c r="ILG6" t="n">
        <v>87964318.52556776</v>
      </c>
      <c r="ILH6" t="n">
        <v>100817813.1049788</v>
      </c>
      <c r="ILI6" t="n">
        <v>115636535.5615455</v>
      </c>
      <c r="ILJ6" t="n">
        <v>128908227.358645</v>
      </c>
      <c r="ILK6" t="n">
        <v>138919570.6269629</v>
      </c>
      <c r="ILL6" t="n">
        <v>134736058.8226821</v>
      </c>
      <c r="ILM6" t="n">
        <v>141560074.9854028</v>
      </c>
      <c r="ILN6" t="n">
        <v>125204642.4303105</v>
      </c>
      <c r="ILO6" t="n">
        <v>56793954.19937167</v>
      </c>
      <c r="ILP6" t="n">
        <v>25326519.99108399</v>
      </c>
      <c r="ILQ6" t="n">
        <v>15284981.18072316</v>
      </c>
      <c r="ILR6" t="n">
        <v>12947223.90162598</v>
      </c>
      <c r="ILS6" t="n">
        <v>10615567.57912826</v>
      </c>
      <c r="ILT6" t="n">
        <v>12009137.40999551</v>
      </c>
      <c r="ILU6" t="n">
        <v>34983924.20480829</v>
      </c>
      <c r="ILV6" t="n">
        <v>62198746.09986546</v>
      </c>
      <c r="ILW6" t="n">
        <v>69132197.80479613</v>
      </c>
      <c r="ILX6" t="n">
        <v>66913063.04938505</v>
      </c>
      <c r="ILY6" t="n">
        <v>60373172.39718547</v>
      </c>
      <c r="ILZ6" t="n">
        <v>57759784.3259805</v>
      </c>
      <c r="IMA6" t="n">
        <v>64540024.63950346</v>
      </c>
      <c r="IMB6" t="n">
        <v>67278440.86737463</v>
      </c>
      <c r="IMC6" t="n">
        <v>64608045.35457242</v>
      </c>
      <c r="IMD6" t="n">
        <v>72254817.86374348</v>
      </c>
      <c r="IME6" t="n">
        <v>87058706.73577045</v>
      </c>
      <c r="IMF6" t="n">
        <v>102317360.5742696</v>
      </c>
      <c r="IMG6" t="n">
        <v>118139116.3238927</v>
      </c>
      <c r="IMH6" t="n">
        <v>128413379.3550884</v>
      </c>
      <c r="IMI6" t="n">
        <v>140376671.2854324</v>
      </c>
      <c r="IMJ6" t="n">
        <v>138210511.3228908</v>
      </c>
      <c r="IMK6" t="n">
        <v>141634942.5267154</v>
      </c>
      <c r="IML6" t="n">
        <v>125213463.0569484</v>
      </c>
      <c r="IMM6" t="n">
        <v>57120183.7732297</v>
      </c>
      <c r="IMN6" t="n">
        <v>25076257.27428239</v>
      </c>
      <c r="IMO6" t="n">
        <v>15007021.66187268</v>
      </c>
      <c r="IMP6" t="n">
        <v>12878789.91478936</v>
      </c>
      <c r="IMQ6" t="n">
        <v>10482374.33584384</v>
      </c>
      <c r="IMR6" t="n">
        <v>11916087.88267288</v>
      </c>
      <c r="IMS6" t="n">
        <v>34478013.04846188</v>
      </c>
      <c r="IMT6" t="n">
        <v>60221301.13242773</v>
      </c>
      <c r="IMU6" t="n">
        <v>66757131.74721266</v>
      </c>
      <c r="IMV6" t="n">
        <v>65804446.37626529</v>
      </c>
      <c r="IMW6" t="n">
        <v>61003492.73434266</v>
      </c>
      <c r="IMX6" t="n">
        <v>58192771.51874176</v>
      </c>
      <c r="IMY6" t="n">
        <v>63785736.60299905</v>
      </c>
      <c r="IMZ6" t="n">
        <v>67541153.62397853</v>
      </c>
      <c r="INA6" t="n">
        <v>65023643.94241669</v>
      </c>
      <c r="INB6" t="n">
        <v>73546857.26521848</v>
      </c>
      <c r="INC6" t="n">
        <v>85939216.08894053</v>
      </c>
      <c r="IND6" t="n">
        <v>102982239.886297</v>
      </c>
      <c r="INE6" t="n">
        <v>115513567.0093548</v>
      </c>
      <c r="INF6" t="n">
        <v>126962769.6705344</v>
      </c>
      <c r="ING6" t="n">
        <v>139135060.1700738</v>
      </c>
      <c r="INH6" t="n">
        <v>137311619.8060448</v>
      </c>
      <c r="INI6" t="n">
        <v>139072534.4130241</v>
      </c>
      <c r="INJ6" t="n">
        <v>121994025.8796774</v>
      </c>
      <c r="INK6" t="n">
        <v>56526202.8580231</v>
      </c>
      <c r="INL6" t="n">
        <v>25257914.28486488</v>
      </c>
      <c r="INM6" t="n">
        <v>14860779.24435058</v>
      </c>
      <c r="INN6" t="n">
        <v>12947429.40107271</v>
      </c>
      <c r="INO6" t="n">
        <v>10476890.47133979</v>
      </c>
      <c r="INP6" t="n">
        <v>12178455.75745121</v>
      </c>
      <c r="INQ6" t="n">
        <v>34951573.41304996</v>
      </c>
      <c r="INR6" t="n">
        <v>61390944.50370605</v>
      </c>
      <c r="INS6" t="n">
        <v>69129755.83989233</v>
      </c>
      <c r="INT6" t="n">
        <v>67899245.19176573</v>
      </c>
      <c r="INU6" t="n">
        <v>61625355.74528779</v>
      </c>
      <c r="INV6" t="n">
        <v>58134883.1176301</v>
      </c>
      <c r="INW6" t="n">
        <v>63241825.65815091</v>
      </c>
      <c r="INX6" t="n">
        <v>69005738.88529126</v>
      </c>
      <c r="INY6" t="n">
        <v>64632142.00921121</v>
      </c>
      <c r="INZ6" t="n">
        <v>72641969.11934496</v>
      </c>
      <c r="IOA6" t="n">
        <v>86156358.30801836</v>
      </c>
      <c r="IOB6" t="n">
        <v>102190154.6102583</v>
      </c>
      <c r="IOC6" t="n">
        <v>116636042.9033447</v>
      </c>
      <c r="IOD6" t="n">
        <v>128888841.9373781</v>
      </c>
      <c r="IOE6" t="n">
        <v>137498401.9694016</v>
      </c>
      <c r="IOF6" t="n">
        <v>135502854.5787066</v>
      </c>
      <c r="IOG6" t="n">
        <v>141083523.7062183</v>
      </c>
      <c r="IOH6" t="n">
        <v>122521114.3771149</v>
      </c>
      <c r="IOI6" t="n">
        <v>57365184.84652103</v>
      </c>
      <c r="IOJ6" t="n">
        <v>25574350.99888873</v>
      </c>
      <c r="IOK6" t="n">
        <v>14862432.49806946</v>
      </c>
      <c r="IOL6" t="n">
        <v>13058594.2575313</v>
      </c>
      <c r="IOM6" t="n">
        <v>10645399.74996895</v>
      </c>
      <c r="ION6" t="n">
        <v>11941543.14129661</v>
      </c>
      <c r="IOO6" t="n">
        <v>34145367.98187156</v>
      </c>
      <c r="IOP6" t="n">
        <v>60593161.74224119</v>
      </c>
      <c r="IOQ6" t="n">
        <v>67949343.60851525</v>
      </c>
      <c r="IOR6" t="n">
        <v>66450116.40030625</v>
      </c>
      <c r="IOS6" t="n">
        <v>62057283.11398911</v>
      </c>
      <c r="IOT6" t="n">
        <v>58667099.26045306</v>
      </c>
      <c r="IOU6" t="n">
        <v>63663942.80543362</v>
      </c>
      <c r="IOV6" t="n">
        <v>68628087.37364714</v>
      </c>
      <c r="IOW6" t="n">
        <v>63069613.11473384</v>
      </c>
      <c r="IOX6" t="n">
        <v>73709805.57129684</v>
      </c>
      <c r="IOY6" t="n">
        <v>87637809.68157335</v>
      </c>
      <c r="IOZ6" t="n">
        <v>101333700.8581544</v>
      </c>
      <c r="IPA6" t="n">
        <v>117563216.1458471</v>
      </c>
      <c r="IPB6" t="n">
        <v>126361734.0473563</v>
      </c>
      <c r="IPC6" t="n">
        <v>136330938.9429827</v>
      </c>
      <c r="IPD6" t="n">
        <v>135506356.6085618</v>
      </c>
      <c r="IPE6" t="n">
        <v>140932177.2270473</v>
      </c>
      <c r="IPF6" t="n">
        <v>125225286.1693539</v>
      </c>
      <c r="IPG6" t="n">
        <v>57446120.473115</v>
      </c>
      <c r="IPH6" t="n">
        <v>25197728.63055703</v>
      </c>
      <c r="IPI6" t="n">
        <v>14921693.54666362</v>
      </c>
      <c r="IPJ6" t="n">
        <v>12927540.2789438</v>
      </c>
      <c r="IPK6" t="n">
        <v>10634549.46790732</v>
      </c>
      <c r="IPL6" t="n">
        <v>12024768.6535676</v>
      </c>
      <c r="IPM6" t="n">
        <v>35278983.10416166</v>
      </c>
      <c r="IPN6" t="n">
        <v>61476656.27534132</v>
      </c>
      <c r="IPO6" t="n">
        <v>67255240.010923</v>
      </c>
      <c r="IPP6" t="n">
        <v>67138775.87261879</v>
      </c>
      <c r="IPQ6" t="n">
        <v>61476781.43681245</v>
      </c>
      <c r="IPR6" t="n">
        <v>58788157.96089712</v>
      </c>
      <c r="IPS6" t="n">
        <v>63322616.86735069</v>
      </c>
      <c r="IPT6" t="n">
        <v>69205870.01855637</v>
      </c>
      <c r="IPU6" t="n">
        <v>63729540.86286225</v>
      </c>
      <c r="IPV6" t="n">
        <v>71405477.02013123</v>
      </c>
      <c r="IPW6" t="n">
        <v>88304101.48015662</v>
      </c>
      <c r="IPX6" t="n">
        <v>100979858.4195626</v>
      </c>
      <c r="IPY6" t="n">
        <v>117653644.2934237</v>
      </c>
      <c r="IPZ6" t="n">
        <v>128376689.6165473</v>
      </c>
      <c r="IQA6" t="n">
        <v>139550714.0433848</v>
      </c>
      <c r="IQB6" t="n">
        <v>135063728.881855</v>
      </c>
      <c r="IQC6" t="n">
        <v>140257310.3420977</v>
      </c>
      <c r="IQD6" t="n">
        <v>123770542.7428357</v>
      </c>
      <c r="IQE6" t="n">
        <v>57709930.58163653</v>
      </c>
      <c r="IQF6" t="n">
        <v>25418672.54983373</v>
      </c>
      <c r="IQG6" t="n">
        <v>15133433.88613383</v>
      </c>
      <c r="IQH6" t="n">
        <v>12860069.59981651</v>
      </c>
      <c r="IQI6" t="n">
        <v>10429754.43375767</v>
      </c>
      <c r="IQJ6" t="n">
        <v>11901196.74056455</v>
      </c>
      <c r="IQK6" t="n">
        <v>35059195.75044276</v>
      </c>
      <c r="IQL6" t="n">
        <v>60746271.49290364</v>
      </c>
      <c r="IQM6" t="n">
        <v>67665943.27266867</v>
      </c>
      <c r="IQN6" t="n">
        <v>66002847.05963466</v>
      </c>
      <c r="IQO6" t="n">
        <v>61437042.17459005</v>
      </c>
      <c r="IQP6" t="n">
        <v>58758141.62219943</v>
      </c>
      <c r="IQQ6" t="n">
        <v>63356351.88637821</v>
      </c>
      <c r="IQR6" t="n">
        <v>67794317.6164031</v>
      </c>
      <c r="IQS6" t="n">
        <v>64175467.5525137</v>
      </c>
      <c r="IQT6" t="n">
        <v>72133554.77608769</v>
      </c>
      <c r="IQU6" t="n">
        <v>88848114.04643404</v>
      </c>
      <c r="IQV6" t="n">
        <v>101424123.141345</v>
      </c>
      <c r="IQW6" t="n">
        <v>115646349.2628922</v>
      </c>
      <c r="IQX6" t="n">
        <v>126369951.0373909</v>
      </c>
      <c r="IQY6" t="n">
        <v>140140601.3860616</v>
      </c>
      <c r="IQZ6" t="n">
        <v>141716623.115828</v>
      </c>
      <c r="IRA6" t="n">
        <v>138842493.1531941</v>
      </c>
      <c r="IRB6" t="n">
        <v>124421187.0868984</v>
      </c>
      <c r="IRC6" t="n">
        <v>56145668.22334567</v>
      </c>
      <c r="IRD6" t="n">
        <v>25724097.29587739</v>
      </c>
      <c r="IRE6" t="n">
        <v>15164805.73283629</v>
      </c>
      <c r="IRF6" t="n">
        <v>12724712.50760135</v>
      </c>
      <c r="IRG6" t="n">
        <v>10674173.51101172</v>
      </c>
      <c r="IRH6" t="n">
        <v>12003555.07478021</v>
      </c>
      <c r="IRI6" t="n">
        <v>34923341.83955941</v>
      </c>
      <c r="IRJ6" t="n">
        <v>60624725.50461114</v>
      </c>
      <c r="IRK6" t="n">
        <v>68240697.2942242</v>
      </c>
      <c r="IRL6" t="n">
        <v>66499653.42764993</v>
      </c>
      <c r="IRM6" t="n">
        <v>60891382.11882156</v>
      </c>
      <c r="IRN6" t="n">
        <v>58632952.51871944</v>
      </c>
      <c r="IRO6" t="n">
        <v>63678916.47561179</v>
      </c>
      <c r="IRP6" t="n">
        <v>69035993.67489126</v>
      </c>
      <c r="IRQ6" t="n">
        <v>64765804.3848347</v>
      </c>
      <c r="IRR6" t="n">
        <v>71433837.19406685</v>
      </c>
      <c r="IRS6" t="n">
        <v>88066972.32036966</v>
      </c>
      <c r="IRT6" t="n">
        <v>103341040.546922</v>
      </c>
      <c r="IRU6" t="n">
        <v>117571420.0595692</v>
      </c>
      <c r="IRV6" t="n">
        <v>129281867.4820112</v>
      </c>
      <c r="IRW6" t="n">
        <v>140781490.8447263</v>
      </c>
      <c r="IRX6" t="n">
        <v>135614851.6894059</v>
      </c>
      <c r="IRY6" t="n">
        <v>143446905.119014</v>
      </c>
      <c r="IRZ6" t="n">
        <v>125793058.6415462</v>
      </c>
      <c r="ISA6" t="n">
        <v>57047025.70816846</v>
      </c>
      <c r="ISB6" t="n">
        <v>25752356.58741185</v>
      </c>
      <c r="ISC6" t="n">
        <v>14723285.6615672</v>
      </c>
      <c r="ISD6" t="n">
        <v>12745887.27195186</v>
      </c>
      <c r="ISE6" t="n">
        <v>10742041.2861801</v>
      </c>
      <c r="ISF6" t="n">
        <v>11953024.24233818</v>
      </c>
      <c r="ISG6" t="n">
        <v>34674134.07675777</v>
      </c>
      <c r="ISH6" t="n">
        <v>61289040.11811023</v>
      </c>
      <c r="ISI6" t="n">
        <v>69110108.70493299</v>
      </c>
      <c r="ISJ6" t="n">
        <v>66199510.02794155</v>
      </c>
      <c r="ISK6" t="n">
        <v>61383170.16915824</v>
      </c>
      <c r="ISL6" t="n">
        <v>58348984.94489399</v>
      </c>
      <c r="ISM6" t="n">
        <v>64315260.13542795</v>
      </c>
      <c r="ISN6" t="n">
        <v>69676211.29584114</v>
      </c>
      <c r="ISO6" t="n">
        <v>64253313.42012532</v>
      </c>
      <c r="ISP6" t="n">
        <v>73811821.88552815</v>
      </c>
      <c r="ISQ6" t="n">
        <v>88883458.44401388</v>
      </c>
      <c r="ISR6" t="n">
        <v>103436970.5009996</v>
      </c>
      <c r="ISS6" t="n">
        <v>117236852.9264159</v>
      </c>
      <c r="IST6" t="n">
        <v>129001112.9019723</v>
      </c>
      <c r="ISU6" t="n">
        <v>138557865.1102904</v>
      </c>
      <c r="ISV6" t="n">
        <v>135824335.436936</v>
      </c>
      <c r="ISW6" t="n">
        <v>141825028.6564863</v>
      </c>
      <c r="ISX6" t="n">
        <v>123994386.253212</v>
      </c>
      <c r="ISY6" t="n">
        <v>57133437.49484848</v>
      </c>
      <c r="ISZ6" t="n">
        <v>25455152.44940644</v>
      </c>
      <c r="ITA6" t="n">
        <v>15167617.03352347</v>
      </c>
      <c r="ITB6" t="n">
        <v>12807093.52271542</v>
      </c>
      <c r="ITC6" t="n">
        <v>10721034.51669974</v>
      </c>
      <c r="ITD6" t="n">
        <v>11951550.55169404</v>
      </c>
      <c r="ITE6" t="n">
        <v>34972887.52557401</v>
      </c>
      <c r="ITF6" t="n">
        <v>60857153.93193889</v>
      </c>
      <c r="ITG6" t="n">
        <v>69306715.1376272</v>
      </c>
      <c r="ITH6" t="n">
        <v>65897337.24238212</v>
      </c>
      <c r="ITI6" t="n">
        <v>60926462.71897835</v>
      </c>
      <c r="ITJ6" t="n">
        <v>57232903.39601573</v>
      </c>
      <c r="ITK6" t="n">
        <v>63687279.65975093</v>
      </c>
      <c r="ITL6" t="n">
        <v>68799006.84514546</v>
      </c>
      <c r="ITM6" t="n">
        <v>63971243.66442937</v>
      </c>
      <c r="ITN6" t="n">
        <v>72628651.96296759</v>
      </c>
      <c r="ITO6" t="n">
        <v>88474076.8612764</v>
      </c>
      <c r="ITP6" t="n">
        <v>101352900.6673468</v>
      </c>
      <c r="ITQ6" t="n">
        <v>116918378.9956738</v>
      </c>
      <c r="ITR6" t="n">
        <v>128665321.1535433</v>
      </c>
      <c r="ITS6" t="n">
        <v>140353787.5588302</v>
      </c>
      <c r="ITT6" t="n">
        <v>137492391.8002181</v>
      </c>
      <c r="ITU6" t="n">
        <v>139144995.2009908</v>
      </c>
      <c r="ITV6" t="n">
        <v>124775301.8307373</v>
      </c>
      <c r="ITW6" t="n">
        <v>58402167.06495738</v>
      </c>
      <c r="ITX6" t="n">
        <v>26163025.50883139</v>
      </c>
      <c r="ITY6" t="n">
        <v>14970811.40526846</v>
      </c>
      <c r="ITZ6" t="n">
        <v>12726925.7465933</v>
      </c>
      <c r="IUA6" t="n">
        <v>10655994.98578305</v>
      </c>
      <c r="IUB6" t="n">
        <v>12174285.74597964</v>
      </c>
      <c r="IUC6" t="n">
        <v>35253348.27745029</v>
      </c>
      <c r="IUD6" t="n">
        <v>60045637.26054019</v>
      </c>
      <c r="IUE6" t="n">
        <v>68636115.61179772</v>
      </c>
      <c r="IUF6" t="n">
        <v>67443644.4621845</v>
      </c>
      <c r="IUG6" t="n">
        <v>61561332.22492666</v>
      </c>
      <c r="IUH6" t="n">
        <v>59159268.30815928</v>
      </c>
      <c r="IUI6" t="n">
        <v>63968104.56239628</v>
      </c>
      <c r="IUJ6" t="n">
        <v>68593125.90948236</v>
      </c>
      <c r="IUK6" t="n">
        <v>63723209.27514149</v>
      </c>
      <c r="IUL6" t="n">
        <v>72299365.79989836</v>
      </c>
      <c r="IUM6" t="n">
        <v>87652001.55542083</v>
      </c>
      <c r="IUN6" t="n">
        <v>101582548.5389565</v>
      </c>
      <c r="IUO6" t="n">
        <v>113965097.5053001</v>
      </c>
      <c r="IUP6" t="n">
        <v>129271177.6000563</v>
      </c>
      <c r="IUQ6" t="n">
        <v>140120836.8586611</v>
      </c>
      <c r="IUR6" t="n">
        <v>138521203.5158104</v>
      </c>
      <c r="IUS6" t="n">
        <v>143495501.265438</v>
      </c>
      <c r="IUT6" t="n">
        <v>122703682.5863435</v>
      </c>
      <c r="IUU6" t="n">
        <v>57046324.82270647</v>
      </c>
      <c r="IUV6" t="n">
        <v>25694191.63280686</v>
      </c>
      <c r="IUW6" t="n">
        <v>14922802.62944625</v>
      </c>
      <c r="IUX6" t="n">
        <v>12767162.17754095</v>
      </c>
      <c r="IUY6" t="n">
        <v>10666756.63756295</v>
      </c>
      <c r="IUZ6" t="n">
        <v>11948112.70901412</v>
      </c>
      <c r="IVA6" t="n">
        <v>34970824.34679154</v>
      </c>
      <c r="IVB6" t="n">
        <v>60588849.84452781</v>
      </c>
      <c r="IVC6" t="n">
        <v>68398456.47425708</v>
      </c>
      <c r="IVD6" t="n">
        <v>66401347.99462034</v>
      </c>
      <c r="IVE6" t="n">
        <v>61946952.9690679</v>
      </c>
      <c r="IVF6" t="n">
        <v>58883238.36476604</v>
      </c>
      <c r="IVG6" t="n">
        <v>62711791.42580388</v>
      </c>
      <c r="IVH6" t="n">
        <v>69428645.65477221</v>
      </c>
      <c r="IVI6" t="n">
        <v>63436768.80132704</v>
      </c>
      <c r="IVJ6" t="n">
        <v>73289397.39305623</v>
      </c>
      <c r="IVK6" t="n">
        <v>88295148.25056663</v>
      </c>
      <c r="IVL6" t="n">
        <v>100426701.5115041</v>
      </c>
      <c r="IVM6" t="n">
        <v>114336096.8228647</v>
      </c>
      <c r="IVN6" t="n">
        <v>129383220.5676427</v>
      </c>
      <c r="IVO6" t="n">
        <v>139591776.8844019</v>
      </c>
      <c r="IVP6" t="n">
        <v>137631513.569267</v>
      </c>
      <c r="IVQ6" t="n">
        <v>142308153.2096025</v>
      </c>
      <c r="IVR6" t="n">
        <v>124272906.7220181</v>
      </c>
      <c r="IVS6" t="n">
        <v>56894000.31647285</v>
      </c>
      <c r="IVT6" t="n">
        <v>25452246.47728598</v>
      </c>
      <c r="IVU6" t="n">
        <v>14786385.66205416</v>
      </c>
      <c r="IVV6" t="n">
        <v>12908583.55210957</v>
      </c>
      <c r="IVW6" t="n">
        <v>10683187.09481798</v>
      </c>
      <c r="IVX6" t="n">
        <v>11883988.85509145</v>
      </c>
      <c r="IVY6" t="n">
        <v>34535433.71672942</v>
      </c>
      <c r="IVZ6" t="n">
        <v>59630289.66899717</v>
      </c>
      <c r="IWA6" t="n">
        <v>67726929.01777098</v>
      </c>
      <c r="IWB6" t="n">
        <v>66594015.19778319</v>
      </c>
      <c r="IWC6" t="n">
        <v>60657251.68375373</v>
      </c>
      <c r="IWD6" t="n">
        <v>58458005.11311179</v>
      </c>
      <c r="IWE6" t="n">
        <v>63308561.69202983</v>
      </c>
      <c r="IWF6" t="n">
        <v>68967298.54018359</v>
      </c>
      <c r="IWG6" t="n">
        <v>64338976.07056103</v>
      </c>
      <c r="IWH6" t="n">
        <v>73745806.26643246</v>
      </c>
      <c r="IWI6" t="n">
        <v>87913743.03739198</v>
      </c>
      <c r="IWJ6" t="n">
        <v>103457346.989055</v>
      </c>
      <c r="IWK6" t="n">
        <v>113628483.6197089</v>
      </c>
      <c r="IWL6" t="n">
        <v>129573246.7040729</v>
      </c>
      <c r="IWM6" t="n">
        <v>139214651.3006031</v>
      </c>
      <c r="IWN6" t="n">
        <v>135531841.5834538</v>
      </c>
      <c r="IWO6" t="n">
        <v>139749599.8675871</v>
      </c>
      <c r="IWP6" t="n">
        <v>123330356.5376807</v>
      </c>
      <c r="IWQ6" t="n">
        <v>56196748.73341963</v>
      </c>
      <c r="IWR6" t="n">
        <v>25578110.72476359</v>
      </c>
      <c r="IWS6" t="n">
        <v>15035368.82295912</v>
      </c>
      <c r="IWT6" t="n">
        <v>12887324.56013025</v>
      </c>
      <c r="IWU6" t="n">
        <v>10622972.71871298</v>
      </c>
      <c r="IWV6" t="n">
        <v>11889502.83510542</v>
      </c>
      <c r="IWW6" t="n">
        <v>34702154.67746179</v>
      </c>
      <c r="IWX6" t="n">
        <v>61570122.44664387</v>
      </c>
      <c r="IWY6" t="n">
        <v>67853814.57609969</v>
      </c>
      <c r="IWZ6" t="n">
        <v>66295999.68374105</v>
      </c>
      <c r="IXA6" t="n">
        <v>61672074.54206804</v>
      </c>
      <c r="IXB6" t="n">
        <v>58845609.06053666</v>
      </c>
      <c r="IXC6" t="n">
        <v>62883471.76435012</v>
      </c>
      <c r="IXD6" t="n">
        <v>68348825.69817874</v>
      </c>
      <c r="IXE6" t="n">
        <v>63547637.42292739</v>
      </c>
      <c r="IXF6" t="n">
        <v>73116262.39877099</v>
      </c>
      <c r="IXG6" t="n">
        <v>88644161.54984304</v>
      </c>
      <c r="IXH6" t="n">
        <v>101474328.2347261</v>
      </c>
      <c r="IXI6" t="n">
        <v>118808833.9184254</v>
      </c>
      <c r="IXJ6" t="n">
        <v>127414398.957819</v>
      </c>
      <c r="IXK6" t="n">
        <v>140217886.0930767</v>
      </c>
      <c r="IXL6" t="n">
        <v>138303820.0238369</v>
      </c>
      <c r="IXM6" t="n">
        <v>143071535.9961301</v>
      </c>
      <c r="IXN6" t="n">
        <v>122373692.1040727</v>
      </c>
      <c r="IXO6" t="n">
        <v>57107060.80260898</v>
      </c>
      <c r="IXP6" t="n">
        <v>25498282.03958829</v>
      </c>
      <c r="IXQ6" t="n">
        <v>15031114.57038558</v>
      </c>
      <c r="IXR6" t="n">
        <v>12988040.09622711</v>
      </c>
      <c r="IXS6" t="n">
        <v>10842283.90098868</v>
      </c>
      <c r="IXT6" t="n">
        <v>12251635.06174849</v>
      </c>
      <c r="IXU6" t="n">
        <v>34549355.3576901</v>
      </c>
      <c r="IXV6" t="n">
        <v>61584741.74122906</v>
      </c>
      <c r="IXW6" t="n">
        <v>68836717.66196284</v>
      </c>
      <c r="IXX6" t="n">
        <v>66690620.37499204</v>
      </c>
      <c r="IXY6" t="n">
        <v>61263107.26667557</v>
      </c>
      <c r="IXZ6" t="n">
        <v>56882152.77623652</v>
      </c>
      <c r="IYA6" t="n">
        <v>63600374.44859615</v>
      </c>
      <c r="IYB6" t="n">
        <v>68771105.28768164</v>
      </c>
      <c r="IYC6" t="n">
        <v>64115972.38242402</v>
      </c>
      <c r="IYD6" t="n">
        <v>71903381.33023486</v>
      </c>
      <c r="IYE6" t="n">
        <v>88126363.34253892</v>
      </c>
      <c r="IYF6" t="n">
        <v>103306301.9584717</v>
      </c>
      <c r="IYG6" t="n">
        <v>117893848.8626845</v>
      </c>
      <c r="IYH6" t="n">
        <v>130333892.143112</v>
      </c>
      <c r="IYI6" t="n">
        <v>140793886.7144459</v>
      </c>
      <c r="IYJ6" t="n">
        <v>136707124.2619825</v>
      </c>
      <c r="IYK6" t="n">
        <v>143277097.9691698</v>
      </c>
      <c r="IYL6" t="n">
        <v>123883269.0169483</v>
      </c>
      <c r="IYM6" t="n">
        <v>56206648.54961399</v>
      </c>
      <c r="IYN6" t="n">
        <v>25787594.18235562</v>
      </c>
      <c r="IYO6" t="n">
        <v>15120261.18060163</v>
      </c>
      <c r="IYP6" t="n">
        <v>12759022.30726757</v>
      </c>
      <c r="IYQ6" t="n">
        <v>10720361.9450704</v>
      </c>
      <c r="IYR6" t="n">
        <v>11757226.57723685</v>
      </c>
      <c r="IYS6" t="n">
        <v>34568552.59538124</v>
      </c>
      <c r="IYT6" t="n">
        <v>60966200.36801583</v>
      </c>
      <c r="IYU6" t="n">
        <v>68935677.71785717</v>
      </c>
      <c r="IYV6" t="n">
        <v>67032965.33682688</v>
      </c>
      <c r="IYW6" t="n">
        <v>60951203.64873839</v>
      </c>
      <c r="IYX6" t="n">
        <v>57358542.19026788</v>
      </c>
      <c r="IYY6" t="n">
        <v>63414783.92476933</v>
      </c>
      <c r="IYZ6" t="n">
        <v>67407934.63552134</v>
      </c>
      <c r="IZA6" t="n">
        <v>64607115.97075713</v>
      </c>
      <c r="IZB6" t="n">
        <v>72839475.93310492</v>
      </c>
      <c r="IZC6" t="n">
        <v>86429016.71828531</v>
      </c>
      <c r="IZD6" t="n">
        <v>103115513.2192394</v>
      </c>
      <c r="IZE6" t="n">
        <v>117789596.5959282</v>
      </c>
      <c r="IZF6" t="n">
        <v>126851935.8227955</v>
      </c>
      <c r="IZG6" t="n">
        <v>139387538.2278649</v>
      </c>
      <c r="IZH6" t="n">
        <v>135604606.5611318</v>
      </c>
      <c r="IZI6" t="n">
        <v>140959628.9703029</v>
      </c>
      <c r="IZJ6" t="n">
        <v>124819277.9345801</v>
      </c>
      <c r="IZK6" t="n">
        <v>57537810.38719702</v>
      </c>
      <c r="IZL6" t="n">
        <v>25740467.41757751</v>
      </c>
      <c r="IZM6" t="n">
        <v>15166105.50979978</v>
      </c>
      <c r="IZN6" t="n">
        <v>12827658.5554003</v>
      </c>
      <c r="IZO6" t="n">
        <v>10616328.06846037</v>
      </c>
      <c r="IZP6" t="n">
        <v>12213447.38322802</v>
      </c>
      <c r="IZQ6" t="n">
        <v>35396351.14398935</v>
      </c>
      <c r="IZR6" t="n">
        <v>60742845.9369475</v>
      </c>
      <c r="IZS6" t="n">
        <v>68425517.44478333</v>
      </c>
      <c r="IZT6" t="n">
        <v>65889539.41419762</v>
      </c>
      <c r="IZU6" t="n">
        <v>60102876.91061384</v>
      </c>
      <c r="IZV6" t="n">
        <v>58446709.65108025</v>
      </c>
      <c r="IZW6" t="n">
        <v>62371175.35071865</v>
      </c>
      <c r="IZX6" t="n">
        <v>67552260.70362364</v>
      </c>
      <c r="IZY6" t="n">
        <v>63349408.60360616</v>
      </c>
      <c r="IZZ6" t="n">
        <v>71778477.85961194</v>
      </c>
      <c r="JAA6" t="n">
        <v>87904744.83182019</v>
      </c>
      <c r="JAB6" t="n">
        <v>103187561.7896242</v>
      </c>
      <c r="JAC6" t="n">
        <v>117552916.9228225</v>
      </c>
      <c r="JAD6" t="n">
        <v>126832786.8180364</v>
      </c>
      <c r="JAE6" t="n">
        <v>140571504.6381699</v>
      </c>
      <c r="JAF6" t="n">
        <v>137341319.2420894</v>
      </c>
      <c r="JAG6" t="n">
        <v>140713405.6904372</v>
      </c>
      <c r="JAH6" t="n">
        <v>123354499.4619682</v>
      </c>
      <c r="JAI6" t="n">
        <v>55977068.64793298</v>
      </c>
      <c r="JAJ6" t="n">
        <v>25516274.05695833</v>
      </c>
      <c r="JAK6" t="n">
        <v>14857542.09107674</v>
      </c>
      <c r="JAL6" t="n">
        <v>12676951.78465762</v>
      </c>
      <c r="JAM6" t="n">
        <v>10743730.9778043</v>
      </c>
      <c r="JAN6" t="n">
        <v>12038492.81258688</v>
      </c>
      <c r="JAO6" t="n">
        <v>35327088.67126007</v>
      </c>
      <c r="JAP6" t="n">
        <v>60708586.37357146</v>
      </c>
      <c r="JAQ6" t="n">
        <v>68761420.09628525</v>
      </c>
      <c r="JAR6" t="n">
        <v>66266127.6450244</v>
      </c>
      <c r="JAS6" t="n">
        <v>61534050.98631103</v>
      </c>
      <c r="JAT6" t="n">
        <v>58543149.85223356</v>
      </c>
      <c r="JAU6" t="n">
        <v>63424865.28652277</v>
      </c>
      <c r="JAV6" t="n">
        <v>68877230.07982257</v>
      </c>
      <c r="JAW6" t="n">
        <v>63566883.40965477</v>
      </c>
      <c r="JAX6" t="n">
        <v>73324256.64463066</v>
      </c>
      <c r="JAY6" t="n">
        <v>86918735.77046184</v>
      </c>
      <c r="JAZ6" t="n">
        <v>102103971.1643304</v>
      </c>
      <c r="JBA6" t="n">
        <v>116196475.6570328</v>
      </c>
      <c r="JBB6" t="n">
        <v>128555553.5255613</v>
      </c>
      <c r="JBC6" t="n">
        <v>138817792.584241</v>
      </c>
      <c r="JBD6" t="n">
        <v>135930035.4820156</v>
      </c>
      <c r="JBE6" t="n">
        <v>142391127.8269966</v>
      </c>
      <c r="JBF6" t="n">
        <v>124326671.3151132</v>
      </c>
      <c r="JBG6" t="n">
        <v>56260466.75247299</v>
      </c>
      <c r="JBH6" t="n">
        <v>25641756.00941695</v>
      </c>
      <c r="JBI6" t="n">
        <v>14891342.80154471</v>
      </c>
      <c r="JBJ6" t="n">
        <v>12761532.43611113</v>
      </c>
      <c r="JBK6" t="n">
        <v>10441816.00619182</v>
      </c>
      <c r="JBL6" t="n">
        <v>12179364.57970934</v>
      </c>
      <c r="JBM6" t="n">
        <v>34651470.97361553</v>
      </c>
      <c r="JBN6" t="n">
        <v>61739361.43279473</v>
      </c>
      <c r="JBO6" t="n">
        <v>68806028.12200716</v>
      </c>
      <c r="JBP6" t="n">
        <v>66666965.89752399</v>
      </c>
      <c r="JBQ6" t="n">
        <v>60852655.83533012</v>
      </c>
      <c r="JBR6" t="n">
        <v>59054839.87651664</v>
      </c>
      <c r="JBS6" t="n">
        <v>64717371.95292412</v>
      </c>
      <c r="JBT6" t="n">
        <v>67864562.96001008</v>
      </c>
      <c r="JBU6" t="n">
        <v>63396146.06981464</v>
      </c>
      <c r="JBV6" t="n">
        <v>71377995.94724864</v>
      </c>
      <c r="JBW6" t="n">
        <v>86400255.24671072</v>
      </c>
      <c r="JBX6" t="n">
        <v>101401710.8408946</v>
      </c>
      <c r="JBY6" t="n">
        <v>116248610.4316032</v>
      </c>
      <c r="JBZ6" t="n">
        <v>128036630.2695762</v>
      </c>
      <c r="JCA6" t="n">
        <v>139156182.1139057</v>
      </c>
      <c r="JCB6" t="n">
        <v>137870499.4633531</v>
      </c>
      <c r="JCC6" t="n">
        <v>140662608.9245828</v>
      </c>
      <c r="JCD6" t="n">
        <v>123277711.7224289</v>
      </c>
      <c r="JCE6" t="n">
        <v>57835623.09571555</v>
      </c>
      <c r="JCF6" t="n">
        <v>25657040.92489515</v>
      </c>
      <c r="JCG6" t="n">
        <v>14990813.39993237</v>
      </c>
      <c r="JCH6" t="n">
        <v>12828346.39406191</v>
      </c>
      <c r="JCI6" t="n">
        <v>10654514.23619386</v>
      </c>
      <c r="JCJ6" t="n">
        <v>12163366.69214793</v>
      </c>
      <c r="JCK6" t="n">
        <v>34600510.37475942</v>
      </c>
      <c r="JCL6" t="n">
        <v>60113542.24431258</v>
      </c>
      <c r="JCM6" t="n">
        <v>67770695.6013767</v>
      </c>
      <c r="JCN6" t="n">
        <v>66299363.51075028</v>
      </c>
      <c r="JCO6" t="n">
        <v>61288180.6831369</v>
      </c>
      <c r="JCP6" t="n">
        <v>58182498.31471644</v>
      </c>
      <c r="JCQ6" t="n">
        <v>63641427.62984365</v>
      </c>
      <c r="JCR6" t="n">
        <v>68144852.18985799</v>
      </c>
      <c r="JCS6" t="n">
        <v>64201341.63158657</v>
      </c>
      <c r="JCT6" t="n">
        <v>72020698.52235672</v>
      </c>
      <c r="JCU6" t="n">
        <v>86050035.06703565</v>
      </c>
      <c r="JCV6" t="n">
        <v>101095853.8952205</v>
      </c>
      <c r="JCW6" t="n">
        <v>114091402.666265</v>
      </c>
      <c r="JCX6" t="n">
        <v>127858297.7642364</v>
      </c>
      <c r="JCY6" t="n">
        <v>140583727.8602489</v>
      </c>
      <c r="JCZ6" t="n">
        <v>135352529.3279655</v>
      </c>
      <c r="JDA6" t="n">
        <v>139544194.9733814</v>
      </c>
      <c r="JDB6" t="n">
        <v>124749193.5318188</v>
      </c>
      <c r="JDC6" t="n">
        <v>56345438.25735448</v>
      </c>
      <c r="JDD6" t="n">
        <v>25578477.14254948</v>
      </c>
      <c r="JDE6" t="n">
        <v>15064757.39178102</v>
      </c>
      <c r="JDF6" t="n">
        <v>12839835.051897</v>
      </c>
      <c r="JDG6" t="n">
        <v>10737994.74589191</v>
      </c>
      <c r="JDH6" t="n">
        <v>11959698.07009583</v>
      </c>
      <c r="JDI6" t="n">
        <v>34731637.30718402</v>
      </c>
      <c r="JDJ6" t="n">
        <v>60224977.47889496</v>
      </c>
      <c r="JDK6" t="n">
        <v>68095928.35988167</v>
      </c>
      <c r="JDL6" t="n">
        <v>67809119.03563578</v>
      </c>
      <c r="JDM6" t="n">
        <v>61699989.05330566</v>
      </c>
      <c r="JDN6" t="n">
        <v>57882388.14699957</v>
      </c>
      <c r="JDO6" t="n">
        <v>63134340.4747274</v>
      </c>
      <c r="JDP6" t="n">
        <v>69989409.59400257</v>
      </c>
      <c r="JDQ6" t="n">
        <v>65437608.17511569</v>
      </c>
      <c r="JDR6" t="n">
        <v>73611415.17309462</v>
      </c>
      <c r="JDS6" t="n">
        <v>85242115.34370454</v>
      </c>
      <c r="JDT6" t="n">
        <v>102128720.8097554</v>
      </c>
      <c r="JDU6" t="n">
        <v>117214280.2907742</v>
      </c>
      <c r="JDV6" t="n">
        <v>128856449.2107428</v>
      </c>
      <c r="JDW6" t="n">
        <v>140903123.5748568</v>
      </c>
      <c r="JDX6" t="n">
        <v>137838500.1453512</v>
      </c>
      <c r="JDY6" t="n">
        <v>141683204.9392333</v>
      </c>
      <c r="JDZ6" t="n">
        <v>125633170.8131459</v>
      </c>
      <c r="JEA6" t="n">
        <v>56844832.04862447</v>
      </c>
      <c r="JEB6" t="n">
        <v>25796671.16282138</v>
      </c>
      <c r="JEC6" t="n">
        <v>15035905.28187959</v>
      </c>
      <c r="JED6" t="n">
        <v>13025377.87625296</v>
      </c>
      <c r="JEE6" t="n">
        <v>10454491.14172408</v>
      </c>
      <c r="JEF6" t="n">
        <v>11780892.10388783</v>
      </c>
      <c r="JEG6" t="n">
        <v>35339003.56224873</v>
      </c>
      <c r="JEH6" t="n">
        <v>61476683.69308653</v>
      </c>
      <c r="JEI6" t="n">
        <v>68676032.28755482</v>
      </c>
      <c r="JEJ6" t="n">
        <v>66153827.27353811</v>
      </c>
      <c r="JEK6" t="n">
        <v>61087457.65716463</v>
      </c>
      <c r="JEL6" t="n">
        <v>57349147.66514675</v>
      </c>
      <c r="JEM6" t="n">
        <v>63387343.69149375</v>
      </c>
      <c r="JEN6" t="n">
        <v>69977087.9188499</v>
      </c>
      <c r="JEO6" t="n">
        <v>64529778.73695747</v>
      </c>
      <c r="JEP6" t="n">
        <v>72205736.15182045</v>
      </c>
      <c r="JEQ6" t="n">
        <v>87266269.89732298</v>
      </c>
      <c r="JER6" t="n">
        <v>103595125.1430238</v>
      </c>
      <c r="JES6" t="n">
        <v>118823744.5548532</v>
      </c>
      <c r="JET6" t="n">
        <v>127675395.6479312</v>
      </c>
      <c r="JEU6" t="n">
        <v>138552938.3927132</v>
      </c>
      <c r="JEV6" t="n">
        <v>135859668.5475729</v>
      </c>
      <c r="JEW6" t="n">
        <v>142973666.4025522</v>
      </c>
      <c r="JEX6" t="n">
        <v>122852474.8523839</v>
      </c>
      <c r="JEY6" t="n">
        <v>57155006.51731429</v>
      </c>
      <c r="JEZ6" t="n">
        <v>25715013.38292288</v>
      </c>
      <c r="JFA6" t="n">
        <v>14720141.95673925</v>
      </c>
      <c r="JFB6" t="n">
        <v>12552176.96018409</v>
      </c>
      <c r="JFC6" t="n">
        <v>10788765.77196052</v>
      </c>
      <c r="JFD6" t="n">
        <v>11926626.54050888</v>
      </c>
      <c r="JFE6" t="n">
        <v>35155855.48188491</v>
      </c>
      <c r="JFF6" t="n">
        <v>61570636.79061981</v>
      </c>
      <c r="JFG6" t="n">
        <v>68361489.05514106</v>
      </c>
      <c r="JFH6" t="n">
        <v>67202610.02564692</v>
      </c>
      <c r="JFI6" t="n">
        <v>61304185.59377678</v>
      </c>
      <c r="JFJ6" t="n">
        <v>57719219.68676286</v>
      </c>
      <c r="JFK6" t="n">
        <v>63203267.80681402</v>
      </c>
      <c r="JFL6" t="n">
        <v>70423718.5521552</v>
      </c>
      <c r="JFM6" t="n">
        <v>64990304.85669365</v>
      </c>
      <c r="JFN6" t="n">
        <v>71796387.99758421</v>
      </c>
      <c r="JFO6" t="n">
        <v>89119630.83996312</v>
      </c>
      <c r="JFP6" t="n">
        <v>101588151.2147303</v>
      </c>
      <c r="JFQ6" t="n">
        <v>116193774.1757647</v>
      </c>
      <c r="JFR6" t="n">
        <v>129738216.1760087</v>
      </c>
      <c r="JFS6" t="n">
        <v>137601352.5944298</v>
      </c>
      <c r="JFT6" t="n">
        <v>138267938.8429021</v>
      </c>
      <c r="JFU6" t="n">
        <v>142328594.9758089</v>
      </c>
      <c r="JFV6" t="n">
        <v>122932025.9510345</v>
      </c>
      <c r="JFW6" t="n">
        <v>57155111.93136281</v>
      </c>
      <c r="JFX6" t="n">
        <v>25492689.01213812</v>
      </c>
      <c r="JFY6" t="n">
        <v>15297217.76798598</v>
      </c>
      <c r="JFZ6" t="n">
        <v>12749030.41385248</v>
      </c>
      <c r="JGA6" t="n">
        <v>10588405.26270778</v>
      </c>
      <c r="JGB6" t="n">
        <v>11915664.45833711</v>
      </c>
      <c r="JGC6" t="n">
        <v>35246076.04624502</v>
      </c>
      <c r="JGD6" t="n">
        <v>60098268.460657</v>
      </c>
      <c r="JGE6" t="n">
        <v>69144501.22562985</v>
      </c>
      <c r="JGF6" t="n">
        <v>65641446.70244748</v>
      </c>
      <c r="JGG6" t="n">
        <v>61865627.27162658</v>
      </c>
      <c r="JGH6" t="n">
        <v>58729372.33364129</v>
      </c>
      <c r="JGI6" t="n">
        <v>62783342.82682464</v>
      </c>
      <c r="JGJ6" t="n">
        <v>69228597.0068614</v>
      </c>
      <c r="JGK6" t="n">
        <v>64037559.2310757</v>
      </c>
      <c r="JGL6" t="n">
        <v>72766032.36109602</v>
      </c>
      <c r="JGM6" t="n">
        <v>86876741.92072937</v>
      </c>
      <c r="JGN6" t="n">
        <v>101768907.5409664</v>
      </c>
      <c r="JGO6" t="n">
        <v>118154514.7725381</v>
      </c>
      <c r="JGP6" t="n">
        <v>126676718.8651887</v>
      </c>
      <c r="JGQ6" t="n">
        <v>137219811.0014761</v>
      </c>
      <c r="JGR6" t="n">
        <v>137731132.4778419</v>
      </c>
      <c r="JGS6" t="n">
        <v>141387611.7263833</v>
      </c>
      <c r="JGT6" t="n">
        <v>124021903.8297116</v>
      </c>
      <c r="JGU6" t="n">
        <v>56703768.02684906</v>
      </c>
      <c r="JGV6" t="n">
        <v>25602991.50745504</v>
      </c>
      <c r="JGW6" t="n">
        <v>14944184.87623598</v>
      </c>
      <c r="JGX6" t="n">
        <v>12678306.09864656</v>
      </c>
      <c r="JGY6" t="n">
        <v>10637540.21624923</v>
      </c>
      <c r="JGZ6" t="n">
        <v>12050075.01692813</v>
      </c>
      <c r="JHA6" t="n">
        <v>35213860.11599898</v>
      </c>
      <c r="JHB6" t="n">
        <v>60604079.81952593</v>
      </c>
      <c r="JHC6" t="n">
        <v>67144725.80808768</v>
      </c>
      <c r="JHD6" t="n">
        <v>67672916.41138861</v>
      </c>
      <c r="JHE6" t="n">
        <v>58996799.12087514</v>
      </c>
      <c r="JHF6" t="n">
        <v>57777759.57233061</v>
      </c>
      <c r="JHG6" t="n">
        <v>63649763.06336774</v>
      </c>
      <c r="JHH6" t="n">
        <v>67945557.66079399</v>
      </c>
      <c r="JHI6" t="n">
        <v>63686319.62153101</v>
      </c>
      <c r="JHJ6" t="n">
        <v>73854815.37509552</v>
      </c>
      <c r="JHK6" t="n">
        <v>87199275.16806169</v>
      </c>
      <c r="JHL6" t="n">
        <v>102575006.6260257</v>
      </c>
      <c r="JHM6" t="n">
        <v>117495744.9774702</v>
      </c>
      <c r="JHN6" t="n">
        <v>128228775.9586373</v>
      </c>
      <c r="JHO6" t="n">
        <v>139693195.4424703</v>
      </c>
      <c r="JHP6" t="n">
        <v>136457783.2781013</v>
      </c>
      <c r="JHQ6" t="n">
        <v>142130399.9276055</v>
      </c>
      <c r="JHR6" t="n">
        <v>126131137.082124</v>
      </c>
      <c r="JHS6" t="n">
        <v>57335934.7212802</v>
      </c>
      <c r="JHT6" t="n">
        <v>25491621.02694236</v>
      </c>
      <c r="JHU6" t="n">
        <v>15053345.27143755</v>
      </c>
      <c r="JHV6" t="n">
        <v>12772233.30334703</v>
      </c>
      <c r="JHW6" t="n">
        <v>10507105.46880999</v>
      </c>
      <c r="JHX6" t="n">
        <v>11739174.24564961</v>
      </c>
      <c r="JHY6" t="n">
        <v>35038298.48172056</v>
      </c>
      <c r="JHZ6" t="n">
        <v>60892188.50977881</v>
      </c>
      <c r="JIA6" t="n">
        <v>67957900.07600805</v>
      </c>
      <c r="JIB6" t="n">
        <v>67460356.19286469</v>
      </c>
      <c r="JIC6" t="n">
        <v>61091273.28465545</v>
      </c>
      <c r="JID6" t="n">
        <v>58471191.44489449</v>
      </c>
      <c r="JIE6" t="n">
        <v>63215157.49467757</v>
      </c>
      <c r="JIF6" t="n">
        <v>68256754.08179799</v>
      </c>
      <c r="JIG6" t="n">
        <v>63662118.49743623</v>
      </c>
      <c r="JIH6" t="n">
        <v>71955714.86306931</v>
      </c>
      <c r="JII6" t="n">
        <v>86979212.97865146</v>
      </c>
      <c r="JIJ6" t="n">
        <v>99810382.57647608</v>
      </c>
      <c r="JIK6" t="n">
        <v>117117902.2397909</v>
      </c>
      <c r="JIL6" t="n">
        <v>129706752.4276022</v>
      </c>
      <c r="JIM6" t="n">
        <v>138298717.260462</v>
      </c>
      <c r="JIN6" t="n">
        <v>135783425.4646588</v>
      </c>
      <c r="JIO6" t="n">
        <v>142538937.0421083</v>
      </c>
      <c r="JIP6" t="n">
        <v>122396121.6827923</v>
      </c>
      <c r="JIQ6" t="n">
        <v>56856892.51249377</v>
      </c>
      <c r="JIR6" t="n">
        <v>25737918.91916344</v>
      </c>
      <c r="JIS6" t="n">
        <v>14932871.80862827</v>
      </c>
      <c r="JIT6" t="n">
        <v>12849483.428911</v>
      </c>
      <c r="JIU6" t="n">
        <v>10503916.50851074</v>
      </c>
      <c r="JIV6" t="n">
        <v>11894829.70934876</v>
      </c>
      <c r="JIW6" t="n">
        <v>34618262.18602858</v>
      </c>
      <c r="JIX6" t="n">
        <v>60523661.21766002</v>
      </c>
      <c r="JIY6" t="n">
        <v>68011553.70692436</v>
      </c>
      <c r="JIZ6" t="n">
        <v>67990754.00093247</v>
      </c>
      <c r="JJA6" t="n">
        <v>61209029.1979515</v>
      </c>
      <c r="JJB6" t="n">
        <v>59246423.30909966</v>
      </c>
      <c r="JJC6" t="n">
        <v>63371087.64498026</v>
      </c>
      <c r="JJD6" t="n">
        <v>70249467.11658436</v>
      </c>
      <c r="JJE6" t="n">
        <v>63770641.27896936</v>
      </c>
      <c r="JJF6" t="n">
        <v>71571848.42333768</v>
      </c>
      <c r="JJG6" t="n">
        <v>88592061.59657116</v>
      </c>
      <c r="JJH6" t="n">
        <v>100875011.6239018</v>
      </c>
      <c r="JJI6" t="n">
        <v>115917670.320102</v>
      </c>
      <c r="JJJ6" t="n">
        <v>126560153.8443813</v>
      </c>
      <c r="JJK6" t="n">
        <v>140324734.4465808</v>
      </c>
      <c r="JJL6" t="n">
        <v>137305566.2380403</v>
      </c>
      <c r="JJM6" t="n">
        <v>142579682.6383519</v>
      </c>
      <c r="JJN6" t="n">
        <v>122873795.2728424</v>
      </c>
      <c r="JJO6" t="n">
        <v>57809672.71656061</v>
      </c>
      <c r="JJP6" t="n">
        <v>25574905.12619877</v>
      </c>
      <c r="JJQ6" t="n">
        <v>15071693.69457493</v>
      </c>
      <c r="JJR6" t="n">
        <v>12847845.05093118</v>
      </c>
      <c r="JJS6" t="n">
        <v>10676815.8048132</v>
      </c>
      <c r="JJT6" t="n">
        <v>12250788.93266408</v>
      </c>
      <c r="JJU6" t="n">
        <v>34575916.76869138</v>
      </c>
      <c r="JJV6" t="n">
        <v>60527935.46121863</v>
      </c>
      <c r="JJW6" t="n">
        <v>68119078.31475775</v>
      </c>
      <c r="JJX6" t="n">
        <v>66633617.84709288</v>
      </c>
      <c r="JJY6" t="n">
        <v>61827587.21566118</v>
      </c>
      <c r="JJZ6" t="n">
        <v>58400296.02808622</v>
      </c>
      <c r="JKA6" t="n">
        <v>63954205.1976769</v>
      </c>
      <c r="JKB6" t="n">
        <v>68411159.30946641</v>
      </c>
      <c r="JKC6" t="n">
        <v>64644469.2604386</v>
      </c>
      <c r="JKD6" t="n">
        <v>72538100.5697023</v>
      </c>
      <c r="JKE6" t="n">
        <v>86541328.08056745</v>
      </c>
      <c r="JKF6" t="n">
        <v>101817557.3699913</v>
      </c>
      <c r="JKG6" t="n">
        <v>116335515.5582173</v>
      </c>
      <c r="JKH6" t="n">
        <v>129479291.2936687</v>
      </c>
      <c r="JKI6" t="n">
        <v>139012922.964432</v>
      </c>
      <c r="JKJ6" t="n">
        <v>137827529.645773</v>
      </c>
      <c r="JKK6" t="n">
        <v>139178449.5613934</v>
      </c>
      <c r="JKL6" t="n">
        <v>124920131.6344301</v>
      </c>
      <c r="JKM6" t="n">
        <v>55654618.80247229</v>
      </c>
      <c r="JKN6" t="n">
        <v>25597979.00340915</v>
      </c>
      <c r="JKO6" t="n">
        <v>15197035.86554336</v>
      </c>
      <c r="JKP6" t="n">
        <v>12860088.95955498</v>
      </c>
      <c r="JKQ6" t="n">
        <v>10556131.95117049</v>
      </c>
      <c r="JKR6" t="n">
        <v>12103244.03355706</v>
      </c>
      <c r="JKS6" t="n">
        <v>35395270.70426352</v>
      </c>
      <c r="JKT6" t="n">
        <v>59386526.53160806</v>
      </c>
      <c r="JKU6" t="n">
        <v>69391266.11143482</v>
      </c>
      <c r="JKV6" t="n">
        <v>66821106.97483929</v>
      </c>
      <c r="JKW6" t="n">
        <v>61968080.21111556</v>
      </c>
      <c r="JKX6" t="n">
        <v>58447187.95750384</v>
      </c>
      <c r="JKY6" t="n">
        <v>62866590.39819285</v>
      </c>
      <c r="JKZ6" t="n">
        <v>68301366.90431623</v>
      </c>
      <c r="JLA6" t="n">
        <v>64522739.13059908</v>
      </c>
      <c r="JLB6" t="n">
        <v>72405768.82685576</v>
      </c>
      <c r="JLC6" t="n">
        <v>86736848.28545983</v>
      </c>
      <c r="JLD6" t="n">
        <v>102397543.2462478</v>
      </c>
      <c r="JLE6" t="n">
        <v>115994698.9154711</v>
      </c>
      <c r="JLF6" t="n">
        <v>126638208.0418956</v>
      </c>
      <c r="JLG6" t="n">
        <v>141890858.2666109</v>
      </c>
      <c r="JLH6" t="n">
        <v>138988312.3024372</v>
      </c>
      <c r="JLI6" t="n">
        <v>140000542.1103205</v>
      </c>
      <c r="JLJ6" t="n">
        <v>123067253.6019567</v>
      </c>
      <c r="JLK6" t="n">
        <v>57356149.9273355</v>
      </c>
      <c r="JLL6" t="n">
        <v>25482006.10328379</v>
      </c>
      <c r="JLM6" t="n">
        <v>14789237.14206527</v>
      </c>
      <c r="JLN6" t="n">
        <v>12854426.29233254</v>
      </c>
      <c r="JLO6" t="n">
        <v>10434511.85665492</v>
      </c>
      <c r="JLP6" t="n">
        <v>12143136.51268676</v>
      </c>
      <c r="JLQ6" t="n">
        <v>33934130.31697506</v>
      </c>
      <c r="JLR6" t="n">
        <v>61449482.60852989</v>
      </c>
      <c r="JLS6" t="n">
        <v>66382924.5789142</v>
      </c>
      <c r="JLT6" t="n">
        <v>67720617.62842062</v>
      </c>
      <c r="JLU6" t="n">
        <v>61392841.57928936</v>
      </c>
      <c r="JLV6" t="n">
        <v>57788248.87098123</v>
      </c>
      <c r="JLW6" t="n">
        <v>63579261.23334815</v>
      </c>
      <c r="JLX6" t="n">
        <v>67868557.40266316</v>
      </c>
      <c r="JLY6" t="n">
        <v>63898982.98747102</v>
      </c>
      <c r="JLZ6" t="n">
        <v>72988511.8168402</v>
      </c>
      <c r="JMA6" t="n">
        <v>86948061.35162087</v>
      </c>
      <c r="JMB6" t="n">
        <v>99135381.39099787</v>
      </c>
      <c r="JMC6" t="n">
        <v>117295051.1300155</v>
      </c>
      <c r="JMD6" t="n">
        <v>128211246.1614932</v>
      </c>
      <c r="JME6" t="n">
        <v>140159138.8597228</v>
      </c>
      <c r="JMF6" t="n">
        <v>135635039.4888695</v>
      </c>
      <c r="JMG6" t="n">
        <v>142110418.716862</v>
      </c>
      <c r="JMH6" t="n">
        <v>124445573.2811876</v>
      </c>
      <c r="JMI6" t="n">
        <v>57205361.10914703</v>
      </c>
      <c r="JMJ6" t="n">
        <v>25770016.13537067</v>
      </c>
      <c r="JMK6" t="n">
        <v>15002388.16872321</v>
      </c>
      <c r="JML6" t="n">
        <v>12762022.86968855</v>
      </c>
      <c r="JMM6" t="n">
        <v>10717681.68962548</v>
      </c>
      <c r="JMN6" t="n">
        <v>11899531.00207569</v>
      </c>
      <c r="JMO6" t="n">
        <v>35040765.80984031</v>
      </c>
      <c r="JMP6" t="n">
        <v>61480421.7749186</v>
      </c>
      <c r="JMQ6" t="n">
        <v>67902583.91791101</v>
      </c>
      <c r="JMR6" t="n">
        <v>66706682.2257617</v>
      </c>
      <c r="JMS6" t="n">
        <v>61448868.60798272</v>
      </c>
      <c r="JMT6" t="n">
        <v>59068217.13024392</v>
      </c>
      <c r="JMU6" t="n">
        <v>62758136.51335064</v>
      </c>
      <c r="JMV6" t="n">
        <v>67574572.78860104</v>
      </c>
      <c r="JMW6" t="n">
        <v>63501832.37116483</v>
      </c>
      <c r="JMX6" t="n">
        <v>71754379.86009191</v>
      </c>
      <c r="JMY6" t="n">
        <v>86957924.17368723</v>
      </c>
      <c r="JMZ6" t="n">
        <v>101058615.7399536</v>
      </c>
      <c r="JNA6" t="n">
        <v>117946221.8581459</v>
      </c>
      <c r="JNB6" t="n">
        <v>128576687.0925818</v>
      </c>
      <c r="JNC6" t="n">
        <v>139351004.3182119</v>
      </c>
      <c r="JND6" t="n">
        <v>137406530.9771231</v>
      </c>
      <c r="JNE6" t="n">
        <v>141402392.8474549</v>
      </c>
      <c r="JNF6" t="n">
        <v>124757928.1312445</v>
      </c>
      <c r="JNG6" t="n">
        <v>57220170.92405415</v>
      </c>
      <c r="JNH6" t="n">
        <v>25827879.69058681</v>
      </c>
      <c r="JNI6" t="n">
        <v>15213769.08681036</v>
      </c>
      <c r="JNJ6" t="n">
        <v>12912323.81874736</v>
      </c>
      <c r="JNK6" t="n">
        <v>10553784.8061787</v>
      </c>
      <c r="JNL6" t="n">
        <v>12144101.58800106</v>
      </c>
      <c r="JNM6" t="n">
        <v>34357776.62800083</v>
      </c>
      <c r="JNN6" t="n">
        <v>60120380.54642868</v>
      </c>
      <c r="JNO6" t="n">
        <v>69313823.07035336</v>
      </c>
      <c r="JNP6" t="n">
        <v>66339417.95213724</v>
      </c>
      <c r="JNQ6" t="n">
        <v>61858353.19690638</v>
      </c>
      <c r="JNR6" t="n">
        <v>57434268.9124632</v>
      </c>
      <c r="JNS6" t="n">
        <v>64573321.30279233</v>
      </c>
      <c r="JNT6" t="n">
        <v>69019182.65174353</v>
      </c>
      <c r="JNU6" t="n">
        <v>63104387.24814624</v>
      </c>
      <c r="JNV6" t="n">
        <v>72915856.2059032</v>
      </c>
      <c r="JNW6" t="n">
        <v>87001042.62996472</v>
      </c>
      <c r="JNX6" t="n">
        <v>102177731.3711005</v>
      </c>
      <c r="JNY6" t="n">
        <v>118669287.024462</v>
      </c>
      <c r="JNZ6" t="n">
        <v>126411776.1222373</v>
      </c>
      <c r="JOA6" t="n">
        <v>136854510.7441441</v>
      </c>
      <c r="JOB6" t="n">
        <v>139052667.8482398</v>
      </c>
      <c r="JOC6" t="n">
        <v>140430823.2547143</v>
      </c>
      <c r="JOD6" t="n">
        <v>125138103.0497126</v>
      </c>
      <c r="JOE6" t="n">
        <v>57125476.58416542</v>
      </c>
      <c r="JOF6" t="n">
        <v>25653796.3051227</v>
      </c>
      <c r="JOG6" t="n">
        <v>15397442.1564003</v>
      </c>
      <c r="JOH6" t="n">
        <v>12794411.64016584</v>
      </c>
      <c r="JOI6" t="n">
        <v>10735860.62368743</v>
      </c>
      <c r="JOJ6" t="n">
        <v>11966204.25563968</v>
      </c>
      <c r="JOK6" t="n">
        <v>34206606.76550186</v>
      </c>
      <c r="JOL6" t="n">
        <v>60411695.4843718</v>
      </c>
      <c r="JOM6" t="n">
        <v>69360444.7622035</v>
      </c>
      <c r="JON6" t="n">
        <v>66600028.38086404</v>
      </c>
      <c r="JOO6" t="n">
        <v>60326117.44112477</v>
      </c>
      <c r="JOP6" t="n">
        <v>58322700.76507846</v>
      </c>
      <c r="JOQ6" t="n">
        <v>64326025.90269979</v>
      </c>
      <c r="JOR6" t="n">
        <v>69031974.73946919</v>
      </c>
      <c r="JOS6" t="n">
        <v>62747304.23990214</v>
      </c>
      <c r="JOT6" t="n">
        <v>72279882.77133268</v>
      </c>
      <c r="JOU6" t="n">
        <v>86824546.28340608</v>
      </c>
      <c r="JOV6" t="n">
        <v>102156513.9138818</v>
      </c>
      <c r="JOW6" t="n">
        <v>117387498.6498923</v>
      </c>
      <c r="JOX6" t="n">
        <v>128905759.948775</v>
      </c>
      <c r="JOY6" t="n">
        <v>139433988.0614638</v>
      </c>
      <c r="JOZ6" t="n">
        <v>135930684.7486543</v>
      </c>
      <c r="JPA6" t="n">
        <v>141799241.8163592</v>
      </c>
      <c r="JPB6" t="n">
        <v>123165853.9267847</v>
      </c>
      <c r="JPC6" t="n">
        <v>56736344.59394162</v>
      </c>
      <c r="JPD6" t="n">
        <v>25310363.16698636</v>
      </c>
      <c r="JPE6" t="n">
        <v>14862253.12688845</v>
      </c>
      <c r="JPF6" t="n">
        <v>12708511.53153757</v>
      </c>
      <c r="JPG6" t="n">
        <v>10593287.52799571</v>
      </c>
      <c r="JPH6" t="n">
        <v>11948000.10611948</v>
      </c>
      <c r="JPI6" t="n">
        <v>35450729.79833759</v>
      </c>
      <c r="JPJ6" t="n">
        <v>60625421.16847055</v>
      </c>
      <c r="JPK6" t="n">
        <v>67891606.3507017</v>
      </c>
      <c r="JPL6" t="n">
        <v>66909104.15092684</v>
      </c>
      <c r="JPM6" t="n">
        <v>61372994.18220765</v>
      </c>
      <c r="JPN6" t="n">
        <v>58530163.0623209</v>
      </c>
      <c r="JPO6" t="n">
        <v>63003941.3808052</v>
      </c>
      <c r="JPP6" t="n">
        <v>67512306.19869334</v>
      </c>
      <c r="JPQ6" t="n">
        <v>64617393.64012229</v>
      </c>
      <c r="JPR6" t="n">
        <v>72279843.39079742</v>
      </c>
      <c r="JPS6" t="n">
        <v>87678185.23686312</v>
      </c>
      <c r="JPT6" t="n">
        <v>102781146.4206322</v>
      </c>
      <c r="JPU6" t="n">
        <v>116530131.042028</v>
      </c>
      <c r="JPV6" t="n">
        <v>125489156.0887467</v>
      </c>
      <c r="JPW6" t="n">
        <v>138374473.0029971</v>
      </c>
      <c r="JPX6" t="n">
        <v>139101722.5959806</v>
      </c>
      <c r="JPY6" t="n">
        <v>139781694.556422</v>
      </c>
      <c r="JPZ6" t="n">
        <v>123212139.7361263</v>
      </c>
      <c r="JQA6" t="n">
        <v>56616629.7417272</v>
      </c>
      <c r="JQB6" t="n">
        <v>25652567.72623271</v>
      </c>
      <c r="JQC6" t="n">
        <v>14957459.3082306</v>
      </c>
      <c r="JQD6" t="n">
        <v>12783331.9938816</v>
      </c>
      <c r="JQE6" t="n">
        <v>10431558.28773486</v>
      </c>
      <c r="JQF6" t="n">
        <v>12036642.96004583</v>
      </c>
      <c r="JQG6" t="n">
        <v>34882337.09478951</v>
      </c>
      <c r="JQH6" t="n">
        <v>61111784.18074498</v>
      </c>
      <c r="JQI6" t="n">
        <v>67837493.06736667</v>
      </c>
      <c r="JQJ6" t="n">
        <v>67182411.47772478</v>
      </c>
      <c r="JQK6" t="n">
        <v>61690803.27095211</v>
      </c>
      <c r="JQL6" t="n">
        <v>57119239.11237545</v>
      </c>
      <c r="JQM6" t="n">
        <v>63456653.51050632</v>
      </c>
      <c r="JQN6" t="n">
        <v>69217393.34523278</v>
      </c>
      <c r="JQO6" t="n">
        <v>63451296.12020303</v>
      </c>
      <c r="JQP6" t="n">
        <v>73226428.67862377</v>
      </c>
      <c r="JQQ6" t="n">
        <v>87019931.91426934</v>
      </c>
      <c r="JQR6" t="n">
        <v>100787164.6421959</v>
      </c>
      <c r="JQS6" t="n">
        <v>115557173.6240887</v>
      </c>
      <c r="JQT6" t="n">
        <v>127122198.1961763</v>
      </c>
      <c r="JQU6" t="n">
        <v>138847298.0001782</v>
      </c>
      <c r="JQV6" t="n">
        <v>135048523.8171732</v>
      </c>
      <c r="JQW6" t="n">
        <v>141490955.980262</v>
      </c>
      <c r="JQX6" t="n">
        <v>124204709.0643532</v>
      </c>
      <c r="JQY6" t="n">
        <v>56925984.54816046</v>
      </c>
      <c r="JQZ6" t="n">
        <v>25483507.38244405</v>
      </c>
      <c r="JRA6" t="n">
        <v>15191687.60863495</v>
      </c>
      <c r="JRB6" t="n">
        <v>12799353.73542096</v>
      </c>
      <c r="JRC6" t="n">
        <v>10673082.46452443</v>
      </c>
      <c r="JRD6" t="n">
        <v>11757951.15656732</v>
      </c>
      <c r="JRE6" t="n">
        <v>34651753.92910934</v>
      </c>
      <c r="JRF6" t="n">
        <v>62386966.51996341</v>
      </c>
      <c r="JRG6" t="n">
        <v>68052437.25852895</v>
      </c>
      <c r="JRH6" t="n">
        <v>66279102.12206835</v>
      </c>
      <c r="JRI6" t="n">
        <v>62002472.3346424</v>
      </c>
      <c r="JRJ6" t="n">
        <v>59094492.41964595</v>
      </c>
      <c r="JRK6" t="n">
        <v>63558957.00392082</v>
      </c>
      <c r="JRL6" t="n">
        <v>70595325.43842699</v>
      </c>
      <c r="JRM6" t="n">
        <v>64540536.8724453</v>
      </c>
      <c r="JRN6" t="n">
        <v>72332759.7575783</v>
      </c>
      <c r="JRO6" t="n">
        <v>86805741.44012833</v>
      </c>
      <c r="JRP6" t="n">
        <v>101148837.0485855</v>
      </c>
      <c r="JRQ6" t="n">
        <v>116603447.3265118</v>
      </c>
      <c r="JRR6" t="n">
        <v>126786892.7776022</v>
      </c>
      <c r="JRS6" t="n">
        <v>138873905.386441</v>
      </c>
      <c r="JRT6" t="n">
        <v>137693689.0134835</v>
      </c>
      <c r="JRU6" t="n">
        <v>141764030.029895</v>
      </c>
      <c r="JRV6" t="n">
        <v>126141469.1243813</v>
      </c>
      <c r="JRW6" t="n">
        <v>56210989.30449782</v>
      </c>
      <c r="JRX6" t="n">
        <v>25820473.38847208</v>
      </c>
      <c r="JRY6" t="n">
        <v>15103048.91246294</v>
      </c>
      <c r="JRZ6" t="n">
        <v>12865654.14742724</v>
      </c>
      <c r="JSA6" t="n">
        <v>10401714.41661656</v>
      </c>
      <c r="JSB6" t="n">
        <v>11964840.03230212</v>
      </c>
      <c r="JSC6" t="n">
        <v>34439049.9382004</v>
      </c>
      <c r="JSD6" t="n">
        <v>60929420.36486619</v>
      </c>
      <c r="JSE6" t="n">
        <v>69201090.1354789</v>
      </c>
      <c r="JSF6" t="n">
        <v>65498728.28672184</v>
      </c>
      <c r="JSG6" t="n">
        <v>61138281.75559703</v>
      </c>
      <c r="JSH6" t="n">
        <v>58956291.40974112</v>
      </c>
      <c r="JSI6" t="n">
        <v>63250587.30929479</v>
      </c>
      <c r="JSJ6" t="n">
        <v>69428747.14962584</v>
      </c>
      <c r="JSK6" t="n">
        <v>64487295.93169185</v>
      </c>
      <c r="JSL6" t="n">
        <v>72793419.02143973</v>
      </c>
      <c r="JSM6" t="n">
        <v>87159414.64623195</v>
      </c>
      <c r="JSN6" t="n">
        <v>101483511.5634819</v>
      </c>
      <c r="JSO6" t="n">
        <v>116823627.8877167</v>
      </c>
      <c r="JSP6" t="n">
        <v>129028434.9899366</v>
      </c>
      <c r="JSQ6" t="n">
        <v>138708790.9187154</v>
      </c>
      <c r="JSR6" t="n">
        <v>139072018.523226</v>
      </c>
      <c r="JSS6" t="n">
        <v>142128413.1573192</v>
      </c>
      <c r="JST6" t="n">
        <v>123455911.0799443</v>
      </c>
      <c r="JSU6" t="n">
        <v>56984561.73501637</v>
      </c>
      <c r="JSV6" t="n">
        <v>25962785.81895713</v>
      </c>
      <c r="JSW6" t="n">
        <v>14961358.49100521</v>
      </c>
      <c r="JSX6" t="n">
        <v>12705428.26695199</v>
      </c>
      <c r="JSY6" t="n">
        <v>10646219.98808176</v>
      </c>
      <c r="JSZ6" t="n">
        <v>11972739.4082557</v>
      </c>
      <c r="JTA6" t="n">
        <v>34289049.53917473</v>
      </c>
      <c r="JTB6" t="n">
        <v>61987795.24689576</v>
      </c>
      <c r="JTC6" t="n">
        <v>67798796.3736535</v>
      </c>
      <c r="JTD6" t="n">
        <v>67885401.11422995</v>
      </c>
      <c r="JTE6" t="n">
        <v>60300786.92543236</v>
      </c>
      <c r="JTF6" t="n">
        <v>58652485.4869597</v>
      </c>
      <c r="JTG6" t="n">
        <v>62499115.48503931</v>
      </c>
      <c r="JTH6" t="n">
        <v>69009430.13298661</v>
      </c>
      <c r="JTI6" t="n">
        <v>64288053.27470098</v>
      </c>
      <c r="JTJ6" t="n">
        <v>71454480.03344993</v>
      </c>
      <c r="JTK6" t="n">
        <v>87720909.38701911</v>
      </c>
      <c r="JTL6" t="n">
        <v>102406433.665404</v>
      </c>
      <c r="JTM6" t="n">
        <v>117061516.4881732</v>
      </c>
      <c r="JTN6" t="n">
        <v>128699734.967203</v>
      </c>
      <c r="JTO6" t="n">
        <v>136776438.8921826</v>
      </c>
      <c r="JTP6" t="n">
        <v>138442194.7506073</v>
      </c>
      <c r="JTQ6" t="n">
        <v>140583989.6876512</v>
      </c>
      <c r="JTR6" t="n">
        <v>121218452.2480831</v>
      </c>
      <c r="JTS6" t="n">
        <v>56538925.13429645</v>
      </c>
      <c r="JTT6" t="n">
        <v>25367121.02494871</v>
      </c>
      <c r="JTU6" t="n">
        <v>15185852.25793648</v>
      </c>
      <c r="JTV6" t="n">
        <v>12640984.25874783</v>
      </c>
      <c r="JTW6" t="n">
        <v>10847302.97358127</v>
      </c>
      <c r="JTX6" t="n">
        <v>11980240.58998718</v>
      </c>
      <c r="JTY6" t="n">
        <v>34427231.66357516</v>
      </c>
      <c r="JTZ6" t="n">
        <v>60118640.07143693</v>
      </c>
      <c r="JUA6" t="n">
        <v>67946803.36332884</v>
      </c>
      <c r="JUB6" t="n">
        <v>67237162.6729959</v>
      </c>
      <c r="JUC6" t="n">
        <v>60739241.8022444</v>
      </c>
      <c r="JUD6" t="n">
        <v>57980924.80675904</v>
      </c>
      <c r="JUE6" t="n">
        <v>63271095.16225752</v>
      </c>
      <c r="JUF6" t="n">
        <v>68167286.92009869</v>
      </c>
      <c r="JUG6" t="n">
        <v>64050648.21127544</v>
      </c>
      <c r="JUH6" t="n">
        <v>73174822.49956605</v>
      </c>
      <c r="JUI6" t="n">
        <v>86807682.20629571</v>
      </c>
      <c r="JUJ6" t="n">
        <v>103335937.124318</v>
      </c>
      <c r="JUK6" t="n">
        <v>114360499.7618352</v>
      </c>
      <c r="JUL6" t="n">
        <v>127760465.5272248</v>
      </c>
      <c r="JUM6" t="n">
        <v>140415900.1919014</v>
      </c>
      <c r="JUN6" t="n">
        <v>139000030.2139593</v>
      </c>
      <c r="JUO6" t="n">
        <v>139945848.5017298</v>
      </c>
      <c r="JUP6" t="n">
        <v>121536152.855122</v>
      </c>
      <c r="JUQ6" t="n">
        <v>56692682.76279373</v>
      </c>
      <c r="JUR6" t="n">
        <v>26130891.83599629</v>
      </c>
      <c r="JUS6" t="n">
        <v>15130093.17564658</v>
      </c>
      <c r="JUT6" t="n">
        <v>12548497.91005385</v>
      </c>
      <c r="JUU6" t="n">
        <v>10555621.60268989</v>
      </c>
      <c r="JUV6" t="n">
        <v>12193464.71109406</v>
      </c>
      <c r="JUW6" t="n">
        <v>35616414.93845609</v>
      </c>
      <c r="JUX6" t="n">
        <v>60490697.20903955</v>
      </c>
      <c r="JUY6" t="n">
        <v>68317302.58470225</v>
      </c>
      <c r="JUZ6" t="n">
        <v>66595920.16927422</v>
      </c>
      <c r="JVA6" t="n">
        <v>61405952.57170673</v>
      </c>
      <c r="JVB6" t="n">
        <v>57627376.30847329</v>
      </c>
      <c r="JVC6" t="n">
        <v>63504475.36943743</v>
      </c>
      <c r="JVD6" t="n">
        <v>69221296.8805196</v>
      </c>
      <c r="JVE6" t="n">
        <v>64310054.75483429</v>
      </c>
      <c r="JVF6" t="n">
        <v>72952903.54851098</v>
      </c>
      <c r="JVG6" t="n">
        <v>86922510.69332395</v>
      </c>
      <c r="JVH6" t="n">
        <v>101996287.0211449</v>
      </c>
      <c r="JVI6" t="n">
        <v>116002048.799681</v>
      </c>
      <c r="JVJ6" t="n">
        <v>128430189.7918873</v>
      </c>
      <c r="JVK6" t="n">
        <v>140111275.9018446</v>
      </c>
      <c r="JVL6" t="n">
        <v>136154679.866368</v>
      </c>
      <c r="JVM6" t="n">
        <v>142092784.3518505</v>
      </c>
      <c r="JVN6" t="n">
        <v>126517494.4791945</v>
      </c>
      <c r="JVO6" t="n">
        <v>56734758.69913399</v>
      </c>
      <c r="JVP6" t="n">
        <v>25532719.93417483</v>
      </c>
      <c r="JVQ6" t="n">
        <v>15126581.54981861</v>
      </c>
      <c r="JVR6" t="n">
        <v>12986785.220146</v>
      </c>
      <c r="JVS6" t="n">
        <v>10817221.83747581</v>
      </c>
      <c r="JVT6" t="n">
        <v>11949715.12779742</v>
      </c>
      <c r="JVU6" t="n">
        <v>35551929.27950491</v>
      </c>
      <c r="JVV6" t="n">
        <v>61369413.03737252</v>
      </c>
      <c r="JVW6" t="n">
        <v>69618343.78819595</v>
      </c>
      <c r="JVX6" t="n">
        <v>67532323.34004219</v>
      </c>
      <c r="JVY6" t="n">
        <v>61734177.48702995</v>
      </c>
      <c r="JVZ6" t="n">
        <v>57775891.63506025</v>
      </c>
      <c r="JWA6" t="n">
        <v>62366914.07258198</v>
      </c>
      <c r="JWB6" t="n">
        <v>67951042.14847459</v>
      </c>
      <c r="JWC6" t="n">
        <v>63542983.37124009</v>
      </c>
      <c r="JWD6" t="n">
        <v>71860523.74676797</v>
      </c>
      <c r="JWE6" t="n">
        <v>87883845.47013536</v>
      </c>
      <c r="JWF6" t="n">
        <v>102032024.967284</v>
      </c>
      <c r="JWG6" t="n">
        <v>117289110.8883061</v>
      </c>
      <c r="JWH6" t="n">
        <v>128286702.9466532</v>
      </c>
      <c r="JWI6" t="n">
        <v>140318063.3763768</v>
      </c>
      <c r="JWJ6" t="n">
        <v>137384781.862659</v>
      </c>
      <c r="JWK6" t="n">
        <v>140589103.463885</v>
      </c>
      <c r="JWL6" t="n">
        <v>124686687.5703877</v>
      </c>
      <c r="JWM6" t="n">
        <v>56374516.17925453</v>
      </c>
      <c r="JWN6" t="n">
        <v>25896154.33218208</v>
      </c>
      <c r="JWO6" t="n">
        <v>15094806.47420489</v>
      </c>
      <c r="JWP6" t="n">
        <v>12831985.0426798</v>
      </c>
      <c r="JWQ6" t="n">
        <v>10741648.41766457</v>
      </c>
      <c r="JWR6" t="n">
        <v>12101981.69086179</v>
      </c>
      <c r="JWS6" t="n">
        <v>34950282.77968349</v>
      </c>
      <c r="JWT6" t="n">
        <v>59081251.62955628</v>
      </c>
      <c r="JWU6" t="n">
        <v>67659312.3733789</v>
      </c>
      <c r="JWV6" t="n">
        <v>66291522.22293941</v>
      </c>
      <c r="JWW6" t="n">
        <v>60208148.50703679</v>
      </c>
      <c r="JWX6" t="n">
        <v>58868766.00382162</v>
      </c>
      <c r="JWY6" t="n">
        <v>63665301.63653523</v>
      </c>
      <c r="JWZ6" t="n">
        <v>69224914.69023153</v>
      </c>
      <c r="JXA6" t="n">
        <v>64420909.67794459</v>
      </c>
      <c r="JXB6" t="n">
        <v>72203407.78651784</v>
      </c>
      <c r="JXC6" t="n">
        <v>87912205.9551589</v>
      </c>
      <c r="JXD6" t="n">
        <v>102215027.5867591</v>
      </c>
      <c r="JXE6" t="n">
        <v>117588371.7594156</v>
      </c>
      <c r="JXF6" t="n">
        <v>127807337.6302068</v>
      </c>
      <c r="JXG6" t="n">
        <v>140071133.8756953</v>
      </c>
      <c r="JXH6" t="n">
        <v>139045989.7400188</v>
      </c>
      <c r="JXI6" t="n">
        <v>142409084.5302144</v>
      </c>
      <c r="JXJ6" t="n">
        <v>122422709.6921287</v>
      </c>
      <c r="JXK6" t="n">
        <v>56593478.29003093</v>
      </c>
      <c r="JXL6" t="n">
        <v>25528011.86733814</v>
      </c>
      <c r="JXM6" t="n">
        <v>14781765.40396385</v>
      </c>
      <c r="JXN6" t="n">
        <v>12488627.99188211</v>
      </c>
      <c r="JXO6" t="n">
        <v>10769774.47371173</v>
      </c>
      <c r="JXP6" t="n">
        <v>11801573.36680865</v>
      </c>
      <c r="JXQ6" t="n">
        <v>34202041.22549765</v>
      </c>
      <c r="JXR6" t="n">
        <v>59530834.19838745</v>
      </c>
      <c r="JXS6" t="n">
        <v>68702357.66259074</v>
      </c>
      <c r="JXT6" t="n">
        <v>66747001.94051776</v>
      </c>
      <c r="JXU6" t="n">
        <v>60825774.07359536</v>
      </c>
      <c r="JXV6" t="n">
        <v>58826995.22384999</v>
      </c>
      <c r="JXW6" t="n">
        <v>62796716.06633084</v>
      </c>
      <c r="JXX6" t="n">
        <v>67479270.61939153</v>
      </c>
      <c r="JXY6" t="n">
        <v>64190742.55743748</v>
      </c>
      <c r="JXZ6" t="n">
        <v>71943178.58349845</v>
      </c>
      <c r="JYA6" t="n">
        <v>86769845.14358117</v>
      </c>
      <c r="JYB6" t="n">
        <v>102043359.7241115</v>
      </c>
      <c r="JYC6" t="n">
        <v>117045209.2075455</v>
      </c>
      <c r="JYD6" t="n">
        <v>129060329.542948</v>
      </c>
      <c r="JYE6" t="n">
        <v>139355976.2399535</v>
      </c>
      <c r="JYF6" t="n">
        <v>134854641.5163849</v>
      </c>
      <c r="JYG6" t="n">
        <v>142670790.9174256</v>
      </c>
      <c r="JYH6" t="n">
        <v>126614926.3700103</v>
      </c>
      <c r="JYI6" t="n">
        <v>57024516.18020682</v>
      </c>
      <c r="JYJ6" t="n">
        <v>25340480.62573956</v>
      </c>
      <c r="JYK6" t="n">
        <v>15052888.12261869</v>
      </c>
      <c r="JYL6" t="n">
        <v>12858120.1322788</v>
      </c>
      <c r="JYM6" t="n">
        <v>10693732.2772088</v>
      </c>
      <c r="JYN6" t="n">
        <v>12083152.88065142</v>
      </c>
      <c r="JYO6" t="n">
        <v>34848521.75128714</v>
      </c>
      <c r="JYP6" t="n">
        <v>61162982.57314831</v>
      </c>
      <c r="JYQ6" t="n">
        <v>67581920.53324848</v>
      </c>
      <c r="JYR6" t="n">
        <v>66802503.12999328</v>
      </c>
      <c r="JYS6" t="n">
        <v>61094705.37125766</v>
      </c>
      <c r="JYT6" t="n">
        <v>57393385.6325647</v>
      </c>
      <c r="JYU6" t="n">
        <v>63540602.43311971</v>
      </c>
      <c r="JYV6" t="n">
        <v>68342581.01551515</v>
      </c>
      <c r="JYW6" t="n">
        <v>63987745.14262188</v>
      </c>
      <c r="JYX6" t="n">
        <v>73129129.00012687</v>
      </c>
      <c r="JYY6" t="n">
        <v>86922291.86966386</v>
      </c>
      <c r="JYZ6" t="n">
        <v>100182468.884999</v>
      </c>
      <c r="JZA6" t="n">
        <v>116883350.061768</v>
      </c>
      <c r="JZB6" t="n">
        <v>126018367.9873919</v>
      </c>
      <c r="JZC6" t="n">
        <v>137451208.8446554</v>
      </c>
      <c r="JZD6" t="n">
        <v>140455414.10577</v>
      </c>
      <c r="JZE6" t="n">
        <v>140181119.2180442</v>
      </c>
      <c r="JZF6" t="n">
        <v>122419202.3890578</v>
      </c>
      <c r="JZG6" t="n">
        <v>56031847.22801936</v>
      </c>
      <c r="JZH6" t="n">
        <v>26052984.50624286</v>
      </c>
      <c r="JZI6" t="n">
        <v>15085921.75075576</v>
      </c>
      <c r="JZJ6" t="n">
        <v>12724320.6095329</v>
      </c>
      <c r="JZK6" t="n">
        <v>10469268.91866752</v>
      </c>
      <c r="JZL6" t="n">
        <v>11975767.08835279</v>
      </c>
      <c r="JZM6" t="n">
        <v>34558039.78149068</v>
      </c>
      <c r="JZN6" t="n">
        <v>60910703.64302291</v>
      </c>
      <c r="JZO6" t="n">
        <v>69443477.33722132</v>
      </c>
      <c r="JZP6" t="n">
        <v>67491377.67084323</v>
      </c>
      <c r="JZQ6" t="n">
        <v>61071156.76494949</v>
      </c>
      <c r="JZR6" t="n">
        <v>57966870.89424347</v>
      </c>
      <c r="JZS6" t="n">
        <v>62076352.66226427</v>
      </c>
      <c r="JZT6" t="n">
        <v>69545374.70844437</v>
      </c>
      <c r="JZU6" t="n">
        <v>64294964.63491031</v>
      </c>
      <c r="JZV6" t="n">
        <v>72959260.41333117</v>
      </c>
      <c r="JZW6" t="n">
        <v>88459014.73989908</v>
      </c>
      <c r="JZX6" t="n">
        <v>101614228.9404715</v>
      </c>
      <c r="JZY6" t="n">
        <v>116488804.8579827</v>
      </c>
      <c r="JZZ6" t="n">
        <v>129551131.4148718</v>
      </c>
      <c r="KAA6" t="n">
        <v>139281856.7492204</v>
      </c>
      <c r="KAB6" t="n">
        <v>137103874.0693349</v>
      </c>
      <c r="KAC6" t="n">
        <v>142047878.2019685</v>
      </c>
      <c r="KAD6" t="n">
        <v>122319048.8757799</v>
      </c>
      <c r="KAE6" t="n">
        <v>57747864.85103376</v>
      </c>
      <c r="KAF6" t="n">
        <v>25916116.79199819</v>
      </c>
      <c r="KAG6" t="n">
        <v>15326932.2869961</v>
      </c>
      <c r="KAH6" t="n">
        <v>13104465.26191443</v>
      </c>
      <c r="KAI6" t="n">
        <v>10569944.21122786</v>
      </c>
      <c r="KAJ6" t="n">
        <v>11881361.75258992</v>
      </c>
      <c r="KAK6" t="n">
        <v>34752237.22679359</v>
      </c>
      <c r="KAL6" t="n">
        <v>59951704.21198671</v>
      </c>
      <c r="KAM6" t="n">
        <v>67942781.88116236</v>
      </c>
      <c r="KAN6" t="n">
        <v>66118282.68281974</v>
      </c>
      <c r="KAO6" t="n">
        <v>61265528.85462239</v>
      </c>
      <c r="KAP6" t="n">
        <v>58708594.41723325</v>
      </c>
      <c r="KAQ6" t="n">
        <v>64377465.86654902</v>
      </c>
      <c r="KAR6" t="n">
        <v>69369440.02808641</v>
      </c>
      <c r="KAS6" t="n">
        <v>63336832.55449966</v>
      </c>
      <c r="KAT6" t="n">
        <v>73581583.69423932</v>
      </c>
      <c r="KAU6" t="n">
        <v>88175813.13324024</v>
      </c>
      <c r="KAV6" t="n">
        <v>102177885.8804694</v>
      </c>
      <c r="KAW6" t="n">
        <v>115663998.5964945</v>
      </c>
      <c r="KAX6" t="n">
        <v>126536736.122611</v>
      </c>
      <c r="KAY6" t="n">
        <v>140096504.8270524</v>
      </c>
      <c r="KAZ6" t="n">
        <v>136535831.0752926</v>
      </c>
      <c r="KBA6" t="n">
        <v>143703205.0689391</v>
      </c>
      <c r="KBB6" t="n">
        <v>124027289.5557604</v>
      </c>
      <c r="KBC6" t="n">
        <v>57027424.27288341</v>
      </c>
      <c r="KBD6" t="n">
        <v>25238113.0099667</v>
      </c>
      <c r="KBE6" t="n">
        <v>15043678.3038342</v>
      </c>
      <c r="KBF6" t="n">
        <v>12973887.05811437</v>
      </c>
      <c r="KBG6" t="n">
        <v>10568618.41935345</v>
      </c>
      <c r="KBH6" t="n">
        <v>11834179.1827661</v>
      </c>
      <c r="KBI6" t="n">
        <v>35053606.73487668</v>
      </c>
      <c r="KBJ6" t="n">
        <v>61652992.96791561</v>
      </c>
      <c r="KBK6" t="n">
        <v>68117208.53491402</v>
      </c>
      <c r="KBL6" t="n">
        <v>67815685.3679329</v>
      </c>
      <c r="KBM6" t="n">
        <v>61868290.14095523</v>
      </c>
      <c r="KBN6" t="n">
        <v>58309707.03415456</v>
      </c>
      <c r="KBO6" t="n">
        <v>63259694.70616239</v>
      </c>
      <c r="KBP6" t="n">
        <v>70111598.92393722</v>
      </c>
      <c r="KBQ6" t="n">
        <v>64699261.49402685</v>
      </c>
      <c r="KBR6" t="n">
        <v>71105342.77002625</v>
      </c>
      <c r="KBS6" t="n">
        <v>86984622.84105839</v>
      </c>
      <c r="KBT6" t="n">
        <v>101404851.5155301</v>
      </c>
      <c r="KBU6" t="n">
        <v>117564908.5450373</v>
      </c>
      <c r="KBV6" t="n">
        <v>126304189.085215</v>
      </c>
      <c r="KBW6" t="n">
        <v>138548441.0175626</v>
      </c>
      <c r="KBX6" t="n">
        <v>139982610.5754537</v>
      </c>
      <c r="KBY6" t="n">
        <v>139604457.3038435</v>
      </c>
      <c r="KBZ6" t="n">
        <v>122803729.8872479</v>
      </c>
      <c r="KCA6" t="n">
        <v>56617564.5788625</v>
      </c>
      <c r="KCB6" t="n">
        <v>25566647.31539882</v>
      </c>
      <c r="KCC6" t="n">
        <v>14956874.1666218</v>
      </c>
      <c r="KCD6" t="n">
        <v>12761363.44469573</v>
      </c>
      <c r="KCE6" t="n">
        <v>10591477.35276242</v>
      </c>
      <c r="KCF6" t="n">
        <v>12021801.08336421</v>
      </c>
      <c r="KCG6" t="n">
        <v>34366955.69123709</v>
      </c>
      <c r="KCH6" t="n">
        <v>61213112.97704954</v>
      </c>
      <c r="KCI6" t="n">
        <v>68789762.88136674</v>
      </c>
      <c r="KCJ6" t="n">
        <v>66299867.84718618</v>
      </c>
      <c r="KCK6" t="n">
        <v>61221654.00436094</v>
      </c>
      <c r="KCL6" t="n">
        <v>58919686.93545543</v>
      </c>
      <c r="KCM6" t="n">
        <v>63630703.67212228</v>
      </c>
      <c r="KCN6" t="n">
        <v>69697948.06154828</v>
      </c>
      <c r="KCO6" t="n">
        <v>63597298.860847</v>
      </c>
      <c r="KCP6" t="n">
        <v>73308691.92396785</v>
      </c>
      <c r="KCQ6" t="n">
        <v>87056623.86946647</v>
      </c>
      <c r="KCR6" t="n">
        <v>102370355.7565442</v>
      </c>
      <c r="KCS6" t="n">
        <v>116239484.1989564</v>
      </c>
      <c r="KCT6" t="n">
        <v>128681122.1493894</v>
      </c>
      <c r="KCU6" t="n">
        <v>140905046.2210647</v>
      </c>
      <c r="KCV6" t="n">
        <v>137606342.0334464</v>
      </c>
      <c r="KCW6" t="n">
        <v>140889281.6481858</v>
      </c>
      <c r="KCX6" t="n">
        <v>123446874.6230396</v>
      </c>
      <c r="KCY6" t="n">
        <v>57314882.38807192</v>
      </c>
      <c r="KCZ6" t="n">
        <v>25261706.59958562</v>
      </c>
      <c r="KDA6" t="n">
        <v>14987035.9468114</v>
      </c>
      <c r="KDB6" t="n">
        <v>12800886.99413491</v>
      </c>
      <c r="KDC6" t="n">
        <v>10625334.30419161</v>
      </c>
      <c r="KDD6" t="n">
        <v>12007577.40465733</v>
      </c>
      <c r="KDE6" t="n">
        <v>35328307.10416697</v>
      </c>
      <c r="KDF6" t="n">
        <v>61876686.8132541</v>
      </c>
      <c r="KDG6" t="n">
        <v>68333694.73349985</v>
      </c>
      <c r="KDH6" t="n">
        <v>66618411.95543741</v>
      </c>
      <c r="KDI6" t="n">
        <v>60441287.82126532</v>
      </c>
      <c r="KDJ6" t="n">
        <v>58150976.26259527</v>
      </c>
      <c r="KDK6" t="n">
        <v>63140820.54473981</v>
      </c>
      <c r="KDL6" t="n">
        <v>68692460.05137976</v>
      </c>
      <c r="KDM6" t="n">
        <v>64228647.02055215</v>
      </c>
      <c r="KDN6" t="n">
        <v>71868975.96793486</v>
      </c>
      <c r="KDO6" t="n">
        <v>88885447.94367948</v>
      </c>
      <c r="KDP6" t="n">
        <v>102727963.9337952</v>
      </c>
      <c r="KDQ6" t="n">
        <v>118034869.5320617</v>
      </c>
      <c r="KDR6" t="n">
        <v>128469897.8294707</v>
      </c>
      <c r="KDS6" t="n">
        <v>137647021.1495107</v>
      </c>
      <c r="KDT6" t="n">
        <v>138398105.9938541</v>
      </c>
      <c r="KDU6" t="n">
        <v>142437762.6038293</v>
      </c>
      <c r="KDV6" t="n">
        <v>122986989.8605277</v>
      </c>
      <c r="KDW6" t="n">
        <v>57902296.41656512</v>
      </c>
      <c r="KDX6" t="n">
        <v>26109550.09482607</v>
      </c>
      <c r="KDY6" t="n">
        <v>14893678.94843941</v>
      </c>
      <c r="KDZ6" t="n">
        <v>13107818.94844782</v>
      </c>
      <c r="KEA6" t="n">
        <v>10581529.71527765</v>
      </c>
      <c r="KEB6" t="n">
        <v>12123613.53603905</v>
      </c>
      <c r="KEC6" t="n">
        <v>35200056.35232934</v>
      </c>
      <c r="KED6" t="n">
        <v>61584768.18052909</v>
      </c>
      <c r="KEE6" t="n">
        <v>69254705.98117562</v>
      </c>
      <c r="KEF6" t="n">
        <v>66872907.50272145</v>
      </c>
      <c r="KEG6" t="n">
        <v>61130319.02146874</v>
      </c>
      <c r="KEH6" t="n">
        <v>57981382.29167328</v>
      </c>
      <c r="KEI6" t="n">
        <v>63433209.91940153</v>
      </c>
      <c r="KEJ6" t="n">
        <v>67217958.23205855</v>
      </c>
      <c r="KEK6" t="n">
        <v>64591491.42577916</v>
      </c>
      <c r="KEL6" t="n">
        <v>72304510.49130446</v>
      </c>
      <c r="KEM6" t="n">
        <v>87212378.7759847</v>
      </c>
      <c r="KEN6" t="n">
        <v>103296578.2137374</v>
      </c>
      <c r="KEO6" t="n">
        <v>116815859.052484</v>
      </c>
      <c r="KEP6" t="n">
        <v>126758546.165235</v>
      </c>
      <c r="KEQ6" t="n">
        <v>139708070.8622727</v>
      </c>
      <c r="KER6" t="n">
        <v>137300337.2325992</v>
      </c>
      <c r="KES6" t="n">
        <v>141527200.475808</v>
      </c>
      <c r="KET6" t="n">
        <v>122737350.204905</v>
      </c>
      <c r="KEU6" t="n">
        <v>56461283.67839201</v>
      </c>
      <c r="KEV6" t="n">
        <v>25503002.98450279</v>
      </c>
      <c r="KEW6" t="n">
        <v>14881879.65566914</v>
      </c>
      <c r="KEX6" t="n">
        <v>12717618.67947735</v>
      </c>
      <c r="KEY6" t="n">
        <v>10540811.71326193</v>
      </c>
      <c r="KEZ6" t="n">
        <v>12117387.4995928</v>
      </c>
      <c r="KFA6" t="n">
        <v>35004460.03384161</v>
      </c>
      <c r="KFB6" t="n">
        <v>60598620.99824533</v>
      </c>
      <c r="KFC6" t="n">
        <v>68663413.74615385</v>
      </c>
      <c r="KFD6" t="n">
        <v>66838832.83862607</v>
      </c>
      <c r="KFE6" t="n">
        <v>62055014.27812789</v>
      </c>
      <c r="KFF6" t="n">
        <v>57298650.03260791</v>
      </c>
      <c r="KFG6" t="n">
        <v>63534488.67546984</v>
      </c>
      <c r="KFH6" t="n">
        <v>68049414.4612487</v>
      </c>
      <c r="KFI6" t="n">
        <v>64561644.87001494</v>
      </c>
      <c r="KFJ6" t="n">
        <v>73982261.16776448</v>
      </c>
      <c r="KFK6" t="n">
        <v>87124531.09646578</v>
      </c>
      <c r="KFL6" t="n">
        <v>103176701.4355</v>
      </c>
      <c r="KFM6" t="n">
        <v>114958604.3647764</v>
      </c>
      <c r="KFN6" t="n">
        <v>129953815.1242017</v>
      </c>
      <c r="KFO6" t="n">
        <v>137925902.1765221</v>
      </c>
      <c r="KFP6" t="n">
        <v>140477643.4559507</v>
      </c>
      <c r="KFQ6" t="n">
        <v>141349790.9860038</v>
      </c>
      <c r="KFR6" t="n">
        <v>121160892.6993319</v>
      </c>
      <c r="KFS6" t="n">
        <v>56631976.89559063</v>
      </c>
      <c r="KFT6" t="n">
        <v>25574720.91238014</v>
      </c>
      <c r="KFU6" t="n">
        <v>15282301.37351662</v>
      </c>
      <c r="KFV6" t="n">
        <v>12771841.72249703</v>
      </c>
      <c r="KFW6" t="n">
        <v>10834373.69775612</v>
      </c>
      <c r="KFX6" t="n">
        <v>12098933.1698913</v>
      </c>
      <c r="KFY6" t="n">
        <v>34290991.05399717</v>
      </c>
      <c r="KFZ6" t="n">
        <v>60697806.45606381</v>
      </c>
      <c r="KGA6" t="n">
        <v>67923884.81654534</v>
      </c>
      <c r="KGB6" t="n">
        <v>65768051.06121317</v>
      </c>
      <c r="KGC6" t="n">
        <v>60684081.29633085</v>
      </c>
      <c r="KGD6" t="n">
        <v>58597366.31310144</v>
      </c>
      <c r="KGE6" t="n">
        <v>64326189.89935343</v>
      </c>
      <c r="KGF6" t="n">
        <v>69033314.56318647</v>
      </c>
      <c r="KGG6" t="n">
        <v>62898671.23645835</v>
      </c>
      <c r="KGH6" t="n">
        <v>70767839.31662413</v>
      </c>
      <c r="KGI6" t="n">
        <v>88614048.84957694</v>
      </c>
      <c r="KGJ6" t="n">
        <v>101126247.5011139</v>
      </c>
      <c r="KGK6" t="n">
        <v>115224066.3067577</v>
      </c>
      <c r="KGL6" t="n">
        <v>127014479.7840865</v>
      </c>
      <c r="KGM6" t="n">
        <v>139105176.6384488</v>
      </c>
      <c r="KGN6" t="n">
        <v>136903552.42299</v>
      </c>
      <c r="KGO6" t="n">
        <v>141245631.4688994</v>
      </c>
      <c r="KGP6" t="n">
        <v>122714161.547492</v>
      </c>
      <c r="KGQ6" t="n">
        <v>57127930.7096878</v>
      </c>
      <c r="KGR6" t="n">
        <v>25434102.60388866</v>
      </c>
      <c r="KGS6" t="n">
        <v>15034283.25780649</v>
      </c>
      <c r="KGT6" t="n">
        <v>12866214.82374435</v>
      </c>
      <c r="KGU6" t="n">
        <v>10652208.74644287</v>
      </c>
      <c r="KGV6" t="n">
        <v>12260476.76712541</v>
      </c>
      <c r="KGW6" t="n">
        <v>34504130.84648186</v>
      </c>
      <c r="KGX6" t="n">
        <v>61157275.08039707</v>
      </c>
      <c r="KGY6" t="n">
        <v>67828754.97608981</v>
      </c>
      <c r="KGZ6" t="n">
        <v>66907594.40176323</v>
      </c>
      <c r="KHA6" t="n">
        <v>61991870.23231255</v>
      </c>
      <c r="KHB6" t="n">
        <v>57704174.59339483</v>
      </c>
      <c r="KHC6" t="n">
        <v>62607096.55157117</v>
      </c>
      <c r="KHD6" t="n">
        <v>69060893.56952575</v>
      </c>
      <c r="KHE6" t="n">
        <v>64737305.99879182</v>
      </c>
      <c r="KHF6" t="n">
        <v>73398466.28642972</v>
      </c>
      <c r="KHG6" t="n">
        <v>85912906.46603471</v>
      </c>
      <c r="KHH6" t="n">
        <v>100135029.7339937</v>
      </c>
      <c r="KHI6" t="n">
        <v>116595098.7726204</v>
      </c>
      <c r="KHJ6" t="n">
        <v>127627441.6855649</v>
      </c>
      <c r="KHK6" t="n">
        <v>138206435.2331179</v>
      </c>
      <c r="KHL6" t="n">
        <v>139189202.5306292</v>
      </c>
      <c r="KHM6" t="n">
        <v>141222820.0061498</v>
      </c>
      <c r="KHN6" t="n">
        <v>126604755.2666812</v>
      </c>
      <c r="KHO6" t="n">
        <v>56752740.37140014</v>
      </c>
      <c r="KHP6" t="n">
        <v>25632027.68673831</v>
      </c>
      <c r="KHQ6" t="n">
        <v>14909207.77307226</v>
      </c>
      <c r="KHR6" t="n">
        <v>12917998.74249735</v>
      </c>
      <c r="KHS6" t="n">
        <v>10593441.8041728</v>
      </c>
      <c r="KHT6" t="n">
        <v>11859669.19222015</v>
      </c>
      <c r="KHU6" t="n">
        <v>34838581.96066871</v>
      </c>
      <c r="KHV6" t="n">
        <v>61210883.85308411</v>
      </c>
      <c r="KHW6" t="n">
        <v>67855219.07671747</v>
      </c>
      <c r="KHX6" t="n">
        <v>67117885.75254108</v>
      </c>
      <c r="KHY6" t="n">
        <v>60868704.48080477</v>
      </c>
      <c r="KHZ6" t="n">
        <v>58654004.91239871</v>
      </c>
      <c r="KIA6" t="n">
        <v>62913490.03803813</v>
      </c>
      <c r="KIB6" t="n">
        <v>67866486.18734378</v>
      </c>
      <c r="KIC6" t="n">
        <v>64594574.94321151</v>
      </c>
      <c r="KID6" t="n">
        <v>72935945.9719442</v>
      </c>
      <c r="KIE6" t="n">
        <v>84649193.80495566</v>
      </c>
      <c r="KIF6" t="n">
        <v>100631842.0845545</v>
      </c>
      <c r="KIG6" t="n">
        <v>115514116.5290495</v>
      </c>
      <c r="KIH6" t="n">
        <v>128765061.0142252</v>
      </c>
      <c r="KII6" t="n">
        <v>135741505.3710482</v>
      </c>
      <c r="KIJ6" t="n">
        <v>137663341.7091441</v>
      </c>
      <c r="KIK6" t="n">
        <v>140538819.7731421</v>
      </c>
      <c r="KIL6" t="n">
        <v>123468659.2608752</v>
      </c>
      <c r="KIM6" t="n">
        <v>57075925.37967679</v>
      </c>
      <c r="KIN6" t="n">
        <v>26057894.56319311</v>
      </c>
      <c r="KIO6" t="n">
        <v>15148357.13476898</v>
      </c>
      <c r="KIP6" t="n">
        <v>12868432.33813887</v>
      </c>
      <c r="KIQ6" t="n">
        <v>10717000.3346922</v>
      </c>
      <c r="KIR6" t="n">
        <v>11860487.72830259</v>
      </c>
      <c r="KIS6" t="n">
        <v>35063412.38741712</v>
      </c>
      <c r="KIT6" t="n">
        <v>61534465.13550236</v>
      </c>
      <c r="KIU6" t="n">
        <v>68361801.2541949</v>
      </c>
      <c r="KIV6" t="n">
        <v>67520688.90227874</v>
      </c>
      <c r="KIW6" t="n">
        <v>61531550.66912726</v>
      </c>
      <c r="KIX6" t="n">
        <v>58293855.12855186</v>
      </c>
      <c r="KIY6" t="n">
        <v>63928402.60140908</v>
      </c>
      <c r="KIZ6" t="n">
        <v>68806850.3234279</v>
      </c>
      <c r="KJA6" t="n">
        <v>63206467.55210575</v>
      </c>
      <c r="KJB6" t="n">
        <v>72408795.26647113</v>
      </c>
      <c r="KJC6" t="n">
        <v>86122363.88464825</v>
      </c>
      <c r="KJD6" t="n">
        <v>101955609.379895</v>
      </c>
      <c r="KJE6" t="n">
        <v>118633685.9862076</v>
      </c>
      <c r="KJF6" t="n">
        <v>127824650.0980871</v>
      </c>
      <c r="KJG6" t="n">
        <v>135919107.4912183</v>
      </c>
      <c r="KJH6" t="n">
        <v>137999190.1696914</v>
      </c>
      <c r="KJI6" t="n">
        <v>140162007.9348411</v>
      </c>
      <c r="KJJ6" t="n">
        <v>124199469.0766715</v>
      </c>
      <c r="KJK6" t="n">
        <v>56790479.11544959</v>
      </c>
      <c r="KJL6" t="n">
        <v>25572446.34262877</v>
      </c>
      <c r="KJM6" t="n">
        <v>14930936.64361075</v>
      </c>
      <c r="KJN6" t="n">
        <v>12800155.6471011</v>
      </c>
      <c r="KJO6" t="n">
        <v>10536764.36569958</v>
      </c>
      <c r="KJP6" t="n">
        <v>11919457.97976248</v>
      </c>
      <c r="KJQ6" t="n">
        <v>34787036.25023787</v>
      </c>
      <c r="KJR6" t="n">
        <v>61867263.85171245</v>
      </c>
      <c r="KJS6" t="n">
        <v>68867618.54199071</v>
      </c>
      <c r="KJT6" t="n">
        <v>67530486.67407858</v>
      </c>
      <c r="KJU6" t="n">
        <v>61234632.98102388</v>
      </c>
      <c r="KJV6" t="n">
        <v>58458260.38955492</v>
      </c>
      <c r="KJW6" t="n">
        <v>63860171.89992782</v>
      </c>
      <c r="KJX6" t="n">
        <v>68659831.07941757</v>
      </c>
      <c r="KJY6" t="n">
        <v>64984166.05729243</v>
      </c>
      <c r="KJZ6" t="n">
        <v>73810010.43874149</v>
      </c>
      <c r="KKA6" t="n">
        <v>87299746.59646216</v>
      </c>
      <c r="KKB6" t="n">
        <v>100050681.7146368</v>
      </c>
      <c r="KKC6" t="n">
        <v>119070769.0827762</v>
      </c>
      <c r="KKD6" t="n">
        <v>126212263.8201351</v>
      </c>
      <c r="KKE6" t="n">
        <v>139181733.0135054</v>
      </c>
      <c r="KKF6" t="n">
        <v>138012051.4308779</v>
      </c>
      <c r="KKG6" t="n">
        <v>142300208.9153607</v>
      </c>
      <c r="KKH6" t="n">
        <v>124645198.1162851</v>
      </c>
      <c r="KKI6" t="n">
        <v>57971753.02738686</v>
      </c>
      <c r="KKJ6" t="n">
        <v>25574270.46193174</v>
      </c>
      <c r="KKK6" t="n">
        <v>14794268.20748563</v>
      </c>
      <c r="KKL6" t="n">
        <v>12680115.39245885</v>
      </c>
      <c r="KKM6" t="n">
        <v>10423968.42207523</v>
      </c>
      <c r="KKN6" t="n">
        <v>11967446.08430799</v>
      </c>
      <c r="KKO6" t="n">
        <v>34362300.51668595</v>
      </c>
      <c r="KKP6" t="n">
        <v>61021804.48535543</v>
      </c>
      <c r="KKQ6" t="n">
        <v>69040459.7723224</v>
      </c>
      <c r="KKR6" t="n">
        <v>67147668.24193108</v>
      </c>
      <c r="KKS6" t="n">
        <v>61147438.68199132</v>
      </c>
      <c r="KKT6" t="n">
        <v>57108922.41237125</v>
      </c>
      <c r="KKU6" t="n">
        <v>63227463.01998627</v>
      </c>
      <c r="KKV6" t="n">
        <v>67417104.71739972</v>
      </c>
      <c r="KKW6" t="n">
        <v>63854382.94344472</v>
      </c>
      <c r="KKX6" t="n">
        <v>71066593.96494608</v>
      </c>
      <c r="KKY6" t="n">
        <v>87386126.11551103</v>
      </c>
      <c r="KKZ6" t="n">
        <v>101414413.0833013</v>
      </c>
      <c r="KLA6" t="n">
        <v>116717733.3451125</v>
      </c>
      <c r="KLB6" t="n">
        <v>127877045.5732543</v>
      </c>
      <c r="KLC6" t="n">
        <v>138581998.93705</v>
      </c>
      <c r="KLD6" t="n">
        <v>139908220.3957548</v>
      </c>
      <c r="KLE6" t="n">
        <v>143553728.8022697</v>
      </c>
      <c r="KLF6" t="n">
        <v>124131258.213983</v>
      </c>
      <c r="KLG6" t="n">
        <v>57493460.17461937</v>
      </c>
      <c r="KLH6" t="n">
        <v>25614916.6387612</v>
      </c>
      <c r="KLI6" t="n">
        <v>14904803.52757513</v>
      </c>
      <c r="KLJ6" t="n">
        <v>12819592.17961241</v>
      </c>
      <c r="KLK6" t="n">
        <v>10752031.6578134</v>
      </c>
      <c r="KLL6" t="n">
        <v>11864435.32531639</v>
      </c>
      <c r="KLM6" t="n">
        <v>34712981.31624767</v>
      </c>
      <c r="KLN6" t="n">
        <v>61358684.92641051</v>
      </c>
      <c r="KLO6" t="n">
        <v>68360771.74398558</v>
      </c>
      <c r="KLP6" t="n">
        <v>66043402.40352467</v>
      </c>
      <c r="KLQ6" t="n">
        <v>61282737.77716701</v>
      </c>
      <c r="KLR6" t="n">
        <v>57479903.14119524</v>
      </c>
      <c r="KLS6" t="n">
        <v>62956714.89329746</v>
      </c>
      <c r="KLT6" t="n">
        <v>67602070.77592494</v>
      </c>
      <c r="KLU6" t="n">
        <v>64928821.23842442</v>
      </c>
      <c r="KLV6" t="n">
        <v>72516285.97686104</v>
      </c>
      <c r="KLW6" t="n">
        <v>88465235.40355912</v>
      </c>
      <c r="KLX6" t="n">
        <v>102651040.5540233</v>
      </c>
      <c r="KLY6" t="n">
        <v>117750522.4335129</v>
      </c>
      <c r="KLZ6" t="n">
        <v>128167885.307299</v>
      </c>
      <c r="KMA6" t="n">
        <v>140923787.0840873</v>
      </c>
      <c r="KMB6" t="n">
        <v>137281996.6096196</v>
      </c>
      <c r="KMC6" t="n">
        <v>143711830.5670346</v>
      </c>
      <c r="KMD6" t="n">
        <v>123525030.5045094</v>
      </c>
      <c r="KME6" t="n">
        <v>57504922.59312078</v>
      </c>
      <c r="KMF6" t="n">
        <v>25579848.60226616</v>
      </c>
      <c r="KMG6" t="n">
        <v>15051634.98346603</v>
      </c>
      <c r="KMH6" t="n">
        <v>12815087.18194538</v>
      </c>
      <c r="KMI6" t="n">
        <v>10540628.78184377</v>
      </c>
      <c r="KMJ6" t="n">
        <v>11930084.53128171</v>
      </c>
      <c r="KMK6" t="n">
        <v>34967328.52579251</v>
      </c>
      <c r="KML6" t="n">
        <v>60182782.30975573</v>
      </c>
      <c r="KMM6" t="n">
        <v>68544551.29094958</v>
      </c>
      <c r="KMN6" t="n">
        <v>66917097.23337021</v>
      </c>
      <c r="KMO6" t="n">
        <v>60690556.57141</v>
      </c>
      <c r="KMP6" t="n">
        <v>58207802.5616233</v>
      </c>
      <c r="KMQ6" t="n">
        <v>64095728.88250058</v>
      </c>
      <c r="KMR6" t="n">
        <v>68920929.11322081</v>
      </c>
      <c r="KMS6" t="n">
        <v>64454941.45553368</v>
      </c>
      <c r="KMT6" t="n">
        <v>73347089.21587241</v>
      </c>
      <c r="KMU6" t="n">
        <v>85787596.62568091</v>
      </c>
      <c r="KMV6" t="n">
        <v>102032274.569789</v>
      </c>
      <c r="KMW6" t="n">
        <v>116555506.6793802</v>
      </c>
      <c r="KMX6" t="n">
        <v>127368361.5975984</v>
      </c>
      <c r="KMY6" t="n">
        <v>140031723.3693411</v>
      </c>
      <c r="KMZ6" t="n">
        <v>138651552.8372795</v>
      </c>
      <c r="KNA6" t="n">
        <v>143060915.0289687</v>
      </c>
      <c r="KNB6" t="n">
        <v>124076933.7875557</v>
      </c>
      <c r="KNC6" t="n">
        <v>57995815.90398514</v>
      </c>
      <c r="KND6" t="n">
        <v>25596740.02472797</v>
      </c>
      <c r="KNE6" t="n">
        <v>15013068.2122948</v>
      </c>
      <c r="KNF6" t="n">
        <v>12580006.4937165</v>
      </c>
      <c r="KNG6" t="n">
        <v>10773851.75791461</v>
      </c>
      <c r="KNH6" t="n">
        <v>12063238.32105562</v>
      </c>
      <c r="KNI6" t="n">
        <v>35106965.09815928</v>
      </c>
      <c r="KNJ6" t="n">
        <v>61323326.81694672</v>
      </c>
      <c r="KNK6" t="n">
        <v>67257611.25815031</v>
      </c>
      <c r="KNL6" t="n">
        <v>67104418.29245988</v>
      </c>
      <c r="KNM6" t="n">
        <v>61509049.76305857</v>
      </c>
      <c r="KNN6" t="n">
        <v>59453627.52274328</v>
      </c>
      <c r="KNO6" t="n">
        <v>63400551.33397242</v>
      </c>
      <c r="KNP6" t="n">
        <v>69515931.92185777</v>
      </c>
      <c r="KNQ6" t="n">
        <v>64690291.63965961</v>
      </c>
      <c r="KNR6" t="n">
        <v>71937172.38354447</v>
      </c>
      <c r="KNS6" t="n">
        <v>87156162.55800131</v>
      </c>
      <c r="KNT6" t="n">
        <v>101370344.5658526</v>
      </c>
      <c r="KNU6" t="n">
        <v>117381304.9304049</v>
      </c>
      <c r="KNV6" t="n">
        <v>126663001.1065448</v>
      </c>
      <c r="KNW6" t="n">
        <v>138327129.0812996</v>
      </c>
      <c r="KNX6" t="n">
        <v>138015532.1570139</v>
      </c>
      <c r="KNY6" t="n">
        <v>143555355.9515672</v>
      </c>
      <c r="KNZ6" t="n">
        <v>124479173.3817271</v>
      </c>
      <c r="KOA6" t="n">
        <v>56401908.47789179</v>
      </c>
      <c r="KOB6" t="n">
        <v>25684982.99565125</v>
      </c>
      <c r="KOC6" t="n">
        <v>15141886.67809193</v>
      </c>
      <c r="KOD6" t="n">
        <v>12698718.32256725</v>
      </c>
      <c r="KOE6" t="n">
        <v>10560298.70070499</v>
      </c>
      <c r="KOF6" t="n">
        <v>12075609.60528624</v>
      </c>
      <c r="KOG6" t="n">
        <v>34426670.4359885</v>
      </c>
      <c r="KOH6" t="n">
        <v>61607698.34324387</v>
      </c>
      <c r="KOI6" t="n">
        <v>68538389.40018938</v>
      </c>
      <c r="KOJ6" t="n">
        <v>65057677.24920011</v>
      </c>
      <c r="KOK6" t="n">
        <v>62054210.79847779</v>
      </c>
      <c r="KOL6" t="n">
        <v>57586108.27783033</v>
      </c>
      <c r="KOM6" t="n">
        <v>63705997.14917097</v>
      </c>
      <c r="KON6" t="n">
        <v>68323259.20165503</v>
      </c>
      <c r="KOO6" t="n">
        <v>64504348.13024454</v>
      </c>
      <c r="KOP6" t="n">
        <v>72345265.55505919</v>
      </c>
      <c r="KOQ6" t="n">
        <v>87769794.91009922</v>
      </c>
      <c r="KOR6" t="n">
        <v>101889469.9302354</v>
      </c>
      <c r="KOS6" t="n">
        <v>115888562.4056692</v>
      </c>
      <c r="KOT6" t="n">
        <v>128824912.5742392</v>
      </c>
      <c r="KOU6" t="n">
        <v>139711308.1142479</v>
      </c>
      <c r="KOV6" t="n">
        <v>137748975.6178823</v>
      </c>
      <c r="KOW6" t="n">
        <v>141280776.8664496</v>
      </c>
      <c r="KOX6" t="n">
        <v>124161840.499261</v>
      </c>
      <c r="KOY6" t="n">
        <v>57367761.22841319</v>
      </c>
      <c r="KOZ6" t="n">
        <v>25594031.0454239</v>
      </c>
      <c r="KPA6" t="n">
        <v>15132295.79125884</v>
      </c>
      <c r="KPB6" t="n">
        <v>12873019.30418546</v>
      </c>
      <c r="KPC6" t="n">
        <v>10500480.3375341</v>
      </c>
      <c r="KPD6" t="n">
        <v>12136637.5934593</v>
      </c>
      <c r="KPE6" t="n">
        <v>34467649.03529891</v>
      </c>
      <c r="KPF6" t="n">
        <v>62250553.16033815</v>
      </c>
      <c r="KPG6" t="n">
        <v>69342883.49277231</v>
      </c>
      <c r="KPH6" t="n">
        <v>65030969.74098342</v>
      </c>
      <c r="KPI6" t="n">
        <v>61768900.76206246</v>
      </c>
      <c r="KPJ6" t="n">
        <v>58265624.0297496</v>
      </c>
      <c r="KPK6" t="n">
        <v>63086986.19337717</v>
      </c>
      <c r="KPL6" t="n">
        <v>68884177.42727751</v>
      </c>
      <c r="KPM6" t="n">
        <v>63774645.74799103</v>
      </c>
      <c r="KPN6" t="n">
        <v>73871681.13620943</v>
      </c>
      <c r="KPO6" t="n">
        <v>87205881.60140234</v>
      </c>
      <c r="KPP6" t="n">
        <v>101091799.2246092</v>
      </c>
      <c r="KPQ6" t="n">
        <v>115591930.9678183</v>
      </c>
      <c r="KPR6" t="n">
        <v>128689649.6411391</v>
      </c>
      <c r="KPS6" t="n">
        <v>139754358.1917973</v>
      </c>
      <c r="KPT6" t="n">
        <v>136869193.6778841</v>
      </c>
      <c r="KPU6" t="n">
        <v>140962879.1228194</v>
      </c>
      <c r="KPV6" t="n">
        <v>124246301.4652214</v>
      </c>
      <c r="KPW6" t="n">
        <v>56453669.6679951</v>
      </c>
      <c r="KPX6" t="n">
        <v>25222540.65205991</v>
      </c>
      <c r="KPY6" t="n">
        <v>14892016.42243599</v>
      </c>
      <c r="KPZ6" t="n">
        <v>12835140.17547044</v>
      </c>
      <c r="KQA6" t="n">
        <v>10524210.72696346</v>
      </c>
      <c r="KQB6" t="n">
        <v>12296888.64330991</v>
      </c>
      <c r="KQC6" t="n">
        <v>34531069.1643343</v>
      </c>
      <c r="KQD6" t="n">
        <v>60748745.26140341</v>
      </c>
      <c r="KQE6" t="n">
        <v>67789001.61829978</v>
      </c>
      <c r="KQF6" t="n">
        <v>66766241.80402341</v>
      </c>
      <c r="KQG6" t="n">
        <v>60763878.71060859</v>
      </c>
      <c r="KQH6" t="n">
        <v>58335096.02611978</v>
      </c>
      <c r="KQI6" t="n">
        <v>62184757.09904484</v>
      </c>
      <c r="KQJ6" t="n">
        <v>67862388.53139339</v>
      </c>
      <c r="KQK6" t="n">
        <v>64437228.29619903</v>
      </c>
      <c r="KQL6" t="n">
        <v>72069087.14511742</v>
      </c>
      <c r="KQM6" t="n">
        <v>86752310.76641689</v>
      </c>
      <c r="KQN6" t="n">
        <v>103064432.2681639</v>
      </c>
      <c r="KQO6" t="n">
        <v>115503035.3865227</v>
      </c>
      <c r="KQP6" t="n">
        <v>127160293.9468115</v>
      </c>
      <c r="KQQ6" t="n">
        <v>140735337.8385407</v>
      </c>
      <c r="KQR6" t="n">
        <v>137958398.6031722</v>
      </c>
      <c r="KQS6" t="n">
        <v>143948044.6151616</v>
      </c>
      <c r="KQT6" t="n">
        <v>124222209.0508468</v>
      </c>
      <c r="KQU6" t="n">
        <v>57951668.48800422</v>
      </c>
      <c r="KQV6" t="n">
        <v>25424182.44773423</v>
      </c>
      <c r="KQW6" t="n">
        <v>15091314.78294074</v>
      </c>
      <c r="KQX6" t="n">
        <v>12725345.26394898</v>
      </c>
      <c r="KQY6" t="n">
        <v>10546584.25428362</v>
      </c>
      <c r="KQZ6" t="n">
        <v>12034263.65085236</v>
      </c>
      <c r="KRA6" t="n">
        <v>34016154.42154146</v>
      </c>
      <c r="KRB6" t="n">
        <v>61777731.23214939</v>
      </c>
      <c r="KRC6" t="n">
        <v>69604646.23734869</v>
      </c>
      <c r="KRD6" t="n">
        <v>66157100.00519077</v>
      </c>
      <c r="KRE6" t="n">
        <v>61291419.8382224</v>
      </c>
      <c r="KRF6" t="n">
        <v>57803849.19643912</v>
      </c>
      <c r="KRG6" t="n">
        <v>63351262.09934199</v>
      </c>
      <c r="KRH6" t="n">
        <v>68774108.50526348</v>
      </c>
      <c r="KRI6" t="n">
        <v>64031449.32896756</v>
      </c>
      <c r="KRJ6" t="n">
        <v>72001223.48588218</v>
      </c>
      <c r="KRK6" t="n">
        <v>87577397.15529917</v>
      </c>
      <c r="KRL6" t="n">
        <v>102579586.4695809</v>
      </c>
      <c r="KRM6" t="n">
        <v>115471178.3382862</v>
      </c>
      <c r="KRN6" t="n">
        <v>127989985.7791534</v>
      </c>
      <c r="KRO6" t="n">
        <v>139550460.657399</v>
      </c>
      <c r="KRP6" t="n">
        <v>141468937.6621531</v>
      </c>
      <c r="KRQ6" t="n">
        <v>142047587.8865359</v>
      </c>
      <c r="KRR6" t="n">
        <v>121476348.8096333</v>
      </c>
      <c r="KRS6" t="n">
        <v>56739462.52972277</v>
      </c>
      <c r="KRT6" t="n">
        <v>25684585.69826154</v>
      </c>
      <c r="KRU6" t="n">
        <v>14991274.16116411</v>
      </c>
      <c r="KRV6" t="n">
        <v>12924598.453328</v>
      </c>
      <c r="KRW6" t="n">
        <v>10516172.3265738</v>
      </c>
      <c r="KRX6" t="n">
        <v>11853870.85048008</v>
      </c>
      <c r="KRY6" t="n">
        <v>34914594.09299836</v>
      </c>
      <c r="KRZ6" t="n">
        <v>60343904.11954334</v>
      </c>
      <c r="KSA6" t="n">
        <v>67485397.25589725</v>
      </c>
      <c r="KSB6" t="n">
        <v>65675677.45487986</v>
      </c>
      <c r="KSC6" t="n">
        <v>61074277.93409781</v>
      </c>
      <c r="KSD6" t="n">
        <v>57281249.37805206</v>
      </c>
      <c r="KSE6" t="n">
        <v>63514103.60787304</v>
      </c>
      <c r="KSF6" t="n">
        <v>68998419.45585836</v>
      </c>
      <c r="KSG6" t="n">
        <v>64501383.40043598</v>
      </c>
      <c r="KSH6" t="n">
        <v>72376160.86077857</v>
      </c>
      <c r="KSI6" t="n">
        <v>85731944.55303524</v>
      </c>
      <c r="KSJ6" t="n">
        <v>102616867.571776</v>
      </c>
      <c r="KSK6" t="n">
        <v>112945442.5161896</v>
      </c>
      <c r="KSL6" t="n">
        <v>128524305.5248202</v>
      </c>
      <c r="KSM6" t="n">
        <v>138515272.7322706</v>
      </c>
      <c r="KSN6" t="n">
        <v>138385666.5404055</v>
      </c>
      <c r="KSO6" t="n">
        <v>140614257.4371172</v>
      </c>
      <c r="KSP6" t="n">
        <v>123784105.2159191</v>
      </c>
      <c r="KSQ6" t="n">
        <v>57753936.26112796</v>
      </c>
      <c r="KSR6" t="n">
        <v>25607466.55241809</v>
      </c>
      <c r="KSS6" t="n">
        <v>15296830.01839275</v>
      </c>
      <c r="KST6" t="n">
        <v>12745140.4046221</v>
      </c>
      <c r="KSU6" t="n">
        <v>10817746.72179969</v>
      </c>
      <c r="KSV6" t="n">
        <v>12006712.85065705</v>
      </c>
      <c r="KSW6" t="n">
        <v>34502577.48951349</v>
      </c>
      <c r="KSX6" t="n">
        <v>60470331.44942485</v>
      </c>
      <c r="KSY6" t="n">
        <v>67637676.35469405</v>
      </c>
      <c r="KSZ6" t="n">
        <v>67717382.26562281</v>
      </c>
      <c r="KTA6" t="n">
        <v>60923473.9581334</v>
      </c>
      <c r="KTB6" t="n">
        <v>58514203.14180101</v>
      </c>
      <c r="KTC6" t="n">
        <v>63327082.8075009</v>
      </c>
      <c r="KTD6" t="n">
        <v>68919832.63322166</v>
      </c>
      <c r="KTE6" t="n">
        <v>64105152.19047639</v>
      </c>
      <c r="KTF6" t="n">
        <v>73245972.83542991</v>
      </c>
      <c r="KTG6" t="n">
        <v>87868092.79974914</v>
      </c>
      <c r="KTH6" t="n">
        <v>102335854.0807425</v>
      </c>
      <c r="KTI6" t="n">
        <v>114836075.0615934</v>
      </c>
      <c r="KTJ6" t="n">
        <v>127506635.3411604</v>
      </c>
      <c r="KTK6" t="n">
        <v>141494998.244104</v>
      </c>
      <c r="KTL6" t="n">
        <v>137511264.3055595</v>
      </c>
      <c r="KTM6" t="n">
        <v>141790488.2306563</v>
      </c>
      <c r="KTN6" t="n">
        <v>127613698.0476433</v>
      </c>
      <c r="KTO6" t="n">
        <v>57879973.9723665</v>
      </c>
      <c r="KTP6" t="n">
        <v>25913894.35686987</v>
      </c>
      <c r="KTQ6" t="n">
        <v>15080475.94161569</v>
      </c>
      <c r="KTR6" t="n">
        <v>12700230.22827891</v>
      </c>
      <c r="KTS6" t="n">
        <v>10671037.62167767</v>
      </c>
      <c r="KTT6" t="n">
        <v>11801354.31027448</v>
      </c>
      <c r="KTU6" t="n">
        <v>34184373.10553196</v>
      </c>
      <c r="KTV6" t="n">
        <v>60267291.63319573</v>
      </c>
      <c r="KTW6" t="n">
        <v>68612256.90414165</v>
      </c>
      <c r="KTX6" t="n">
        <v>65371133.09616534</v>
      </c>
      <c r="KTY6" t="n">
        <v>61014530.8274774</v>
      </c>
      <c r="KTZ6" t="n">
        <v>58072577.60947968</v>
      </c>
      <c r="KUA6" t="n">
        <v>62571908.36152528</v>
      </c>
      <c r="KUB6" t="n">
        <v>68871329.63728665</v>
      </c>
      <c r="KUC6" t="n">
        <v>64076886.24329969</v>
      </c>
      <c r="KUD6" t="n">
        <v>72397390.33574212</v>
      </c>
      <c r="KUE6" t="n">
        <v>88989317.14643119</v>
      </c>
      <c r="KUF6" t="n">
        <v>103557749.5058479</v>
      </c>
      <c r="KUG6" t="n">
        <v>117214500.7801997</v>
      </c>
      <c r="KUH6" t="n">
        <v>128214435.8227184</v>
      </c>
      <c r="KUI6" t="n">
        <v>138880208.0255303</v>
      </c>
      <c r="KUJ6" t="n">
        <v>138885402.5071421</v>
      </c>
      <c r="KUK6" t="n">
        <v>143382397.7857044</v>
      </c>
      <c r="KUL6" t="n">
        <v>123777631.6677552</v>
      </c>
      <c r="KUM6" t="n">
        <v>55761842.75202215</v>
      </c>
      <c r="KUN6" t="n">
        <v>26206507.91006462</v>
      </c>
      <c r="KUO6" t="n">
        <v>14794009.00023627</v>
      </c>
      <c r="KUP6" t="n">
        <v>12971862.18169497</v>
      </c>
      <c r="KUQ6" t="n">
        <v>10648673.24607057</v>
      </c>
      <c r="KUR6" t="n">
        <v>11918244.83823586</v>
      </c>
      <c r="KUS6" t="n">
        <v>35428591.80628815</v>
      </c>
      <c r="KUT6" t="n">
        <v>60591875.52185295</v>
      </c>
      <c r="KUU6" t="n">
        <v>67668454.42242983</v>
      </c>
      <c r="KUV6" t="n">
        <v>67314734.4596305</v>
      </c>
      <c r="KUW6" t="n">
        <v>62007328.45002724</v>
      </c>
      <c r="KUX6" t="n">
        <v>58554571.41385189</v>
      </c>
      <c r="KUY6" t="n">
        <v>63159476.03752384</v>
      </c>
      <c r="KUZ6" t="n">
        <v>68645344.14157081</v>
      </c>
      <c r="KVA6" t="n">
        <v>64726746.74189553</v>
      </c>
      <c r="KVB6" t="n">
        <v>71764332.55526513</v>
      </c>
      <c r="KVC6" t="n">
        <v>86535083.76680268</v>
      </c>
      <c r="KVD6" t="n">
        <v>100778336.5283861</v>
      </c>
      <c r="KVE6" t="n">
        <v>115699352.6131641</v>
      </c>
      <c r="KVF6" t="n">
        <v>127650210.4263885</v>
      </c>
      <c r="KVG6" t="n">
        <v>139861823.6012775</v>
      </c>
      <c r="KVH6" t="n">
        <v>137790646.9918187</v>
      </c>
      <c r="KVI6" t="n">
        <v>142321804.2000232</v>
      </c>
      <c r="KVJ6" t="n">
        <v>125448439.4065758</v>
      </c>
      <c r="KVK6" t="n">
        <v>56596596.81881048</v>
      </c>
      <c r="KVL6" t="n">
        <v>25671711.57355203</v>
      </c>
      <c r="KVM6" t="n">
        <v>15017508.20869236</v>
      </c>
      <c r="KVN6" t="n">
        <v>12923551.95653768</v>
      </c>
      <c r="KVO6" t="n">
        <v>10506585.54053227</v>
      </c>
      <c r="KVP6" t="n">
        <v>11898641.45409647</v>
      </c>
      <c r="KVQ6" t="n">
        <v>34802683.49024403</v>
      </c>
      <c r="KVR6" t="n">
        <v>60887154.25191243</v>
      </c>
      <c r="KVS6" t="n">
        <v>67798548.1066978</v>
      </c>
      <c r="KVT6" t="n">
        <v>66107665.1296223</v>
      </c>
      <c r="KVU6" t="n">
        <v>60370595.98972204</v>
      </c>
      <c r="KVV6" t="n">
        <v>57919239.27077481</v>
      </c>
      <c r="KVW6" t="n">
        <v>62976378.0016182</v>
      </c>
      <c r="KVX6" t="n">
        <v>68771280.86787789</v>
      </c>
      <c r="KVY6" t="n">
        <v>63099448.2923061</v>
      </c>
      <c r="KVZ6" t="n">
        <v>72918641.75592743</v>
      </c>
      <c r="KWA6" t="n">
        <v>86772176.73981722</v>
      </c>
      <c r="KWB6" t="n">
        <v>102578420.1619759</v>
      </c>
      <c r="KWC6" t="n">
        <v>113873611.037142</v>
      </c>
      <c r="KWD6" t="n">
        <v>127671728.723796</v>
      </c>
      <c r="KWE6" t="n">
        <v>134994466.8916993</v>
      </c>
      <c r="KWF6" t="n">
        <v>138840153.917508</v>
      </c>
      <c r="KWG6" t="n">
        <v>142599369.113989</v>
      </c>
      <c r="KWH6" t="n">
        <v>123002808.2593798</v>
      </c>
      <c r="KWI6" t="n">
        <v>57120963.11269771</v>
      </c>
      <c r="KWJ6" t="n">
        <v>25353668.86081573</v>
      </c>
      <c r="KWK6" t="n">
        <v>15020192.60753113</v>
      </c>
      <c r="KWL6" t="n">
        <v>12735141.38105671</v>
      </c>
      <c r="KWM6" t="n">
        <v>10527456.04560728</v>
      </c>
      <c r="KWN6" t="n">
        <v>11867048.29508925</v>
      </c>
      <c r="KWO6" t="n">
        <v>34967118.85033931</v>
      </c>
      <c r="KWP6" t="n">
        <v>60004980.49502751</v>
      </c>
      <c r="KWQ6" t="n">
        <v>67505309.38560835</v>
      </c>
      <c r="KWR6" t="n">
        <v>67013126.30497133</v>
      </c>
      <c r="KWS6" t="n">
        <v>61798100.87156656</v>
      </c>
      <c r="KWT6" t="n">
        <v>57719283.20427807</v>
      </c>
      <c r="KWU6" t="n">
        <v>63814714.74712356</v>
      </c>
      <c r="KWV6" t="n">
        <v>67939302.21817563</v>
      </c>
      <c r="KWW6" t="n">
        <v>63702316.64008141</v>
      </c>
      <c r="KWX6" t="n">
        <v>71009815.24051504</v>
      </c>
      <c r="KWY6" t="n">
        <v>86990393.15358372</v>
      </c>
      <c r="KWZ6" t="n">
        <v>102493366.2828526</v>
      </c>
      <c r="KXA6" t="n">
        <v>116330321.3075232</v>
      </c>
      <c r="KXB6" t="n">
        <v>127356506.177392</v>
      </c>
      <c r="KXC6" t="n">
        <v>141390223.3664718</v>
      </c>
      <c r="KXD6" t="n">
        <v>137367137.5970908</v>
      </c>
      <c r="KXE6" t="n">
        <v>140080032.0041402</v>
      </c>
      <c r="KXF6" t="n">
        <v>123399490.8300045</v>
      </c>
      <c r="KXG6" t="n">
        <v>56917876.24516015</v>
      </c>
      <c r="KXH6" t="n">
        <v>25598478.46851774</v>
      </c>
      <c r="KXI6" t="n">
        <v>14899239.2474993</v>
      </c>
      <c r="KXJ6" t="n">
        <v>12749155.33302099</v>
      </c>
      <c r="KXK6" t="n">
        <v>10557068.78601229</v>
      </c>
      <c r="KXL6" t="n">
        <v>11862589.57216621</v>
      </c>
      <c r="KXM6" t="n">
        <v>34824273.92069875</v>
      </c>
      <c r="KXN6" t="n">
        <v>61864281.78432508</v>
      </c>
      <c r="KXO6" t="n">
        <v>67526702.83089787</v>
      </c>
      <c r="KXP6" t="n">
        <v>65632371.50016098</v>
      </c>
      <c r="KXQ6" t="n">
        <v>60285275.48003699</v>
      </c>
      <c r="KXR6" t="n">
        <v>58567864.88921518</v>
      </c>
      <c r="KXS6" t="n">
        <v>63469743.12163457</v>
      </c>
      <c r="KXT6" t="n">
        <v>68724189.42500471</v>
      </c>
      <c r="KXU6" t="n">
        <v>64477458.08861273</v>
      </c>
      <c r="KXV6" t="n">
        <v>73199184.3022645</v>
      </c>
      <c r="KXW6" t="n">
        <v>85659206.52192365</v>
      </c>
      <c r="KXX6" t="n">
        <v>101833777.2190914</v>
      </c>
      <c r="KXY6" t="n">
        <v>115902966.7514305</v>
      </c>
      <c r="KXZ6" t="n">
        <v>127379209.9798755</v>
      </c>
      <c r="KYA6" t="n">
        <v>137745758.8122881</v>
      </c>
      <c r="KYB6" t="n">
        <v>137560095.6455254</v>
      </c>
      <c r="KYC6" t="n">
        <v>141555526.394719</v>
      </c>
      <c r="KYD6" t="n">
        <v>124232186.857468</v>
      </c>
      <c r="KYE6" t="n">
        <v>56306615.60754127</v>
      </c>
      <c r="KYF6" t="n">
        <v>25477018.88100528</v>
      </c>
      <c r="KYG6" t="n">
        <v>15092364.8717938</v>
      </c>
      <c r="KYH6" t="n">
        <v>12855800.93374338</v>
      </c>
      <c r="KYI6" t="n">
        <v>10719960.82970322</v>
      </c>
      <c r="KYJ6" t="n">
        <v>11913728.24067225</v>
      </c>
      <c r="KYK6" t="n">
        <v>35142052.67140314</v>
      </c>
      <c r="KYL6" t="n">
        <v>60888476.68700441</v>
      </c>
      <c r="KYM6" t="n">
        <v>66803859.72915688</v>
      </c>
      <c r="KYN6" t="n">
        <v>66805228.65178977</v>
      </c>
      <c r="KYO6" t="n">
        <v>61111534.15382293</v>
      </c>
      <c r="KYP6" t="n">
        <v>58445223.2763951</v>
      </c>
      <c r="KYQ6" t="n">
        <v>63287803.07723528</v>
      </c>
      <c r="KYR6" t="n">
        <v>68993756.93610448</v>
      </c>
      <c r="KYS6" t="n">
        <v>64335320.51803825</v>
      </c>
      <c r="KYT6" t="n">
        <v>72408572.06675008</v>
      </c>
      <c r="KYU6" t="n">
        <v>87110834.04120864</v>
      </c>
      <c r="KYV6" t="n">
        <v>100116453.2499435</v>
      </c>
      <c r="KYW6" t="n">
        <v>116167445.6134491</v>
      </c>
      <c r="KYX6" t="n">
        <v>129498101.970982</v>
      </c>
      <c r="KYY6" t="n">
        <v>137683434.9077886</v>
      </c>
      <c r="KYZ6" t="n">
        <v>136929567.3967492</v>
      </c>
      <c r="KZA6" t="n">
        <v>142089624.5639388</v>
      </c>
      <c r="KZB6" t="n">
        <v>123701971.4826686</v>
      </c>
      <c r="KZC6" t="n">
        <v>56573186.48193537</v>
      </c>
      <c r="KZD6" t="n">
        <v>25672465.1827215</v>
      </c>
      <c r="KZE6" t="n">
        <v>15013955.96841731</v>
      </c>
      <c r="KZF6" t="n">
        <v>12968913.75990129</v>
      </c>
      <c r="KZG6" t="n">
        <v>10701690.58549146</v>
      </c>
      <c r="KZH6" t="n">
        <v>11858283.83217185</v>
      </c>
      <c r="KZI6" t="n">
        <v>34923198.70093662</v>
      </c>
      <c r="KZJ6" t="n">
        <v>60280730.38861938</v>
      </c>
      <c r="KZK6" t="n">
        <v>68144734.97306299</v>
      </c>
      <c r="KZL6" t="n">
        <v>65573808.92171998</v>
      </c>
      <c r="KZM6" t="n">
        <v>61618180.94640777</v>
      </c>
      <c r="KZN6" t="n">
        <v>58014489.17000072</v>
      </c>
      <c r="KZO6" t="n">
        <v>63313398.93777701</v>
      </c>
      <c r="KZP6" t="n">
        <v>69190166.25305592</v>
      </c>
      <c r="KZQ6" t="n">
        <v>63252366.17394939</v>
      </c>
      <c r="KZR6" t="n">
        <v>73747041.27907988</v>
      </c>
      <c r="KZS6" t="n">
        <v>88575493.92067581</v>
      </c>
      <c r="KZT6" t="n">
        <v>102558042.1639839</v>
      </c>
      <c r="KZU6" t="n">
        <v>117642532.4764114</v>
      </c>
      <c r="KZV6" t="n">
        <v>130206797.1961419</v>
      </c>
      <c r="KZW6" t="n">
        <v>139115611.8968752</v>
      </c>
      <c r="KZX6" t="n">
        <v>134435675.6282607</v>
      </c>
      <c r="KZY6" t="n">
        <v>142581620.6150674</v>
      </c>
      <c r="KZZ6" t="n">
        <v>121808077.656861</v>
      </c>
      <c r="LAA6" t="n">
        <v>57309343.52170756</v>
      </c>
      <c r="LAB6" t="n">
        <v>25825135.47554846</v>
      </c>
      <c r="LAC6" t="n">
        <v>14785796.2045386</v>
      </c>
      <c r="LAD6" t="n">
        <v>12826565.33141375</v>
      </c>
      <c r="LAE6" t="n">
        <v>10716942.74005047</v>
      </c>
      <c r="LAF6" t="n">
        <v>12201200.74099619</v>
      </c>
      <c r="LAG6" t="n">
        <v>34987887.41581845</v>
      </c>
      <c r="LAH6" t="n">
        <v>61217890.01555741</v>
      </c>
      <c r="LAI6" t="n">
        <v>68954651.42655365</v>
      </c>
      <c r="LAJ6" t="n">
        <v>65928911.42046028</v>
      </c>
      <c r="LAK6" t="n">
        <v>61480223.91161321</v>
      </c>
      <c r="LAL6" t="n">
        <v>58487905.87935381</v>
      </c>
      <c r="LAM6" t="n">
        <v>62907387.59323826</v>
      </c>
      <c r="LAN6" t="n">
        <v>67950043.95841409</v>
      </c>
      <c r="LAO6" t="n">
        <v>63885233.57110734</v>
      </c>
      <c r="LAP6" t="n">
        <v>72394420.45144345</v>
      </c>
      <c r="LAQ6" t="n">
        <v>87853493.03415805</v>
      </c>
      <c r="LAR6" t="n">
        <v>103390167.3222874</v>
      </c>
      <c r="LAS6" t="n">
        <v>117545113.4941264</v>
      </c>
      <c r="LAT6" t="n">
        <v>130639446.9923639</v>
      </c>
      <c r="LAU6" t="n">
        <v>138280689.7033283</v>
      </c>
      <c r="LAV6" t="n">
        <v>138565005.8841152</v>
      </c>
      <c r="LAW6" t="n">
        <v>140878321.0073383</v>
      </c>
      <c r="LAX6" t="n">
        <v>123691109.7888345</v>
      </c>
      <c r="LAY6" t="n">
        <v>57960511.63743231</v>
      </c>
      <c r="LAZ6" t="n">
        <v>25401161.66118878</v>
      </c>
      <c r="LBA6" t="n">
        <v>15306713.51442608</v>
      </c>
      <c r="LBB6" t="n">
        <v>13168575.07633558</v>
      </c>
      <c r="LBC6" t="n">
        <v>10700229.26763236</v>
      </c>
      <c r="LBD6" t="n">
        <v>11913720.5123863</v>
      </c>
      <c r="LBE6" t="n">
        <v>34971897.1082558</v>
      </c>
      <c r="LBF6" t="n">
        <v>61222923.37593089</v>
      </c>
      <c r="LBG6" t="n">
        <v>69115887.33950186</v>
      </c>
      <c r="LBH6" t="n">
        <v>66322923.27430758</v>
      </c>
      <c r="LBI6" t="n">
        <v>61806252.07797274</v>
      </c>
      <c r="LBJ6" t="n">
        <v>58486295.46332856</v>
      </c>
      <c r="LBK6" t="n">
        <v>64270585.48656438</v>
      </c>
      <c r="LBL6" t="n">
        <v>68576093.78148033</v>
      </c>
      <c r="LBM6" t="n">
        <v>63744456.66089606</v>
      </c>
      <c r="LBN6" t="n">
        <v>73490083.43876508</v>
      </c>
      <c r="LBO6" t="n">
        <v>89068069.11720699</v>
      </c>
      <c r="LBP6" t="n">
        <v>102552314.3540293</v>
      </c>
      <c r="LBQ6" t="n">
        <v>116983493.7374627</v>
      </c>
      <c r="LBR6" t="n">
        <v>129914951.4892</v>
      </c>
      <c r="LBS6" t="n">
        <v>138882863.7878501</v>
      </c>
      <c r="LBT6" t="n">
        <v>138493788.6491497</v>
      </c>
      <c r="LBU6" t="n">
        <v>144404034.6836173</v>
      </c>
      <c r="LBV6" t="n">
        <v>122711815.5861919</v>
      </c>
      <c r="LBW6" t="n">
        <v>56221237.34626476</v>
      </c>
      <c r="LBX6" t="n">
        <v>25927160.52041626</v>
      </c>
      <c r="LBY6" t="n">
        <v>14838754.0207331</v>
      </c>
      <c r="LBZ6" t="n">
        <v>12989855.72545622</v>
      </c>
      <c r="LCA6" t="n">
        <v>10562950.99931023</v>
      </c>
      <c r="LCB6" t="n">
        <v>12008193.5142967</v>
      </c>
      <c r="LCC6" t="n">
        <v>34365725.33289246</v>
      </c>
      <c r="LCD6" t="n">
        <v>61210720.44760806</v>
      </c>
      <c r="LCE6" t="n">
        <v>68647317.70813882</v>
      </c>
      <c r="LCF6" t="n">
        <v>66538877.15568499</v>
      </c>
      <c r="LCG6" t="n">
        <v>59787430.04435484</v>
      </c>
      <c r="LCH6" t="n">
        <v>58922874.34640449</v>
      </c>
      <c r="LCI6" t="n">
        <v>62998713.45557849</v>
      </c>
      <c r="LCJ6" t="n">
        <v>68979804.19896206</v>
      </c>
      <c r="LCK6" t="n">
        <v>64910023.32041604</v>
      </c>
      <c r="LCL6" t="n">
        <v>74045844.92938161</v>
      </c>
      <c r="LCM6" t="n">
        <v>88594812.83105466</v>
      </c>
      <c r="LCN6" t="n">
        <v>102434895.9359878</v>
      </c>
      <c r="LCO6" t="n">
        <v>118037081.1415469</v>
      </c>
      <c r="LCP6" t="n">
        <v>128961071.313547</v>
      </c>
      <c r="LCQ6" t="n">
        <v>138812777.0201744</v>
      </c>
      <c r="LCR6" t="n">
        <v>136518246.1727036</v>
      </c>
      <c r="LCS6" t="n">
        <v>142152921.7747961</v>
      </c>
      <c r="LCT6" t="n">
        <v>125262395.9697596</v>
      </c>
      <c r="LCU6" t="n">
        <v>56692016.38546668</v>
      </c>
      <c r="LCV6" t="n">
        <v>25391134.99285595</v>
      </c>
      <c r="LCW6" t="n">
        <v>15189436.30401359</v>
      </c>
      <c r="LCX6" t="n">
        <v>12788921.56393865</v>
      </c>
      <c r="LCY6" t="n">
        <v>10663623.23608753</v>
      </c>
      <c r="LCZ6" t="n">
        <v>11762589.17656629</v>
      </c>
      <c r="LDA6" t="n">
        <v>34347332.95061767</v>
      </c>
      <c r="LDB6" t="n">
        <v>59864099.79223059</v>
      </c>
      <c r="LDC6" t="n">
        <v>69147279.44694847</v>
      </c>
      <c r="LDD6" t="n">
        <v>66526130.19526261</v>
      </c>
      <c r="LDE6" t="n">
        <v>61127473.38043539</v>
      </c>
      <c r="LDF6" t="n">
        <v>56763819.52721354</v>
      </c>
      <c r="LDG6" t="n">
        <v>62449815.36317449</v>
      </c>
      <c r="LDH6" t="n">
        <v>69792453.32366215</v>
      </c>
      <c r="LDI6" t="n">
        <v>63966635.21423616</v>
      </c>
      <c r="LDJ6" t="n">
        <v>72502880.72200082</v>
      </c>
      <c r="LDK6" t="n">
        <v>86620018.41980256</v>
      </c>
      <c r="LDL6" t="n">
        <v>102167221.7970224</v>
      </c>
      <c r="LDM6" t="n">
        <v>116177105.6782568</v>
      </c>
      <c r="LDN6" t="n">
        <v>128251300.667762</v>
      </c>
      <c r="LDO6" t="n">
        <v>139076685.0829416</v>
      </c>
      <c r="LDP6" t="n">
        <v>136948123.1969212</v>
      </c>
      <c r="LDQ6" t="n">
        <v>142461302.011634</v>
      </c>
      <c r="LDR6" t="n">
        <v>123404486.5639336</v>
      </c>
      <c r="LDS6" t="n">
        <v>57179764.33360831</v>
      </c>
      <c r="LDT6" t="n">
        <v>25805665.77581894</v>
      </c>
      <c r="LDU6" t="n">
        <v>14703553.13106466</v>
      </c>
      <c r="LDV6" t="n">
        <v>12837952.83008975</v>
      </c>
      <c r="LDW6" t="n">
        <v>10454008.67607518</v>
      </c>
      <c r="LDX6" t="n">
        <v>11885548.18733357</v>
      </c>
      <c r="LDY6" t="n">
        <v>34139171.41317762</v>
      </c>
      <c r="LDZ6" t="n">
        <v>61446999.66185214</v>
      </c>
      <c r="LEA6" t="n">
        <v>69752365.88530976</v>
      </c>
      <c r="LEB6" t="n">
        <v>67079024.82594201</v>
      </c>
      <c r="LEC6" t="n">
        <v>60416349.21118458</v>
      </c>
      <c r="LED6" t="n">
        <v>59680920.20945393</v>
      </c>
      <c r="LEE6" t="n">
        <v>62296575.37260873</v>
      </c>
      <c r="LEF6" t="n">
        <v>68380356.52013016</v>
      </c>
      <c r="LEG6" t="n">
        <v>65097209.7164796</v>
      </c>
      <c r="LEH6" t="n">
        <v>74120420.44062829</v>
      </c>
      <c r="LEI6" t="n">
        <v>86497346.016599</v>
      </c>
      <c r="LEJ6" t="n">
        <v>102256063.5509979</v>
      </c>
      <c r="LEK6" t="n">
        <v>115618821.1180106</v>
      </c>
      <c r="LEL6" t="n">
        <v>128231490.4000524</v>
      </c>
      <c r="LEM6" t="n">
        <v>140832486.7035019</v>
      </c>
      <c r="LEN6" t="n">
        <v>136780448.2471</v>
      </c>
      <c r="LEO6" t="n">
        <v>141179005.7957811</v>
      </c>
      <c r="LEP6" t="n">
        <v>124600734.3688143</v>
      </c>
      <c r="LEQ6" t="n">
        <v>57184087.35831375</v>
      </c>
      <c r="LER6" t="n">
        <v>25891091.13209776</v>
      </c>
      <c r="LES6" t="n">
        <v>14998392.33253415</v>
      </c>
      <c r="LET6" t="n">
        <v>12709760.0853352</v>
      </c>
      <c r="LEU6" t="n">
        <v>10592322.72179923</v>
      </c>
      <c r="LEV6" t="n">
        <v>12112569.09427492</v>
      </c>
      <c r="LEW6" t="n">
        <v>34823234.17484987</v>
      </c>
      <c r="LEX6" t="n">
        <v>61895892.63592689</v>
      </c>
      <c r="LEY6" t="n">
        <v>69017730.11091469</v>
      </c>
      <c r="LEZ6" t="n">
        <v>67908727.25413023</v>
      </c>
      <c r="LFA6" t="n">
        <v>60610609.46262093</v>
      </c>
      <c r="LFB6" t="n">
        <v>58828432.67825504</v>
      </c>
      <c r="LFC6" t="n">
        <v>63464546.62823663</v>
      </c>
      <c r="LFD6" t="n">
        <v>67193974.55616024</v>
      </c>
      <c r="LFE6" t="n">
        <v>64462858.00704747</v>
      </c>
      <c r="LFF6" t="n">
        <v>73391721.82249093</v>
      </c>
      <c r="LFG6" t="n">
        <v>88101110.47819175</v>
      </c>
      <c r="LFH6" t="n">
        <v>101101496.2555066</v>
      </c>
      <c r="LFI6" t="n">
        <v>114922049.7290962</v>
      </c>
      <c r="LFJ6" t="n">
        <v>127743839.4936298</v>
      </c>
      <c r="LFK6" t="n">
        <v>139683259.9390947</v>
      </c>
      <c r="LFL6" t="n">
        <v>138087993.95566</v>
      </c>
      <c r="LFM6" t="n">
        <v>143540661.2386734</v>
      </c>
      <c r="LFN6" t="n">
        <v>122080344.4167104</v>
      </c>
      <c r="LFO6" t="n">
        <v>56115419.72656702</v>
      </c>
      <c r="LFP6" t="n">
        <v>25946655.6602316</v>
      </c>
      <c r="LFQ6" t="n">
        <v>14993912.33961712</v>
      </c>
      <c r="LFR6" t="n">
        <v>12901870.73954009</v>
      </c>
      <c r="LFS6" t="n">
        <v>10539236.8625115</v>
      </c>
      <c r="LFT6" t="n">
        <v>11718475.73089358</v>
      </c>
      <c r="LFU6" t="n">
        <v>34970538.97144052</v>
      </c>
      <c r="LFV6" t="n">
        <v>60482012.68756532</v>
      </c>
      <c r="LFW6" t="n">
        <v>67414542.39233521</v>
      </c>
      <c r="LFX6" t="n">
        <v>66953365.61424223</v>
      </c>
      <c r="LFY6" t="n">
        <v>61298161.63273974</v>
      </c>
      <c r="LFZ6" t="n">
        <v>58514675.5207756</v>
      </c>
      <c r="LGA6" t="n">
        <v>63051322.05311166</v>
      </c>
      <c r="LGB6" t="n">
        <v>68979061.73606366</v>
      </c>
      <c r="LGC6" t="n">
        <v>63781418.55019546</v>
      </c>
      <c r="LGD6" t="n">
        <v>70759350.91329487</v>
      </c>
      <c r="LGE6" t="n">
        <v>86138399.69833875</v>
      </c>
      <c r="LGF6" t="n">
        <v>101317243.1309503</v>
      </c>
      <c r="LGG6" t="n">
        <v>116732795.0773355</v>
      </c>
      <c r="LGH6" t="n">
        <v>128735438.4445364</v>
      </c>
      <c r="LGI6" t="n">
        <v>140545309.044615</v>
      </c>
      <c r="LGJ6" t="n">
        <v>135972503.7439627</v>
      </c>
      <c r="LGK6" t="n">
        <v>143355248.8804085</v>
      </c>
      <c r="LGL6" t="n">
        <v>122129960.151934</v>
      </c>
      <c r="LGM6" t="n">
        <v>55940654.9965912</v>
      </c>
      <c r="LGN6" t="n">
        <v>25318717.39802329</v>
      </c>
      <c r="LGO6" t="n">
        <v>14890333.62341296</v>
      </c>
      <c r="LGP6" t="n">
        <v>12816274.5433099</v>
      </c>
      <c r="LGQ6" t="n">
        <v>10532964.66118643</v>
      </c>
      <c r="LGR6" t="n">
        <v>12078434.95463747</v>
      </c>
      <c r="LGS6" t="n">
        <v>34586952.98481369</v>
      </c>
      <c r="LGT6" t="n">
        <v>61009263.75044234</v>
      </c>
      <c r="LGU6" t="n">
        <v>68669792.7257089</v>
      </c>
      <c r="LGV6" t="n">
        <v>68147816.00292312</v>
      </c>
      <c r="LGW6" t="n">
        <v>60949659.56162173</v>
      </c>
      <c r="LGX6" t="n">
        <v>57568920.34067332</v>
      </c>
      <c r="LGY6" t="n">
        <v>62983103.14663074</v>
      </c>
      <c r="LGZ6" t="n">
        <v>69288997.44347496</v>
      </c>
      <c r="LHA6" t="n">
        <v>65718825.24154854</v>
      </c>
      <c r="LHB6" t="n">
        <v>73433156.29439725</v>
      </c>
      <c r="LHC6" t="n">
        <v>87881026.79529801</v>
      </c>
      <c r="LHD6" t="n">
        <v>101816204.5624272</v>
      </c>
      <c r="LHE6" t="n">
        <v>115593092.9054485</v>
      </c>
      <c r="LHF6" t="n">
        <v>127220099.6169403</v>
      </c>
      <c r="LHG6" t="n">
        <v>141006483.3375521</v>
      </c>
      <c r="LHH6" t="n">
        <v>136948634.2035054</v>
      </c>
      <c r="LHI6" t="n">
        <v>142887268.1860766</v>
      </c>
      <c r="LHJ6" t="n">
        <v>123415143.1161044</v>
      </c>
      <c r="LHK6" t="n">
        <v>57034919.12992588</v>
      </c>
      <c r="LHL6" t="n">
        <v>25490096.27351043</v>
      </c>
      <c r="LHM6" t="n">
        <v>15139256.57239448</v>
      </c>
      <c r="LHN6" t="n">
        <v>12743537.10626957</v>
      </c>
      <c r="LHO6" t="n">
        <v>10549140.54131233</v>
      </c>
      <c r="LHP6" t="n">
        <v>11768948.66265365</v>
      </c>
      <c r="LHQ6" t="n">
        <v>35038005.41939596</v>
      </c>
      <c r="LHR6" t="n">
        <v>60979039.42783463</v>
      </c>
      <c r="LHS6" t="n">
        <v>67717424.75761323</v>
      </c>
      <c r="LHT6" t="n">
        <v>67582884.21852277</v>
      </c>
      <c r="LHU6" t="n">
        <v>61405802.5378104</v>
      </c>
      <c r="LHV6" t="n">
        <v>57379245.9197664</v>
      </c>
      <c r="LHW6" t="n">
        <v>62589363.62493539</v>
      </c>
      <c r="LHX6" t="n">
        <v>68542901.57825996</v>
      </c>
      <c r="LHY6" t="n">
        <v>63912392.00351904</v>
      </c>
      <c r="LHZ6" t="n">
        <v>73155549.09253015</v>
      </c>
      <c r="LIA6" t="n">
        <v>86588711.41248839</v>
      </c>
      <c r="LIB6" t="n">
        <v>102545280.4075987</v>
      </c>
      <c r="LIC6" t="n">
        <v>117782991.3113904</v>
      </c>
      <c r="LID6" t="n">
        <v>126891991.0849056</v>
      </c>
      <c r="LIE6" t="n">
        <v>140709913.8333749</v>
      </c>
      <c r="LIF6" t="n">
        <v>138916424.9980084</v>
      </c>
      <c r="LIG6" t="n">
        <v>141585190.9627755</v>
      </c>
      <c r="LIH6" t="n">
        <v>120797125.6652415</v>
      </c>
      <c r="LII6" t="n">
        <v>56590728.28859775</v>
      </c>
      <c r="LIJ6" t="n">
        <v>25487298.36157891</v>
      </c>
      <c r="LIK6" t="n">
        <v>14872168.75901385</v>
      </c>
      <c r="LIL6" t="n">
        <v>12688131.90364457</v>
      </c>
      <c r="LIM6" t="n">
        <v>10475035.20380888</v>
      </c>
      <c r="LIN6" t="n">
        <v>12100742.92022161</v>
      </c>
      <c r="LIO6" t="n">
        <v>34556385.83580964</v>
      </c>
      <c r="LIP6" t="n">
        <v>61773714.77829888</v>
      </c>
      <c r="LIQ6" t="n">
        <v>68605166.94931236</v>
      </c>
      <c r="LIR6" t="n">
        <v>65915492.15962315</v>
      </c>
      <c r="LIS6" t="n">
        <v>61730771.1245279</v>
      </c>
      <c r="LIT6" t="n">
        <v>57424089.26843357</v>
      </c>
      <c r="LIU6" t="n">
        <v>62726437.78056941</v>
      </c>
      <c r="LIV6" t="n">
        <v>67286549.00312442</v>
      </c>
      <c r="LIW6" t="n">
        <v>62786734.11214092</v>
      </c>
      <c r="LIX6" t="n">
        <v>71662566.63485281</v>
      </c>
      <c r="LIY6" t="n">
        <v>87881149.25534058</v>
      </c>
      <c r="LIZ6" t="n">
        <v>101446636.8733451</v>
      </c>
      <c r="LJA6" t="n">
        <v>116137882.4164519</v>
      </c>
      <c r="LJB6" t="n">
        <v>128306134.1359715</v>
      </c>
      <c r="LJC6" t="n">
        <v>139464022.2489464</v>
      </c>
      <c r="LJD6" t="n">
        <v>137381748.7442202</v>
      </c>
      <c r="LJE6" t="n">
        <v>141481998.5096525</v>
      </c>
      <c r="LJF6" t="n">
        <v>121810605.2132859</v>
      </c>
      <c r="LJG6" t="n">
        <v>57027152.90280338</v>
      </c>
      <c r="LJH6" t="n">
        <v>25762287.57882636</v>
      </c>
      <c r="LJI6" t="n">
        <v>15109645.56964513</v>
      </c>
      <c r="LJJ6" t="n">
        <v>12685210.44516455</v>
      </c>
      <c r="LJK6" t="n">
        <v>10581704.65708818</v>
      </c>
      <c r="LJL6" t="n">
        <v>11873927.42745393</v>
      </c>
      <c r="LJM6" t="n">
        <v>35354586.48356522</v>
      </c>
      <c r="LJN6" t="n">
        <v>61942590.49440469</v>
      </c>
      <c r="LJO6" t="n">
        <v>68535570.31797071</v>
      </c>
      <c r="LJP6" t="n">
        <v>65489906.87025227</v>
      </c>
      <c r="LJQ6" t="n">
        <v>61668372.43018148</v>
      </c>
      <c r="LJR6" t="n">
        <v>57291813.22657104</v>
      </c>
      <c r="LJS6" t="n">
        <v>62618088.65127983</v>
      </c>
      <c r="LJT6" t="n">
        <v>69081316.70967934</v>
      </c>
      <c r="LJU6" t="n">
        <v>64228124.16240321</v>
      </c>
      <c r="LJV6" t="n">
        <v>71166008.0915474</v>
      </c>
      <c r="LJW6" t="n">
        <v>87005404.57909103</v>
      </c>
      <c r="LJX6" t="n">
        <v>102488045.7256896</v>
      </c>
      <c r="LJY6" t="n">
        <v>115139168.1440142</v>
      </c>
      <c r="LJZ6" t="n">
        <v>126734686.2690638</v>
      </c>
      <c r="LKA6" t="n">
        <v>139353483.0702952</v>
      </c>
      <c r="LKB6" t="n">
        <v>139204073.1008358</v>
      </c>
      <c r="LKC6" t="n">
        <v>141309059.5300175</v>
      </c>
      <c r="LKD6" t="n">
        <v>123765899.5869149</v>
      </c>
      <c r="LKE6" t="n">
        <v>56330705.29544125</v>
      </c>
      <c r="LKF6" t="n">
        <v>25953791.03540167</v>
      </c>
      <c r="LKG6" t="n">
        <v>15126584.28729677</v>
      </c>
      <c r="LKH6" t="n">
        <v>12896075.79110513</v>
      </c>
      <c r="LKI6" t="n">
        <v>10790467.77499113</v>
      </c>
      <c r="LKJ6" t="n">
        <v>11907912.15795001</v>
      </c>
      <c r="LKK6" t="n">
        <v>34494815.73064168</v>
      </c>
      <c r="LKL6" t="n">
        <v>59707790.91963625</v>
      </c>
      <c r="LKM6" t="n">
        <v>68256828.05931364</v>
      </c>
      <c r="LKN6" t="n">
        <v>67226817.26844387</v>
      </c>
      <c r="LKO6" t="n">
        <v>60903053.88379556</v>
      </c>
      <c r="LKP6" t="n">
        <v>57091386.60239436</v>
      </c>
      <c r="LKQ6" t="n">
        <v>63005165.17352387</v>
      </c>
      <c r="LKR6" t="n">
        <v>70197333.78548293</v>
      </c>
      <c r="LKS6" t="n">
        <v>62652709.83183963</v>
      </c>
      <c r="LKT6" t="n">
        <v>71875274.4145605</v>
      </c>
      <c r="LKU6" t="n">
        <v>86304973.1594249</v>
      </c>
      <c r="LKV6" t="n">
        <v>101746832.4596478</v>
      </c>
      <c r="LKW6" t="n">
        <v>116916482.9980121</v>
      </c>
      <c r="LKX6" t="n">
        <v>127839019.3127652</v>
      </c>
      <c r="LKY6" t="n">
        <v>136567993.5496762</v>
      </c>
      <c r="LKZ6" t="n">
        <v>138259910.4273286</v>
      </c>
      <c r="LLA6" t="n">
        <v>140443290.7270111</v>
      </c>
      <c r="LLB6" t="n">
        <v>123683345.9910901</v>
      </c>
      <c r="LLC6" t="n">
        <v>55995221.08595916</v>
      </c>
      <c r="LLD6" t="n">
        <v>25502826.09918262</v>
      </c>
      <c r="LLE6" t="n">
        <v>15467295.78255796</v>
      </c>
      <c r="LLF6" t="n">
        <v>12843408.02863399</v>
      </c>
      <c r="LLG6" t="n">
        <v>10691687.4509787</v>
      </c>
      <c r="LLH6" t="n">
        <v>11952879.66394135</v>
      </c>
      <c r="LLI6" t="n">
        <v>35154082.59115956</v>
      </c>
      <c r="LLJ6" t="n">
        <v>59969558.27892975</v>
      </c>
      <c r="LLK6" t="n">
        <v>68530340.6825473</v>
      </c>
      <c r="LLL6" t="n">
        <v>66706558.35289843</v>
      </c>
      <c r="LLM6" t="n">
        <v>61110829.41013003</v>
      </c>
      <c r="LLN6" t="n">
        <v>57396059.70275978</v>
      </c>
      <c r="LLO6" t="n">
        <v>63769020.79679634</v>
      </c>
      <c r="LLP6" t="n">
        <v>68311979.18567805</v>
      </c>
      <c r="LLQ6" t="n">
        <v>63174903.45859034</v>
      </c>
      <c r="LLR6" t="n">
        <v>71813446.86925045</v>
      </c>
      <c r="LLS6" t="n">
        <v>85632789.27509208</v>
      </c>
      <c r="LLT6" t="n">
        <v>102503211.5514033</v>
      </c>
      <c r="LLU6" t="n">
        <v>116608799.954434</v>
      </c>
      <c r="LLV6" t="n">
        <v>128579172.2357269</v>
      </c>
      <c r="LLW6" t="n">
        <v>140040751.0414377</v>
      </c>
      <c r="LLX6" t="n">
        <v>139464377.0854602</v>
      </c>
      <c r="LLY6" t="n">
        <v>140873853.6837381</v>
      </c>
      <c r="LLZ6" t="n">
        <v>123368245.6779916</v>
      </c>
      <c r="LMA6" t="n">
        <v>56817195.01690063</v>
      </c>
      <c r="LMB6" t="n">
        <v>25724365.54344609</v>
      </c>
      <c r="LMC6" t="n">
        <v>15235176.7093206</v>
      </c>
      <c r="LMD6" t="n">
        <v>12820046.3877749</v>
      </c>
      <c r="LME6" t="n">
        <v>10737863.51660367</v>
      </c>
      <c r="LMF6" t="n">
        <v>11738620.39888644</v>
      </c>
      <c r="LMG6" t="n">
        <v>34691120.8556585</v>
      </c>
      <c r="LMH6" t="n">
        <v>60940872.54933668</v>
      </c>
      <c r="LMI6" t="n">
        <v>68013573.86353655</v>
      </c>
      <c r="LMJ6" t="n">
        <v>66669334.64662077</v>
      </c>
      <c r="LMK6" t="n">
        <v>61557179.02505134</v>
      </c>
      <c r="LML6" t="n">
        <v>57806333.51903018</v>
      </c>
      <c r="LMM6" t="n">
        <v>64140292.55998646</v>
      </c>
      <c r="LMN6" t="n">
        <v>69055182.95832539</v>
      </c>
      <c r="LMO6" t="n">
        <v>63522671.79820444</v>
      </c>
      <c r="LMP6" t="n">
        <v>73723355.95296885</v>
      </c>
      <c r="LMQ6" t="n">
        <v>86928603.14420882</v>
      </c>
      <c r="LMR6" t="n">
        <v>100959806.1524038</v>
      </c>
      <c r="LMS6" t="n">
        <v>115400499.4128795</v>
      </c>
      <c r="LMT6" t="n">
        <v>127400518.0466111</v>
      </c>
      <c r="LMU6" t="n">
        <v>139244720.5937379</v>
      </c>
      <c r="LMV6" t="n">
        <v>136380875.4339643</v>
      </c>
      <c r="LMW6" t="n">
        <v>142002513.697299</v>
      </c>
      <c r="LMX6" t="n">
        <v>122649395.5950169</v>
      </c>
      <c r="LMY6" t="n">
        <v>56855872.85332813</v>
      </c>
      <c r="LMZ6" t="n">
        <v>25534253.17798349</v>
      </c>
      <c r="LNA6" t="n">
        <v>15210829.19214901</v>
      </c>
      <c r="LNB6" t="n">
        <v>12773024.81730007</v>
      </c>
      <c r="LNC6" t="n">
        <v>10690741.83475365</v>
      </c>
      <c r="LND6" t="n">
        <v>12200833.49295546</v>
      </c>
      <c r="LNE6" t="n">
        <v>33916057.09272048</v>
      </c>
      <c r="LNF6" t="n">
        <v>59797727.97350135</v>
      </c>
      <c r="LNG6" t="n">
        <v>68604542.43069555</v>
      </c>
      <c r="LNH6" t="n">
        <v>67662411.17901373</v>
      </c>
      <c r="LNI6" t="n">
        <v>60564166.9116306</v>
      </c>
      <c r="LNJ6" t="n">
        <v>58304299.53394298</v>
      </c>
      <c r="LNK6" t="n">
        <v>63441983.72875153</v>
      </c>
      <c r="LNL6" t="n">
        <v>67360818.34528539</v>
      </c>
      <c r="LNM6" t="n">
        <v>64414458.25807253</v>
      </c>
      <c r="LNN6" t="n">
        <v>72420410.86040756</v>
      </c>
      <c r="LNO6" t="n">
        <v>86713898.59273314</v>
      </c>
      <c r="LNP6" t="n">
        <v>101426466.6630087</v>
      </c>
      <c r="LNQ6" t="n">
        <v>116916089.1337866</v>
      </c>
      <c r="LNR6" t="n">
        <v>127985058.5184128</v>
      </c>
      <c r="LNS6" t="n">
        <v>137118380.3005012</v>
      </c>
      <c r="LNT6" t="n">
        <v>136797321.8819001</v>
      </c>
      <c r="LNU6" t="n">
        <v>142170550.5151718</v>
      </c>
      <c r="LNV6" t="n">
        <v>123373250.3448797</v>
      </c>
      <c r="LNW6" t="n">
        <v>56349217.28039508</v>
      </c>
      <c r="LNX6" t="n">
        <v>25672472.51157812</v>
      </c>
      <c r="LNY6" t="n">
        <v>15098514.98845448</v>
      </c>
      <c r="LNZ6" t="n">
        <v>12698387.53568197</v>
      </c>
      <c r="LOA6" t="n">
        <v>10785635.09929583</v>
      </c>
      <c r="LOB6" t="n">
        <v>12280951.44492636</v>
      </c>
      <c r="LOC6" t="n">
        <v>34518246.77933948</v>
      </c>
      <c r="LOD6" t="n">
        <v>60476298.58457877</v>
      </c>
      <c r="LOE6" t="n">
        <v>68250065.76163521</v>
      </c>
      <c r="LOF6" t="n">
        <v>67525315.30334988</v>
      </c>
      <c r="LOG6" t="n">
        <v>62028501.66483063</v>
      </c>
      <c r="LOH6" t="n">
        <v>59239343.62297304</v>
      </c>
      <c r="LOI6" t="n">
        <v>63960117.83823611</v>
      </c>
      <c r="LOJ6" t="n">
        <v>69146694.34734362</v>
      </c>
      <c r="LOK6" t="n">
        <v>64823154.95655769</v>
      </c>
      <c r="LOL6" t="n">
        <v>72494564.23757553</v>
      </c>
      <c r="LOM6" t="n">
        <v>85280827.7585434</v>
      </c>
      <c r="LON6" t="n">
        <v>100577232.1045983</v>
      </c>
      <c r="LOO6" t="n">
        <v>114064678.6827464</v>
      </c>
      <c r="LOP6" t="n">
        <v>127302291.899661</v>
      </c>
      <c r="LOQ6" t="n">
        <v>138240482.8229702</v>
      </c>
      <c r="LOR6" t="n">
        <v>138357635.4198364</v>
      </c>
      <c r="LOS6" t="n">
        <v>141060961.7396377</v>
      </c>
      <c r="LOT6" t="n">
        <v>123348027.5356031</v>
      </c>
      <c r="LOU6" t="n">
        <v>55705088.44200267</v>
      </c>
      <c r="LOV6" t="n">
        <v>25920529.13347192</v>
      </c>
      <c r="LOW6" t="n">
        <v>14973016.99599555</v>
      </c>
      <c r="LOX6" t="n">
        <v>13058318.20418698</v>
      </c>
      <c r="LOY6" t="n">
        <v>10641978.47463987</v>
      </c>
      <c r="LOZ6" t="n">
        <v>12238586.60671966</v>
      </c>
      <c r="LPA6" t="n">
        <v>34908459.76578615</v>
      </c>
      <c r="LPB6" t="n">
        <v>60367502.39636519</v>
      </c>
      <c r="LPC6" t="n">
        <v>68643395.53698403</v>
      </c>
      <c r="LPD6" t="n">
        <v>67074843.91408038</v>
      </c>
      <c r="LPE6" t="n">
        <v>60640653.25584556</v>
      </c>
      <c r="LPF6" t="n">
        <v>57650945.69334801</v>
      </c>
      <c r="LPG6" t="n">
        <v>63131020.95145021</v>
      </c>
      <c r="LPH6" t="n">
        <v>68893415.29520094</v>
      </c>
      <c r="LPI6" t="n">
        <v>63986916.31512456</v>
      </c>
      <c r="LPJ6" t="n">
        <v>73487416.42017663</v>
      </c>
      <c r="LPK6" t="n">
        <v>88463401.12028812</v>
      </c>
      <c r="LPL6" t="n">
        <v>103298101.8622946</v>
      </c>
      <c r="LPM6" t="n">
        <v>115364620.1842158</v>
      </c>
      <c r="LPN6" t="n">
        <v>127429603.1757252</v>
      </c>
      <c r="LPO6" t="n">
        <v>138840286.3718414</v>
      </c>
      <c r="LPP6" t="n">
        <v>138260396.3185259</v>
      </c>
      <c r="LPQ6" t="n">
        <v>143326300.4645602</v>
      </c>
      <c r="LPR6" t="n">
        <v>122106580.4035092</v>
      </c>
      <c r="LPS6" t="n">
        <v>56275203.44664508</v>
      </c>
      <c r="LPT6" t="n">
        <v>25366642.99351154</v>
      </c>
      <c r="LPU6" t="n">
        <v>15014252.69890391</v>
      </c>
      <c r="LPV6" t="n">
        <v>12779311.08588128</v>
      </c>
      <c r="LPW6" t="n">
        <v>10484978.99421496</v>
      </c>
      <c r="LPX6" t="n">
        <v>12116825.60429743</v>
      </c>
      <c r="LPY6" t="n">
        <v>34196169.75987969</v>
      </c>
      <c r="LPZ6" t="n">
        <v>60825970.36264095</v>
      </c>
      <c r="LQA6" t="n">
        <v>67628771.06676441</v>
      </c>
      <c r="LQB6" t="n">
        <v>65961529.3923249</v>
      </c>
      <c r="LQC6" t="n">
        <v>61061798.55340479</v>
      </c>
      <c r="LQD6" t="n">
        <v>57441089.34314489</v>
      </c>
      <c r="LQE6" t="n">
        <v>63789789.99506826</v>
      </c>
      <c r="LQF6" t="n">
        <v>68626949.06312695</v>
      </c>
      <c r="LQG6" t="n">
        <v>64157732.48422313</v>
      </c>
      <c r="LQH6" t="n">
        <v>72964689.25159313</v>
      </c>
      <c r="LQI6" t="n">
        <v>89011381.643975</v>
      </c>
      <c r="LQJ6" t="n">
        <v>102218387.6908872</v>
      </c>
      <c r="LQK6" t="n">
        <v>117043571.5084708</v>
      </c>
      <c r="LQL6" t="n">
        <v>129932316.6130046</v>
      </c>
      <c r="LQM6" t="n">
        <v>138635044.5164996</v>
      </c>
      <c r="LQN6" t="n">
        <v>138993652.4009343</v>
      </c>
      <c r="LQO6" t="n">
        <v>143857740.1522384</v>
      </c>
      <c r="LQP6" t="n">
        <v>123267425.4915624</v>
      </c>
      <c r="LQQ6" t="n">
        <v>56984795.94813807</v>
      </c>
      <c r="LQR6" t="n">
        <v>25804434.4522018</v>
      </c>
      <c r="LQS6" t="n">
        <v>14815006.57356831</v>
      </c>
      <c r="LQT6" t="n">
        <v>12707825.41690672</v>
      </c>
      <c r="LQU6" t="n">
        <v>10652651.27240789</v>
      </c>
      <c r="LQV6" t="n">
        <v>12165304.90048747</v>
      </c>
      <c r="LQW6" t="n">
        <v>35395071.57792186</v>
      </c>
      <c r="LQX6" t="n">
        <v>59841585.62792433</v>
      </c>
      <c r="LQY6" t="n">
        <v>68579070.18234481</v>
      </c>
      <c r="LQZ6" t="n">
        <v>66455343.91624173</v>
      </c>
      <c r="LRA6" t="n">
        <v>60990888.36098506</v>
      </c>
      <c r="LRB6" t="n">
        <v>57994294.93639386</v>
      </c>
      <c r="LRC6" t="n">
        <v>63545803.33725332</v>
      </c>
      <c r="LRD6" t="n">
        <v>68525637.18230702</v>
      </c>
      <c r="LRE6" t="n">
        <v>63309323.83108195</v>
      </c>
      <c r="LRF6" t="n">
        <v>71721622.21325968</v>
      </c>
      <c r="LRG6" t="n">
        <v>86653214.35123332</v>
      </c>
      <c r="LRH6" t="n">
        <v>102711129.0478815</v>
      </c>
      <c r="LRI6" t="n">
        <v>117188829.0464728</v>
      </c>
      <c r="LRJ6" t="n">
        <v>131405098.3534188</v>
      </c>
      <c r="LRK6" t="n">
        <v>138790778.4431797</v>
      </c>
      <c r="LRL6" t="n">
        <v>137859143.7991952</v>
      </c>
      <c r="LRM6" t="n">
        <v>142747877.1557864</v>
      </c>
      <c r="LRN6" t="n">
        <v>123963351.777521</v>
      </c>
      <c r="LRO6" t="n">
        <v>56808601.71759733</v>
      </c>
      <c r="LRP6" t="n">
        <v>25564378.03189325</v>
      </c>
      <c r="LRQ6" t="n">
        <v>14961771.98820836</v>
      </c>
      <c r="LRR6" t="n">
        <v>12834578.43246667</v>
      </c>
      <c r="LRS6" t="n">
        <v>10481391.83118875</v>
      </c>
      <c r="LRT6" t="n">
        <v>12091639.69353451</v>
      </c>
      <c r="LRU6" t="n">
        <v>34712799.74141645</v>
      </c>
      <c r="LRV6" t="n">
        <v>60653581.22315724</v>
      </c>
      <c r="LRW6" t="n">
        <v>68842148.8004407</v>
      </c>
      <c r="LRX6" t="n">
        <v>67414554.74273494</v>
      </c>
      <c r="LRY6" t="n">
        <v>62573738.42165425</v>
      </c>
      <c r="LRZ6" t="n">
        <v>59290409.71881275</v>
      </c>
      <c r="LSA6" t="n">
        <v>63438004.66648287</v>
      </c>
      <c r="LSB6" t="n">
        <v>69039022.58082142</v>
      </c>
      <c r="LSC6" t="n">
        <v>64140539.25806648</v>
      </c>
      <c r="LSD6" t="n">
        <v>71864178.29672948</v>
      </c>
      <c r="LSE6" t="n">
        <v>89774830.98879151</v>
      </c>
      <c r="LSF6" t="n">
        <v>102150697.98436</v>
      </c>
      <c r="LSG6" t="n">
        <v>116626768.0143362</v>
      </c>
      <c r="LSH6" t="n">
        <v>127950189.1239716</v>
      </c>
      <c r="LSI6" t="n">
        <v>139473241.617045</v>
      </c>
      <c r="LSJ6" t="n">
        <v>138425823.9261857</v>
      </c>
      <c r="LSK6" t="n">
        <v>140292300.396219</v>
      </c>
      <c r="LSL6" t="n">
        <v>125314647.7405354</v>
      </c>
      <c r="LSM6" t="n">
        <v>56914263.58824158</v>
      </c>
      <c r="LSN6" t="n">
        <v>25526408.15224242</v>
      </c>
      <c r="LSO6" t="n">
        <v>15099189.17243643</v>
      </c>
      <c r="LSP6" t="n">
        <v>12830811.1998195</v>
      </c>
      <c r="LSQ6" t="n">
        <v>10785579.21434281</v>
      </c>
      <c r="LSR6" t="n">
        <v>12046538.64206993</v>
      </c>
      <c r="LSS6" t="n">
        <v>34279654.61727853</v>
      </c>
      <c r="LST6" t="n">
        <v>60233525.71072526</v>
      </c>
      <c r="LSU6" t="n">
        <v>67931441.25977114</v>
      </c>
      <c r="LSV6" t="n">
        <v>65581366.63823812</v>
      </c>
      <c r="LSW6" t="n">
        <v>60564947.7297132</v>
      </c>
      <c r="LSX6" t="n">
        <v>59218147.65613382</v>
      </c>
      <c r="LSY6" t="n">
        <v>63824156.52425122</v>
      </c>
      <c r="LSZ6" t="n">
        <v>68673936.11987747</v>
      </c>
      <c r="LTA6" t="n">
        <v>63755525.42762801</v>
      </c>
      <c r="LTB6" t="n">
        <v>72361663.49229635</v>
      </c>
      <c r="LTC6" t="n">
        <v>85529221.60237896</v>
      </c>
      <c r="LTD6" t="n">
        <v>103084293.3005222</v>
      </c>
      <c r="LTE6" t="n">
        <v>116144361.5443881</v>
      </c>
      <c r="LTF6" t="n">
        <v>126503449.6358254</v>
      </c>
      <c r="LTG6" t="n">
        <v>140368940.8046484</v>
      </c>
      <c r="LTH6" t="n">
        <v>139859403.160383</v>
      </c>
      <c r="LTI6" t="n">
        <v>140617897.3532283</v>
      </c>
      <c r="LTJ6" t="n">
        <v>123119702.1841509</v>
      </c>
      <c r="LTK6" t="n">
        <v>57767542.68728426</v>
      </c>
      <c r="LTL6" t="n">
        <v>25933695.40863683</v>
      </c>
      <c r="LTM6" t="n">
        <v>15216040.93029089</v>
      </c>
      <c r="LTN6" t="n">
        <v>12762446.16584842</v>
      </c>
      <c r="LTO6" t="n">
        <v>10572596.5286991</v>
      </c>
      <c r="LTP6" t="n">
        <v>11914174.00239053</v>
      </c>
      <c r="LTQ6" t="n">
        <v>34757940.54970449</v>
      </c>
      <c r="LTR6" t="n">
        <v>61169052.22563358</v>
      </c>
      <c r="LTS6" t="n">
        <v>68405311.36737348</v>
      </c>
      <c r="LTT6" t="n">
        <v>66017845.82302622</v>
      </c>
      <c r="LTU6" t="n">
        <v>61483429.46831127</v>
      </c>
      <c r="LTV6" t="n">
        <v>57609927.95201786</v>
      </c>
      <c r="LTW6" t="n">
        <v>63810591.45370957</v>
      </c>
      <c r="LTX6" t="n">
        <v>67975509.75441931</v>
      </c>
      <c r="LTY6" t="n">
        <v>62932263.11850722</v>
      </c>
      <c r="LTZ6" t="n">
        <v>72617571.88238688</v>
      </c>
      <c r="LUA6" t="n">
        <v>86711948.88408764</v>
      </c>
      <c r="LUB6" t="n">
        <v>101835668.1188477</v>
      </c>
      <c r="LUC6" t="n">
        <v>116005346.5860424</v>
      </c>
      <c r="LUD6" t="n">
        <v>128564399.4645412</v>
      </c>
      <c r="LUE6" t="n">
        <v>139686711.0058891</v>
      </c>
      <c r="LUF6" t="n">
        <v>136947606.1336439</v>
      </c>
      <c r="LUG6" t="n">
        <v>142775223.0484847</v>
      </c>
      <c r="LUH6" t="n">
        <v>124723412.2992263</v>
      </c>
      <c r="LUI6" t="n">
        <v>56257003.7361268</v>
      </c>
      <c r="LUJ6" t="n">
        <v>25574571.13253922</v>
      </c>
      <c r="LUK6" t="n">
        <v>14916603.8951236</v>
      </c>
      <c r="LUL6" t="n">
        <v>12860522.36295546</v>
      </c>
      <c r="LUM6" t="n">
        <v>10488798.82625084</v>
      </c>
      <c r="LUN6" t="n">
        <v>12016830.21287658</v>
      </c>
      <c r="LUO6" t="n">
        <v>34867971.5356319</v>
      </c>
      <c r="LUP6" t="n">
        <v>61540437.68003981</v>
      </c>
      <c r="LUQ6" t="n">
        <v>67826285.18239608</v>
      </c>
      <c r="LUR6" t="n">
        <v>66435123.27109157</v>
      </c>
      <c r="LUS6" t="n">
        <v>61887678.71103127</v>
      </c>
      <c r="LUT6" t="n">
        <v>58317858.17719229</v>
      </c>
      <c r="LUU6" t="n">
        <v>64316369.880549</v>
      </c>
      <c r="LUV6" t="n">
        <v>70240020.04275753</v>
      </c>
      <c r="LUW6" t="n">
        <v>63731695.05665141</v>
      </c>
      <c r="LUX6" t="n">
        <v>72032135.99219404</v>
      </c>
      <c r="LUY6" t="n">
        <v>85593964.74345477</v>
      </c>
      <c r="LUZ6" t="n">
        <v>100410595.1206489</v>
      </c>
      <c r="LVA6" t="n">
        <v>117129924.1335426</v>
      </c>
      <c r="LVB6" t="n">
        <v>126681010.9737923</v>
      </c>
      <c r="LVC6" t="n">
        <v>138411962.0894269</v>
      </c>
      <c r="LVD6" t="n">
        <v>136715946.5845491</v>
      </c>
      <c r="LVE6" t="n">
        <v>139423985.0671335</v>
      </c>
      <c r="LVF6" t="n">
        <v>125290656.4039172</v>
      </c>
      <c r="LVG6" t="n">
        <v>56705607.11811873</v>
      </c>
      <c r="LVH6" t="n">
        <v>25575612.65050758</v>
      </c>
      <c r="LVI6" t="n">
        <v>14699000.21522456</v>
      </c>
      <c r="LVJ6" t="n">
        <v>13106717.96851217</v>
      </c>
      <c r="LVK6" t="n">
        <v>10568309.36297597</v>
      </c>
      <c r="LVL6" t="n">
        <v>12164273.91285718</v>
      </c>
      <c r="LVM6" t="n">
        <v>34583666.46151274</v>
      </c>
      <c r="LVN6" t="n">
        <v>61549103.76894953</v>
      </c>
      <c r="LVO6" t="n">
        <v>67284932.7519507</v>
      </c>
      <c r="LVP6" t="n">
        <v>67092826.03637052</v>
      </c>
      <c r="LVQ6" t="n">
        <v>61073321.27479346</v>
      </c>
      <c r="LVR6" t="n">
        <v>58428067.45481008</v>
      </c>
      <c r="LVS6" t="n">
        <v>62016677.9993431</v>
      </c>
      <c r="LVT6" t="n">
        <v>67423386.83605178</v>
      </c>
      <c r="LVU6" t="n">
        <v>63671288.03062042</v>
      </c>
      <c r="LVV6" t="n">
        <v>72080688.77999349</v>
      </c>
      <c r="LVW6" t="n">
        <v>86327351.63326344</v>
      </c>
      <c r="LVX6" t="n">
        <v>102631779.7955349</v>
      </c>
      <c r="LVY6" t="n">
        <v>115786032.260433</v>
      </c>
      <c r="LVZ6" t="n">
        <v>131718300.420658</v>
      </c>
      <c r="LWA6" t="n">
        <v>137585567.6692336</v>
      </c>
      <c r="LWB6" t="n">
        <v>138350840.1951351</v>
      </c>
      <c r="LWC6" t="n">
        <v>139876708.6033967</v>
      </c>
      <c r="LWD6" t="n">
        <v>123167004.7532388</v>
      </c>
      <c r="LWE6" t="n">
        <v>57149158.52090027</v>
      </c>
      <c r="LWF6" t="n">
        <v>25752242.19193823</v>
      </c>
      <c r="LWG6" t="n">
        <v>15037715.90069097</v>
      </c>
      <c r="LWH6" t="n">
        <v>12861463.30812794</v>
      </c>
      <c r="LWI6" t="n">
        <v>10737836.28971932</v>
      </c>
      <c r="LWJ6" t="n">
        <v>11933787.15456753</v>
      </c>
      <c r="LWK6" t="n">
        <v>35371800.5177054</v>
      </c>
      <c r="LWL6" t="n">
        <v>60482711.50877389</v>
      </c>
      <c r="LWM6" t="n">
        <v>68881886.24551792</v>
      </c>
      <c r="LWN6" t="n">
        <v>67324659.5913731</v>
      </c>
      <c r="LWO6" t="n">
        <v>60375482.46710055</v>
      </c>
      <c r="LWP6" t="n">
        <v>58606991.82063127</v>
      </c>
      <c r="LWQ6" t="n">
        <v>62977934.07893381</v>
      </c>
      <c r="LWR6" t="n">
        <v>68518131.74520443</v>
      </c>
      <c r="LWS6" t="n">
        <v>63293530.18817388</v>
      </c>
      <c r="LWT6" t="n">
        <v>70945904.64843032</v>
      </c>
      <c r="LWU6" t="n">
        <v>86853754.53779307</v>
      </c>
      <c r="LWV6" t="n">
        <v>101077652.7056306</v>
      </c>
      <c r="LWW6" t="n">
        <v>114704335.0254075</v>
      </c>
      <c r="LWX6" t="n">
        <v>127050310.5948349</v>
      </c>
      <c r="LWY6" t="n">
        <v>139381135.7199923</v>
      </c>
      <c r="LWZ6" t="n">
        <v>134163725.3008774</v>
      </c>
      <c r="LXA6" t="n">
        <v>145244438.6817462</v>
      </c>
      <c r="LXB6" t="n">
        <v>122037026.6697634</v>
      </c>
      <c r="LXC6" t="n">
        <v>56571193.95091034</v>
      </c>
      <c r="LXD6" t="n">
        <v>25601139.44978167</v>
      </c>
      <c r="LXE6" t="n">
        <v>15134905.81123397</v>
      </c>
      <c r="LXF6" t="n">
        <v>12643200.18853928</v>
      </c>
      <c r="LXG6" t="n">
        <v>10706569.45040794</v>
      </c>
      <c r="LXH6" t="n">
        <v>12027094.70295242</v>
      </c>
      <c r="LXI6" t="n">
        <v>34534478.56390408</v>
      </c>
      <c r="LXJ6" t="n">
        <v>61114379.53535375</v>
      </c>
      <c r="LXK6" t="n">
        <v>68196204.87928979</v>
      </c>
      <c r="LXL6" t="n">
        <v>66176401.56072083</v>
      </c>
      <c r="LXM6" t="n">
        <v>62708468.14931437</v>
      </c>
      <c r="LXN6" t="n">
        <v>57876476.76651504</v>
      </c>
      <c r="LXO6" t="n">
        <v>62490499.15691711</v>
      </c>
      <c r="LXP6" t="n">
        <v>68870693.56465237</v>
      </c>
      <c r="LXQ6" t="n">
        <v>65113261.53889319</v>
      </c>
      <c r="LXR6" t="n">
        <v>72913836.87606074</v>
      </c>
      <c r="LXS6" t="n">
        <v>86814346.0090251</v>
      </c>
      <c r="LXT6" t="n">
        <v>100044876.1423276</v>
      </c>
      <c r="LXU6" t="n">
        <v>116755831.9008863</v>
      </c>
      <c r="LXV6" t="n">
        <v>128340322.8160109</v>
      </c>
      <c r="LXW6" t="n">
        <v>141650845.6876619</v>
      </c>
      <c r="LXX6" t="n">
        <v>136703711.1581491</v>
      </c>
      <c r="LXY6" t="n">
        <v>143014685.2994771</v>
      </c>
      <c r="LXZ6" t="n">
        <v>125578406.431438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7427.035227991889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32109.41146067037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41291.04751402994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28859.38005786481</v>
      </c>
    </row>
    <row r="6">
      <c r="A6" s="2" t="inlineStr">
        <is>
          <t>TV</t>
        </is>
      </c>
      <c r="B6" s="1" t="inlineStr">
        <is>
          <t>kilowatt_hour</t>
        </is>
      </c>
      <c r="C6" t="n">
        <v>5535307.769808428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21597.02223437445</v>
      </c>
      <c r="D2" t="n">
        <v>14154.74713220661</v>
      </c>
      <c r="E2" t="n">
        <v>4682.269258308434</v>
      </c>
      <c r="F2" t="n">
        <v>3243.4122896981</v>
      </c>
      <c r="G2" t="n">
        <v>2804.230630605042</v>
      </c>
      <c r="H2" t="n">
        <v>5494.927686707394</v>
      </c>
      <c r="I2" t="n">
        <v>19555.23449927997</v>
      </c>
      <c r="J2" t="n">
        <v>32983.63675698605</v>
      </c>
      <c r="K2" t="n">
        <v>20467.19123428197</v>
      </c>
      <c r="L2" t="n">
        <v>14224.73562212861</v>
      </c>
      <c r="M2" t="n">
        <v>25095.90317158319</v>
      </c>
      <c r="N2" t="n">
        <v>19609.66186441329</v>
      </c>
      <c r="O2" t="n">
        <v>23591.54802866371</v>
      </c>
      <c r="P2" t="n">
        <v>17133.12409260794</v>
      </c>
      <c r="Q2" t="n">
        <v>2692.502062873932</v>
      </c>
      <c r="R2" t="n">
        <v>24397.9030834986</v>
      </c>
      <c r="S2" t="n">
        <v>49104.66583165478</v>
      </c>
      <c r="T2" t="n">
        <v>35066.46686306802</v>
      </c>
      <c r="U2" t="n">
        <v>39129.75134954307</v>
      </c>
      <c r="V2" t="n">
        <v>42752.38766120013</v>
      </c>
      <c r="W2" t="n">
        <v>63829.13487351427</v>
      </c>
      <c r="X2" t="n">
        <v>91575.87909026706</v>
      </c>
      <c r="Y2" t="n">
        <v>69465.99904688341</v>
      </c>
      <c r="Z2" t="n">
        <v>54433.22764241929</v>
      </c>
      <c r="AA2" t="n">
        <v>20680.63790863098</v>
      </c>
      <c r="AB2" t="n">
        <v>14370.81702443028</v>
      </c>
      <c r="AC2" t="n">
        <v>4748.017374903419</v>
      </c>
      <c r="AD2" t="n">
        <v>3229.229318431074</v>
      </c>
      <c r="AE2" t="n">
        <v>2810.134705557794</v>
      </c>
      <c r="AF2" t="n">
        <v>5409.845327949513</v>
      </c>
      <c r="AG2" t="n">
        <v>19263.19559701021</v>
      </c>
      <c r="AH2" t="n">
        <v>32799.55668638818</v>
      </c>
      <c r="AI2" t="n">
        <v>20618.10626807882</v>
      </c>
      <c r="AJ2" t="n">
        <v>14428.31761797761</v>
      </c>
      <c r="AK2" t="n">
        <v>24842.03742261779</v>
      </c>
      <c r="AL2" t="n">
        <v>20138.4182265375</v>
      </c>
      <c r="AM2" t="n">
        <v>23933.10004968557</v>
      </c>
      <c r="AN2" t="n">
        <v>16966.3607989531</v>
      </c>
      <c r="AO2" t="n">
        <v>2716.457737797101</v>
      </c>
      <c r="AP2" t="n">
        <v>25131.65245722569</v>
      </c>
      <c r="AQ2" t="n">
        <v>48354.61690146973</v>
      </c>
      <c r="AR2" t="n">
        <v>34505.8683167386</v>
      </c>
      <c r="AS2" t="n">
        <v>40020.92068641121</v>
      </c>
      <c r="AT2" t="n">
        <v>42759.44594336837</v>
      </c>
      <c r="AU2" t="n">
        <v>62410.47898087263</v>
      </c>
      <c r="AV2" t="n">
        <v>94275.04142990326</v>
      </c>
      <c r="AW2" t="n">
        <v>68567.94207270593</v>
      </c>
      <c r="AX2" t="n">
        <v>55224.07379556497</v>
      </c>
      <c r="AY2" t="n">
        <v>21220.13300087853</v>
      </c>
      <c r="AZ2" t="n">
        <v>13741.59638827718</v>
      </c>
      <c r="BA2" t="n">
        <v>4698.909368486362</v>
      </c>
      <c r="BB2" t="n">
        <v>3298.105783835018</v>
      </c>
      <c r="BC2" t="n">
        <v>2789.120674852965</v>
      </c>
      <c r="BD2" t="n">
        <v>5450.474752372417</v>
      </c>
      <c r="BE2" t="n">
        <v>19203.76177114614</v>
      </c>
      <c r="BF2" t="n">
        <v>31995.15454395259</v>
      </c>
      <c r="BG2" t="n">
        <v>20762.28507431645</v>
      </c>
      <c r="BH2" t="n">
        <v>14182.41272916058</v>
      </c>
      <c r="BI2" t="n">
        <v>25239.43887485201</v>
      </c>
      <c r="BJ2" t="n">
        <v>19905.44529930477</v>
      </c>
      <c r="BK2" t="n">
        <v>24084.82632073421</v>
      </c>
      <c r="BL2" t="n">
        <v>17280.92103313012</v>
      </c>
      <c r="BM2" t="n">
        <v>2692.392425044181</v>
      </c>
      <c r="BN2" t="n">
        <v>25635.42111511348</v>
      </c>
      <c r="BO2" t="n">
        <v>48048.75095177635</v>
      </c>
      <c r="BP2" t="n">
        <v>34769.49113049224</v>
      </c>
      <c r="BQ2" t="n">
        <v>38062.34351556222</v>
      </c>
      <c r="BR2" t="n">
        <v>43504.836434397</v>
      </c>
      <c r="BS2" t="n">
        <v>63748.77897747612</v>
      </c>
      <c r="BT2" t="n">
        <v>93906.52610752195</v>
      </c>
      <c r="BU2" t="n">
        <v>68036.34053429763</v>
      </c>
      <c r="BV2" t="n">
        <v>54725.14519919468</v>
      </c>
      <c r="BW2" t="n">
        <v>21192.63300689169</v>
      </c>
      <c r="BX2" t="n">
        <v>14267.84606958984</v>
      </c>
      <c r="BY2" t="n">
        <v>4794.349367412034</v>
      </c>
      <c r="BZ2" t="n">
        <v>3312.979922646143</v>
      </c>
      <c r="CA2" t="n">
        <v>2715.255889890333</v>
      </c>
      <c r="CB2" t="n">
        <v>5458.731821402454</v>
      </c>
      <c r="CC2" t="n">
        <v>19945.51925786601</v>
      </c>
      <c r="CD2" t="n">
        <v>32563.69400054213</v>
      </c>
      <c r="CE2" t="n">
        <v>20997.3349682726</v>
      </c>
      <c r="CF2" t="n">
        <v>14763.14206849137</v>
      </c>
      <c r="CG2" t="n">
        <v>25461.10337897154</v>
      </c>
      <c r="CH2" t="n">
        <v>19442.35094268058</v>
      </c>
      <c r="CI2" t="n">
        <v>24245.37955481723</v>
      </c>
      <c r="CJ2" t="n">
        <v>17325.67505297962</v>
      </c>
      <c r="CK2" t="n">
        <v>2758.716362085174</v>
      </c>
      <c r="CL2" t="n">
        <v>24911.52036098783</v>
      </c>
      <c r="CM2" t="n">
        <v>49497.9938219372</v>
      </c>
      <c r="CN2" t="n">
        <v>34891.81380605517</v>
      </c>
      <c r="CO2" t="n">
        <v>38790.37750325054</v>
      </c>
      <c r="CP2" t="n">
        <v>42775.92417348168</v>
      </c>
      <c r="CQ2" t="n">
        <v>63389.45818050943</v>
      </c>
      <c r="CR2" t="n">
        <v>93574.76382213888</v>
      </c>
      <c r="CS2" t="n">
        <v>67406.98035574931</v>
      </c>
      <c r="CT2" t="n">
        <v>54780.81838427317</v>
      </c>
      <c r="CU2" t="n">
        <v>20929.70992413862</v>
      </c>
      <c r="CV2" t="n">
        <v>14068.46472420954</v>
      </c>
      <c r="CW2" t="n">
        <v>4680.511706351558</v>
      </c>
      <c r="CX2" t="n">
        <v>3255.97578425446</v>
      </c>
      <c r="CY2" t="n">
        <v>2702.039202227013</v>
      </c>
      <c r="CZ2" t="n">
        <v>5410.395028064916</v>
      </c>
      <c r="DA2" t="n">
        <v>19604.4269308885</v>
      </c>
      <c r="DB2" t="n">
        <v>32573.38561714115</v>
      </c>
      <c r="DC2" t="n">
        <v>20599.93256206001</v>
      </c>
      <c r="DD2" t="n">
        <v>14336.99132889928</v>
      </c>
      <c r="DE2" t="n">
        <v>25139.07129708768</v>
      </c>
      <c r="DF2" t="n">
        <v>19956.85870737505</v>
      </c>
      <c r="DG2" t="n">
        <v>23733.82578579597</v>
      </c>
      <c r="DH2" t="n">
        <v>17486.62660815011</v>
      </c>
      <c r="DI2" t="n">
        <v>2699.517867956129</v>
      </c>
      <c r="DJ2" t="n">
        <v>25212.0714603727</v>
      </c>
      <c r="DK2" t="n">
        <v>48978.66671204037</v>
      </c>
      <c r="DL2" t="n">
        <v>36264.20478498322</v>
      </c>
      <c r="DM2" t="n">
        <v>38299.90037645787</v>
      </c>
      <c r="DN2" t="n">
        <v>42327.66427119523</v>
      </c>
      <c r="DO2" t="n">
        <v>63907.94351197264</v>
      </c>
      <c r="DP2" t="n">
        <v>95529.90151546466</v>
      </c>
      <c r="DQ2" t="n">
        <v>67175.87095681479</v>
      </c>
      <c r="DR2" t="n">
        <v>55673.84417095853</v>
      </c>
      <c r="DS2" t="n">
        <v>21028.04895352883</v>
      </c>
      <c r="DT2" t="n">
        <v>13672.15405133834</v>
      </c>
      <c r="DU2" t="n">
        <v>4678.429861432858</v>
      </c>
      <c r="DV2" t="n">
        <v>3433.256652899476</v>
      </c>
      <c r="DW2" t="n">
        <v>2832.152995219236</v>
      </c>
      <c r="DX2" t="n">
        <v>5386.687766476128</v>
      </c>
      <c r="DY2" t="n">
        <v>18999.90700162467</v>
      </c>
      <c r="DZ2" t="n">
        <v>32038.62002120326</v>
      </c>
      <c r="EA2" t="n">
        <v>20815.9122425927</v>
      </c>
      <c r="EB2" t="n">
        <v>14794.03391372732</v>
      </c>
      <c r="EC2" t="n">
        <v>25277.61064699413</v>
      </c>
      <c r="ED2" t="n">
        <v>20217.62797708861</v>
      </c>
      <c r="EE2" t="n">
        <v>23831.29434168446</v>
      </c>
      <c r="EF2" t="n">
        <v>17332.49211099642</v>
      </c>
      <c r="EG2" t="n">
        <v>2760.140374981529</v>
      </c>
      <c r="EH2" t="n">
        <v>25402.47674218033</v>
      </c>
      <c r="EI2" t="n">
        <v>49108.65694030926</v>
      </c>
      <c r="EJ2" t="n">
        <v>35518.7447799966</v>
      </c>
      <c r="EK2" t="n">
        <v>38111.30424639206</v>
      </c>
      <c r="EL2" t="n">
        <v>41866.74511938741</v>
      </c>
      <c r="EM2" t="n">
        <v>64623.90213195113</v>
      </c>
      <c r="EN2" t="n">
        <v>91927.82845294908</v>
      </c>
      <c r="EO2" t="n">
        <v>69752.27534814681</v>
      </c>
      <c r="EP2" t="n">
        <v>53409.44651126239</v>
      </c>
      <c r="EQ2" t="n">
        <v>21650.32000656518</v>
      </c>
      <c r="ER2" t="n">
        <v>13957.87112895943</v>
      </c>
      <c r="ES2" t="n">
        <v>4633.955590152493</v>
      </c>
      <c r="ET2" t="n">
        <v>3249.750525581851</v>
      </c>
      <c r="EU2" t="n">
        <v>2826.236534833643</v>
      </c>
      <c r="EV2" t="n">
        <v>5328.913051586022</v>
      </c>
      <c r="EW2" t="n">
        <v>19158.25182058558</v>
      </c>
      <c r="EX2" t="n">
        <v>31816.06746400656</v>
      </c>
      <c r="EY2" t="n">
        <v>20357.46965696098</v>
      </c>
      <c r="EZ2" t="n">
        <v>14902.57225700742</v>
      </c>
      <c r="FA2" t="n">
        <v>25351.39892403389</v>
      </c>
      <c r="FB2" t="n">
        <v>19224.9542470501</v>
      </c>
      <c r="FC2" t="n">
        <v>24303.2075920691</v>
      </c>
      <c r="FD2" t="n">
        <v>16967.52722155069</v>
      </c>
      <c r="FE2" t="n">
        <v>2757.578081311962</v>
      </c>
      <c r="FF2" t="n">
        <v>25700.62060536418</v>
      </c>
      <c r="FG2" t="n">
        <v>49050.052632913</v>
      </c>
      <c r="FH2" t="n">
        <v>35537.52627526486</v>
      </c>
      <c r="FI2" t="n">
        <v>38748.90729122897</v>
      </c>
      <c r="FJ2" t="n">
        <v>42643.42587212306</v>
      </c>
      <c r="FK2" t="n">
        <v>62733.01261038701</v>
      </c>
      <c r="FL2" t="n">
        <v>93959.4332288069</v>
      </c>
      <c r="FM2" t="n">
        <v>67524.69887680747</v>
      </c>
      <c r="FN2" t="n">
        <v>54609.44834341873</v>
      </c>
      <c r="FO2" t="n">
        <v>21066.01851541358</v>
      </c>
      <c r="FP2" t="n">
        <v>13862.46140222667</v>
      </c>
      <c r="FQ2" t="n">
        <v>4656.321497337111</v>
      </c>
      <c r="FR2" t="n">
        <v>3248.522730331603</v>
      </c>
      <c r="FS2" t="n">
        <v>2830.668170339749</v>
      </c>
      <c r="FT2" t="n">
        <v>5260.350069360514</v>
      </c>
      <c r="FU2" t="n">
        <v>19436.71992419223</v>
      </c>
      <c r="FV2" t="n">
        <v>31208.82363679559</v>
      </c>
      <c r="FW2" t="n">
        <v>19866.49582010243</v>
      </c>
      <c r="FX2" t="n">
        <v>14410.46023293186</v>
      </c>
      <c r="FY2" t="n">
        <v>24748.27557680615</v>
      </c>
      <c r="FZ2" t="n">
        <v>19673.84915057092</v>
      </c>
      <c r="GA2" t="n">
        <v>23919.58114107681</v>
      </c>
      <c r="GB2" t="n">
        <v>17466.91617924945</v>
      </c>
      <c r="GC2" t="n">
        <v>2724.192808883461</v>
      </c>
      <c r="GD2" t="n">
        <v>25201.81041944702</v>
      </c>
      <c r="GE2" t="n">
        <v>49039.9507011482</v>
      </c>
      <c r="GF2" t="n">
        <v>36661.12325800201</v>
      </c>
      <c r="GG2" t="n">
        <v>37721.31847955303</v>
      </c>
      <c r="GH2" t="n">
        <v>42633.05509889594</v>
      </c>
      <c r="GI2" t="n">
        <v>64674.73943593575</v>
      </c>
      <c r="GJ2" t="n">
        <v>94861.05581836872</v>
      </c>
      <c r="GK2" t="n">
        <v>66605.56201528883</v>
      </c>
      <c r="GL2" t="n">
        <v>53737.14641502763</v>
      </c>
      <c r="GM2" t="n">
        <v>21248.34477277271</v>
      </c>
      <c r="GN2" t="n">
        <v>13827.1694399316</v>
      </c>
      <c r="GO2" t="n">
        <v>4654.549692290424</v>
      </c>
      <c r="GP2" t="n">
        <v>3308.178783770809</v>
      </c>
      <c r="GQ2" t="n">
        <v>2807.017294213579</v>
      </c>
      <c r="GR2" t="n">
        <v>5306.111353435378</v>
      </c>
      <c r="GS2" t="n">
        <v>18773.28187597914</v>
      </c>
      <c r="GT2" t="n">
        <v>32631.78423042259</v>
      </c>
      <c r="GU2" t="n">
        <v>21061.15735787746</v>
      </c>
      <c r="GV2" t="n">
        <v>14262.8652620074</v>
      </c>
      <c r="GW2" t="n">
        <v>26004.84879481268</v>
      </c>
      <c r="GX2" t="n">
        <v>19912.40491777289</v>
      </c>
      <c r="GY2" t="n">
        <v>23833.50667722314</v>
      </c>
      <c r="GZ2" t="n">
        <v>17181.55106117067</v>
      </c>
      <c r="HA2" t="n">
        <v>2770.668280030596</v>
      </c>
      <c r="HB2" t="n">
        <v>24993.49009049032</v>
      </c>
      <c r="HC2" t="n">
        <v>47932.40269072863</v>
      </c>
      <c r="HD2" t="n">
        <v>35661.15354622293</v>
      </c>
      <c r="HE2" t="n">
        <v>38721.61745495845</v>
      </c>
      <c r="HF2" t="n">
        <v>42068.39675561693</v>
      </c>
      <c r="HG2" t="n">
        <v>63689.35276574644</v>
      </c>
      <c r="HH2" t="n">
        <v>93361.95500516887</v>
      </c>
      <c r="HI2" t="n">
        <v>67382.04803798902</v>
      </c>
      <c r="HJ2" t="n">
        <v>53705.35858536724</v>
      </c>
      <c r="HK2" t="n">
        <v>21903.77914787228</v>
      </c>
      <c r="HL2" t="n">
        <v>13728.89110818655</v>
      </c>
      <c r="HM2" t="n">
        <v>4765.645196542144</v>
      </c>
      <c r="HN2" t="n">
        <v>3198.999243044207</v>
      </c>
      <c r="HO2" t="n">
        <v>2761.520862368941</v>
      </c>
      <c r="HP2" t="n">
        <v>5436.764417592327</v>
      </c>
      <c r="HQ2" t="n">
        <v>19347.29277673723</v>
      </c>
      <c r="HR2" t="n">
        <v>32430.06736420464</v>
      </c>
      <c r="HS2" t="n">
        <v>20859.03777652293</v>
      </c>
      <c r="HT2" t="n">
        <v>14641.21286236887</v>
      </c>
      <c r="HU2" t="n">
        <v>24866.29780820316</v>
      </c>
      <c r="HV2" t="n">
        <v>19409.78706929214</v>
      </c>
      <c r="HW2" t="n">
        <v>24071.78412750119</v>
      </c>
      <c r="HX2" t="n">
        <v>16943.32990409135</v>
      </c>
      <c r="HY2" t="n">
        <v>2711.099824169282</v>
      </c>
      <c r="HZ2" t="n">
        <v>25389.53031204604</v>
      </c>
      <c r="IA2" t="n">
        <v>49448.94774985607</v>
      </c>
      <c r="IB2" t="n">
        <v>34658.73594070808</v>
      </c>
      <c r="IC2" t="n">
        <v>38966.90440388102</v>
      </c>
      <c r="ID2" t="n">
        <v>41903.14134914723</v>
      </c>
      <c r="IE2" t="n">
        <v>64357.77350092783</v>
      </c>
      <c r="IF2" t="n">
        <v>95125.45159395486</v>
      </c>
      <c r="IG2" t="n">
        <v>67490.68847629831</v>
      </c>
      <c r="IH2" t="n">
        <v>54883.02060523262</v>
      </c>
      <c r="II2" t="n">
        <v>20884.38057255003</v>
      </c>
      <c r="IJ2" t="n">
        <v>13913.05463499485</v>
      </c>
      <c r="IK2" t="n">
        <v>4608.811664307278</v>
      </c>
      <c r="IL2" t="n">
        <v>3167.06261436263</v>
      </c>
      <c r="IM2" t="n">
        <v>2777.003928601041</v>
      </c>
      <c r="IN2" t="n">
        <v>5302.159171666273</v>
      </c>
      <c r="IO2" t="n">
        <v>19642.14499175954</v>
      </c>
      <c r="IP2" t="n">
        <v>32044.40139714891</v>
      </c>
      <c r="IQ2" t="n">
        <v>20407.27479268346</v>
      </c>
      <c r="IR2" t="n">
        <v>14612.4144134155</v>
      </c>
      <c r="IS2" t="n">
        <v>24935.63130866922</v>
      </c>
      <c r="IT2" t="n">
        <v>20084.3602193915</v>
      </c>
      <c r="IU2" t="n">
        <v>23960.64037461096</v>
      </c>
      <c r="IV2" t="n">
        <v>17451.37565942376</v>
      </c>
      <c r="IW2" t="n">
        <v>2724.325151012425</v>
      </c>
      <c r="IX2" t="n">
        <v>25086.15272249297</v>
      </c>
      <c r="IY2" t="n">
        <v>47702.60081326835</v>
      </c>
      <c r="IZ2" t="n">
        <v>34993.1983453271</v>
      </c>
      <c r="JA2" t="n">
        <v>38262.94253205015</v>
      </c>
      <c r="JB2" t="n">
        <v>42674.50849472198</v>
      </c>
      <c r="JC2" t="n">
        <v>64479.12909772872</v>
      </c>
      <c r="JD2" t="n">
        <v>93426.75351220273</v>
      </c>
      <c r="JE2" t="n">
        <v>67472.40785537972</v>
      </c>
      <c r="JF2" t="n">
        <v>53656.12177511764</v>
      </c>
      <c r="JG2" t="n">
        <v>21280.01803893421</v>
      </c>
      <c r="JH2" t="n">
        <v>14054.93097092257</v>
      </c>
      <c r="JI2" t="n">
        <v>4650.647676152129</v>
      </c>
      <c r="JJ2" t="n">
        <v>3237.228155550005</v>
      </c>
      <c r="JK2" t="n">
        <v>2713.63064252444</v>
      </c>
      <c r="JL2" t="n">
        <v>5281.987305332652</v>
      </c>
      <c r="JM2" t="n">
        <v>19366.00913751697</v>
      </c>
      <c r="JN2" t="n">
        <v>31243.02818160079</v>
      </c>
      <c r="JO2" t="n">
        <v>20852.31703546362</v>
      </c>
      <c r="JP2" t="n">
        <v>14318.0818696892</v>
      </c>
      <c r="JQ2" t="n">
        <v>25556.39254101476</v>
      </c>
      <c r="JR2" t="n">
        <v>19437.43570105876</v>
      </c>
      <c r="JS2" t="n">
        <v>23980.0797993922</v>
      </c>
      <c r="JT2" t="n">
        <v>17295.60143045852</v>
      </c>
      <c r="JU2" t="n">
        <v>2792.559083824613</v>
      </c>
      <c r="JV2" t="n">
        <v>25569.97283321076</v>
      </c>
      <c r="JW2" t="n">
        <v>49392.90180475417</v>
      </c>
      <c r="JX2" t="n">
        <v>34739.63149262825</v>
      </c>
      <c r="JY2" t="n">
        <v>38009.87321433595</v>
      </c>
      <c r="JZ2" t="n">
        <v>41809.69948531735</v>
      </c>
      <c r="KA2" t="n">
        <v>63786.77956772108</v>
      </c>
      <c r="KB2" t="n">
        <v>91872.33449656944</v>
      </c>
      <c r="KC2" t="n">
        <v>66677.28483536671</v>
      </c>
      <c r="KD2" t="n">
        <v>53809.13388407193</v>
      </c>
      <c r="KE2" t="n">
        <v>21368.75788947679</v>
      </c>
      <c r="KF2" t="n">
        <v>13850.45170806673</v>
      </c>
      <c r="KG2" t="n">
        <v>4705.012638217899</v>
      </c>
      <c r="KH2" t="n">
        <v>3321.638101292409</v>
      </c>
      <c r="KI2" t="n">
        <v>2805.580206826747</v>
      </c>
      <c r="KJ2" t="n">
        <v>5263.285749156852</v>
      </c>
      <c r="KK2" t="n">
        <v>20049.66283711735</v>
      </c>
      <c r="KL2" t="n">
        <v>32451.61991948519</v>
      </c>
      <c r="KM2" t="n">
        <v>20193.27206411598</v>
      </c>
      <c r="KN2" t="n">
        <v>14744.63918719791</v>
      </c>
      <c r="KO2" t="n">
        <v>25055.26626362512</v>
      </c>
      <c r="KP2" t="n">
        <v>20405.71072259633</v>
      </c>
      <c r="KQ2" t="n">
        <v>23861.23992432291</v>
      </c>
      <c r="KR2" t="n">
        <v>17341.9953292297</v>
      </c>
      <c r="KS2" t="n">
        <v>2698.470519131375</v>
      </c>
      <c r="KT2" t="n">
        <v>25622.46265263447</v>
      </c>
      <c r="KU2" t="n">
        <v>47438.76086916518</v>
      </c>
      <c r="KV2" t="n">
        <v>35510.45950636816</v>
      </c>
      <c r="KW2" t="n">
        <v>38471.3520874498</v>
      </c>
      <c r="KX2" t="n">
        <v>41602.48528145646</v>
      </c>
      <c r="KY2" t="n">
        <v>63757.28605476016</v>
      </c>
      <c r="KZ2" t="n">
        <v>93906.52286610976</v>
      </c>
      <c r="LA2" t="n">
        <v>67533.60049403577</v>
      </c>
      <c r="LB2" t="n">
        <v>54325.0985635851</v>
      </c>
      <c r="LC2" t="n">
        <v>21099.00024903587</v>
      </c>
      <c r="LD2" t="n">
        <v>13875.71607129239</v>
      </c>
      <c r="LE2" t="n">
        <v>4648.523069366723</v>
      </c>
      <c r="LF2" t="n">
        <v>3295.369230423806</v>
      </c>
      <c r="LG2" t="n">
        <v>2767.150991110469</v>
      </c>
      <c r="LH2" t="n">
        <v>5320.467353621986</v>
      </c>
      <c r="LI2" t="n">
        <v>19290.32701968194</v>
      </c>
      <c r="LJ2" t="n">
        <v>32782.1475846891</v>
      </c>
      <c r="LK2" t="n">
        <v>20279.53391885908</v>
      </c>
      <c r="LL2" t="n">
        <v>14218.56150518086</v>
      </c>
      <c r="LM2" t="n">
        <v>25117.35256304839</v>
      </c>
      <c r="LN2" t="n">
        <v>19456.87308241483</v>
      </c>
      <c r="LO2" t="n">
        <v>24447.50438163068</v>
      </c>
      <c r="LP2" t="n">
        <v>17192.42328864842</v>
      </c>
      <c r="LQ2" t="n">
        <v>2705.809379815522</v>
      </c>
      <c r="LR2" t="n">
        <v>24805.9055521381</v>
      </c>
      <c r="LS2" t="n">
        <v>50005.40693831637</v>
      </c>
      <c r="LT2" t="n">
        <v>34284.47573825225</v>
      </c>
      <c r="LU2" t="n">
        <v>38428.45137357295</v>
      </c>
      <c r="LV2" t="n">
        <v>43378.95119253573</v>
      </c>
      <c r="LW2" t="n">
        <v>62610.68175404835</v>
      </c>
      <c r="LX2" t="n">
        <v>93961.71514412406</v>
      </c>
      <c r="LY2" t="n">
        <v>67982.21406037222</v>
      </c>
      <c r="LZ2" t="n">
        <v>53984.28015218797</v>
      </c>
      <c r="MA2" t="n">
        <v>20772.23255467861</v>
      </c>
      <c r="MB2" t="n">
        <v>14122.43606390493</v>
      </c>
      <c r="MC2" t="n">
        <v>4632.45947920909</v>
      </c>
      <c r="MD2" t="n">
        <v>3299.880810166347</v>
      </c>
      <c r="ME2" t="n">
        <v>2839.175022161845</v>
      </c>
      <c r="MF2" t="n">
        <v>5415.680767706166</v>
      </c>
      <c r="MG2" t="n">
        <v>19198.95085657604</v>
      </c>
      <c r="MH2" t="n">
        <v>33004.10232076057</v>
      </c>
      <c r="MI2" t="n">
        <v>20992.83196818179</v>
      </c>
      <c r="MJ2" t="n">
        <v>13868.38934614126</v>
      </c>
      <c r="MK2" t="n">
        <v>24450.8508889943</v>
      </c>
      <c r="ML2" t="n">
        <v>19373.54286711812</v>
      </c>
      <c r="MM2" t="n">
        <v>23353.0435585819</v>
      </c>
      <c r="MN2" t="n">
        <v>17575.57302000045</v>
      </c>
      <c r="MO2" t="n">
        <v>2709.344661121414</v>
      </c>
      <c r="MP2" t="n">
        <v>24931.92469263026</v>
      </c>
      <c r="MQ2" t="n">
        <v>48746.43174749296</v>
      </c>
      <c r="MR2" t="n">
        <v>35235.59011698505</v>
      </c>
      <c r="MS2" t="n">
        <v>38056.98485054832</v>
      </c>
      <c r="MT2" t="n">
        <v>42973.76967455907</v>
      </c>
      <c r="MU2" t="n">
        <v>63926.00331636706</v>
      </c>
      <c r="MV2" t="n">
        <v>92655.64602119768</v>
      </c>
      <c r="MW2" t="n">
        <v>67222.81089508366</v>
      </c>
      <c r="MX2" t="n">
        <v>53422.16610770898</v>
      </c>
      <c r="MY2" t="n">
        <v>21828.90226039965</v>
      </c>
      <c r="MZ2" t="n">
        <v>13856.53053032006</v>
      </c>
      <c r="NA2" t="n">
        <v>4595.793688675237</v>
      </c>
      <c r="NB2" t="n">
        <v>3291.8086054831</v>
      </c>
      <c r="NC2" t="n">
        <v>2738.173483668272</v>
      </c>
      <c r="ND2" t="n">
        <v>5419.482732298967</v>
      </c>
      <c r="NE2" t="n">
        <v>19473.70866253657</v>
      </c>
      <c r="NF2" t="n">
        <v>31911.96191596919</v>
      </c>
      <c r="NG2" t="n">
        <v>20599.95427917235</v>
      </c>
      <c r="NH2" t="n">
        <v>14266.6618743402</v>
      </c>
      <c r="NI2" t="n">
        <v>25297.06676739554</v>
      </c>
      <c r="NJ2" t="n">
        <v>19950.74561655473</v>
      </c>
      <c r="NK2" t="n">
        <v>24435.45623790921</v>
      </c>
      <c r="NL2" t="n">
        <v>17007.23377535367</v>
      </c>
      <c r="NM2" t="n">
        <v>2827.041860662115</v>
      </c>
      <c r="NN2" t="n">
        <v>25160.36011411418</v>
      </c>
      <c r="NO2" t="n">
        <v>48041.10694400669</v>
      </c>
      <c r="NP2" t="n">
        <v>34792.28656949017</v>
      </c>
      <c r="NQ2" t="n">
        <v>38312.72862643225</v>
      </c>
      <c r="NR2" t="n">
        <v>42408.44091433912</v>
      </c>
      <c r="NS2" t="n">
        <v>63900.96707995002</v>
      </c>
      <c r="NT2" t="n">
        <v>92597.44756447656</v>
      </c>
      <c r="NU2" t="n">
        <v>68379.43336798914</v>
      </c>
      <c r="NV2" t="n">
        <v>54128.47674453563</v>
      </c>
      <c r="NW2" t="n">
        <v>21090.44491437084</v>
      </c>
      <c r="NX2" t="n">
        <v>13873.73833178741</v>
      </c>
      <c r="NY2" t="n">
        <v>4798.569792657912</v>
      </c>
      <c r="NZ2" t="n">
        <v>3258.057889735573</v>
      </c>
      <c r="OA2" t="n">
        <v>2702.261569737508</v>
      </c>
      <c r="OB2" t="n">
        <v>5374.31245366599</v>
      </c>
      <c r="OC2" t="n">
        <v>19674.41294288649</v>
      </c>
      <c r="OD2" t="n">
        <v>32228.62994515117</v>
      </c>
      <c r="OE2" t="n">
        <v>21186.63288002201</v>
      </c>
      <c r="OF2" t="n">
        <v>14118.57291829162</v>
      </c>
      <c r="OG2" t="n">
        <v>24639.35927667562</v>
      </c>
      <c r="OH2" t="n">
        <v>19972.80240410997</v>
      </c>
      <c r="OI2" t="n">
        <v>24002.47153313058</v>
      </c>
      <c r="OJ2" t="n">
        <v>17666.5639391072</v>
      </c>
      <c r="OK2" t="n">
        <v>2748.728352716085</v>
      </c>
      <c r="OL2" t="n">
        <v>25079.81009601038</v>
      </c>
      <c r="OM2" t="n">
        <v>49527.68091081648</v>
      </c>
      <c r="ON2" t="n">
        <v>35026.48302543286</v>
      </c>
      <c r="OO2" t="n">
        <v>38956.47157984038</v>
      </c>
      <c r="OP2" t="n">
        <v>43469.19064275354</v>
      </c>
      <c r="OQ2" t="n">
        <v>62629.26901461899</v>
      </c>
      <c r="OR2" t="n">
        <v>92801.90963140153</v>
      </c>
      <c r="OS2" t="n">
        <v>67762.17156798363</v>
      </c>
      <c r="OT2" t="n">
        <v>53837.01994261195</v>
      </c>
      <c r="OU2" t="n">
        <v>21221.62429641245</v>
      </c>
      <c r="OV2" t="n">
        <v>14166.4636757744</v>
      </c>
      <c r="OW2" t="n">
        <v>4547.203940580308</v>
      </c>
      <c r="OX2" t="n">
        <v>3281.554064096468</v>
      </c>
      <c r="OY2" t="n">
        <v>2765.694567051927</v>
      </c>
      <c r="OZ2" t="n">
        <v>5497.79506388568</v>
      </c>
      <c r="PA2" t="n">
        <v>19176.79718587751</v>
      </c>
      <c r="PB2" t="n">
        <v>32489.81975205024</v>
      </c>
      <c r="PC2" t="n">
        <v>20471.90672474572</v>
      </c>
      <c r="PD2" t="n">
        <v>14290.35199617535</v>
      </c>
      <c r="PE2" t="n">
        <v>25565.02141710635</v>
      </c>
      <c r="PF2" t="n">
        <v>19656.28425820859</v>
      </c>
      <c r="PG2" t="n">
        <v>23678.94377989749</v>
      </c>
      <c r="PH2" t="n">
        <v>17234.06059486205</v>
      </c>
      <c r="PI2" t="n">
        <v>2754.707941896991</v>
      </c>
      <c r="PJ2" t="n">
        <v>25612.62600105978</v>
      </c>
      <c r="PK2" t="n">
        <v>48173.56577689489</v>
      </c>
      <c r="PL2" t="n">
        <v>35314.08924105579</v>
      </c>
      <c r="PM2" t="n">
        <v>38678.66458111279</v>
      </c>
      <c r="PN2" t="n">
        <v>41942.50711642102</v>
      </c>
      <c r="PO2" t="n">
        <v>62517.03286787928</v>
      </c>
      <c r="PP2" t="n">
        <v>91699.45476339797</v>
      </c>
      <c r="PQ2" t="n">
        <v>67516.44689446766</v>
      </c>
      <c r="PR2" t="n">
        <v>52974.11549373428</v>
      </c>
      <c r="PS2" t="n">
        <v>21638.80728373118</v>
      </c>
      <c r="PT2" t="n">
        <v>14133.91436672324</v>
      </c>
      <c r="PU2" t="n">
        <v>4652.277766026689</v>
      </c>
      <c r="PV2" t="n">
        <v>3357.031835512892</v>
      </c>
      <c r="PW2" t="n">
        <v>2706.81967849887</v>
      </c>
      <c r="PX2" t="n">
        <v>5266.429782941224</v>
      </c>
      <c r="PY2" t="n">
        <v>19342.33492150729</v>
      </c>
      <c r="PZ2" t="n">
        <v>31400.31851464215</v>
      </c>
      <c r="QA2" t="n">
        <v>19831.42212909869</v>
      </c>
      <c r="QB2" t="n">
        <v>14216.11801785664</v>
      </c>
      <c r="QC2" t="n">
        <v>24983.81743290682</v>
      </c>
      <c r="QD2" t="n">
        <v>19920.34837553818</v>
      </c>
      <c r="QE2" t="n">
        <v>23414.93292728707</v>
      </c>
      <c r="QF2" t="n">
        <v>17222.78440240757</v>
      </c>
      <c r="QG2" t="n">
        <v>2719.841268616889</v>
      </c>
      <c r="QH2" t="n">
        <v>25423.69556468943</v>
      </c>
      <c r="QI2" t="n">
        <v>48293.09956166909</v>
      </c>
      <c r="QJ2" t="n">
        <v>34547.19449276906</v>
      </c>
      <c r="QK2" t="n">
        <v>38040.65404139461</v>
      </c>
      <c r="QL2" t="n">
        <v>44044.7222485016</v>
      </c>
      <c r="QM2" t="n">
        <v>64084.07083491682</v>
      </c>
      <c r="QN2" t="n">
        <v>94291.59140390581</v>
      </c>
      <c r="QO2" t="n">
        <v>69195.01619439451</v>
      </c>
      <c r="QP2" t="n">
        <v>53256.8669970694</v>
      </c>
      <c r="QQ2" t="n">
        <v>21084.48737965553</v>
      </c>
      <c r="QR2" t="n">
        <v>13840.69577600772</v>
      </c>
      <c r="QS2" t="n">
        <v>4591.192306518856</v>
      </c>
      <c r="QT2" t="n">
        <v>3288.553322741655</v>
      </c>
      <c r="QU2" t="n">
        <v>2787.644339583735</v>
      </c>
      <c r="QV2" t="n">
        <v>5238.354830662049</v>
      </c>
      <c r="QW2" t="n">
        <v>19728.1464627213</v>
      </c>
      <c r="QX2" t="n">
        <v>32932.05537301504</v>
      </c>
      <c r="QY2" t="n">
        <v>20663.8189026474</v>
      </c>
      <c r="QZ2" t="n">
        <v>14762.6622907808</v>
      </c>
      <c r="RA2" t="n">
        <v>25146.23183825523</v>
      </c>
      <c r="RB2" t="n">
        <v>19641.56744887848</v>
      </c>
      <c r="RC2" t="n">
        <v>23435.90944747621</v>
      </c>
      <c r="RD2" t="n">
        <v>17437.62439402899</v>
      </c>
      <c r="RE2" t="n">
        <v>2727.90795185181</v>
      </c>
      <c r="RF2" t="n">
        <v>24247.94413465516</v>
      </c>
      <c r="RG2" t="n">
        <v>49884.77349627839</v>
      </c>
      <c r="RH2" t="n">
        <v>34114.13349952187</v>
      </c>
      <c r="RI2" t="n">
        <v>38998.96728910525</v>
      </c>
      <c r="RJ2" t="n">
        <v>41952.30242138376</v>
      </c>
      <c r="RK2" t="n">
        <v>63847.76376726351</v>
      </c>
      <c r="RL2" t="n">
        <v>91894.47838281213</v>
      </c>
      <c r="RM2" t="n">
        <v>67533.23587330023</v>
      </c>
      <c r="RN2" t="n">
        <v>54721.40349347453</v>
      </c>
      <c r="RO2" t="n">
        <v>20965.00891684125</v>
      </c>
      <c r="RP2" t="n">
        <v>14150.33684795217</v>
      </c>
      <c r="RQ2" t="n">
        <v>4662.140710022447</v>
      </c>
      <c r="RR2" t="n">
        <v>3306.682376873435</v>
      </c>
      <c r="RS2" t="n">
        <v>2804.753305344283</v>
      </c>
      <c r="RT2" t="n">
        <v>5450.774740574412</v>
      </c>
      <c r="RU2" t="n">
        <v>19718.91230483523</v>
      </c>
      <c r="RV2" t="n">
        <v>32366.23470902831</v>
      </c>
      <c r="RW2" t="n">
        <v>20756.19607990242</v>
      </c>
      <c r="RX2" t="n">
        <v>14541.61189095866</v>
      </c>
      <c r="RY2" t="n">
        <v>25552.70747993699</v>
      </c>
      <c r="RZ2" t="n">
        <v>19672.74297399478</v>
      </c>
      <c r="SA2" t="n">
        <v>23260.21526224069</v>
      </c>
      <c r="SB2" t="n">
        <v>17250.49547142268</v>
      </c>
      <c r="SC2" t="n">
        <v>2802.026434421201</v>
      </c>
      <c r="SD2" t="n">
        <v>24739.6086488864</v>
      </c>
      <c r="SE2" t="n">
        <v>48250.90370630096</v>
      </c>
      <c r="SF2" t="n">
        <v>35293.33445864122</v>
      </c>
      <c r="SG2" t="n">
        <v>38623.23110472321</v>
      </c>
      <c r="SH2" t="n">
        <v>43317.24394445159</v>
      </c>
      <c r="SI2" t="n">
        <v>63018.02008021063</v>
      </c>
      <c r="SJ2" t="n">
        <v>95018.52882366788</v>
      </c>
      <c r="SK2" t="n">
        <v>68059.83902099784</v>
      </c>
      <c r="SL2" t="n">
        <v>55075.56357946679</v>
      </c>
      <c r="SM2" t="n">
        <v>20792.20262811628</v>
      </c>
      <c r="SN2" t="n">
        <v>14254.90638989972</v>
      </c>
      <c r="SO2" t="n">
        <v>4685.916739609366</v>
      </c>
      <c r="SP2" t="n">
        <v>3218.289347086129</v>
      </c>
      <c r="SQ2" t="n">
        <v>2781.507253173511</v>
      </c>
      <c r="SR2" t="n">
        <v>5266.215021661544</v>
      </c>
      <c r="SS2" t="n">
        <v>19980.74482487005</v>
      </c>
      <c r="ST2" t="n">
        <v>32051.24703991301</v>
      </c>
      <c r="SU2" t="n">
        <v>20688.56304069558</v>
      </c>
      <c r="SV2" t="n">
        <v>14436.96627348395</v>
      </c>
      <c r="SW2" t="n">
        <v>25200.70233606822</v>
      </c>
      <c r="SX2" t="n">
        <v>19447.88800022244</v>
      </c>
      <c r="SY2" t="n">
        <v>23538.48172149528</v>
      </c>
      <c r="SZ2" t="n">
        <v>17149.84507171442</v>
      </c>
      <c r="TA2" t="n">
        <v>2842.91086269296</v>
      </c>
      <c r="TB2" t="n">
        <v>25719.96748361443</v>
      </c>
      <c r="TC2" t="n">
        <v>48935.4063336711</v>
      </c>
      <c r="TD2" t="n">
        <v>34525.26640287609</v>
      </c>
      <c r="TE2" t="n">
        <v>39005.89983778768</v>
      </c>
      <c r="TF2" t="n">
        <v>41835.03046453707</v>
      </c>
      <c r="TG2" t="n">
        <v>62993.55950534376</v>
      </c>
      <c r="TH2" t="n">
        <v>95250.64587718504</v>
      </c>
      <c r="TI2" t="n">
        <v>67777.59202860875</v>
      </c>
      <c r="TJ2" t="n">
        <v>53879.90604728632</v>
      </c>
      <c r="TK2" t="n">
        <v>21648.20937743942</v>
      </c>
      <c r="TL2" t="n">
        <v>13925.49064847</v>
      </c>
      <c r="TM2" t="n">
        <v>4668.571146991351</v>
      </c>
      <c r="TN2" t="n">
        <v>3208.930139090873</v>
      </c>
      <c r="TO2" t="n">
        <v>2742.660757938033</v>
      </c>
      <c r="TP2" t="n">
        <v>5404.652629230809</v>
      </c>
      <c r="TQ2" t="n">
        <v>19251.10236287161</v>
      </c>
      <c r="TR2" t="n">
        <v>31552.01929150327</v>
      </c>
      <c r="TS2" t="n">
        <v>20205.38462480999</v>
      </c>
      <c r="TT2" t="n">
        <v>14456.72208587664</v>
      </c>
      <c r="TU2" t="n">
        <v>25251.98976705931</v>
      </c>
      <c r="TV2" t="n">
        <v>20047.36457367921</v>
      </c>
      <c r="TW2" t="n">
        <v>24191.55415356629</v>
      </c>
      <c r="TX2" t="n">
        <v>17597.24898620671</v>
      </c>
      <c r="TY2" t="n">
        <v>2830.545864768248</v>
      </c>
      <c r="TZ2" t="n">
        <v>24280.64374003367</v>
      </c>
      <c r="UA2" t="n">
        <v>48353.4159828149</v>
      </c>
      <c r="UB2" t="n">
        <v>34712.81272118757</v>
      </c>
      <c r="UC2" t="n">
        <v>38712.58188280313</v>
      </c>
      <c r="UD2" t="n">
        <v>43284.08187151469</v>
      </c>
      <c r="UE2" t="n">
        <v>61518.93374147171</v>
      </c>
      <c r="UF2" t="n">
        <v>92469.95293190844</v>
      </c>
      <c r="UG2" t="n">
        <v>66928.51461564408</v>
      </c>
      <c r="UH2" t="n">
        <v>53526.6229082928</v>
      </c>
      <c r="UI2" t="n">
        <v>21289.75433512365</v>
      </c>
      <c r="UJ2" t="n">
        <v>13800.74850680846</v>
      </c>
      <c r="UK2" t="n">
        <v>4694.622042813406</v>
      </c>
      <c r="UL2" t="n">
        <v>3207.187795572811</v>
      </c>
      <c r="UM2" t="n">
        <v>2832.094577454792</v>
      </c>
      <c r="UN2" t="n">
        <v>5324.821223382382</v>
      </c>
      <c r="UO2" t="n">
        <v>19250.7149801442</v>
      </c>
      <c r="UP2" t="n">
        <v>32194.50382321841</v>
      </c>
      <c r="UQ2" t="n">
        <v>20550.82393893607</v>
      </c>
      <c r="UR2" t="n">
        <v>14551.41727819801</v>
      </c>
      <c r="US2" t="n">
        <v>25473.74342199011</v>
      </c>
      <c r="UT2" t="n">
        <v>19709.93839573967</v>
      </c>
      <c r="UU2" t="n">
        <v>24019.95245394873</v>
      </c>
      <c r="UV2" t="n">
        <v>17676.36179410474</v>
      </c>
      <c r="UW2" t="n">
        <v>2755.826322447639</v>
      </c>
      <c r="UX2" t="n">
        <v>24939.36981061189</v>
      </c>
      <c r="UY2" t="n">
        <v>48108.91607822093</v>
      </c>
      <c r="UZ2" t="n">
        <v>35220.44792025757</v>
      </c>
      <c r="VA2" t="n">
        <v>38925.49277200668</v>
      </c>
      <c r="VB2" t="n">
        <v>42458.78020775469</v>
      </c>
      <c r="VC2" t="n">
        <v>61901.71946763832</v>
      </c>
      <c r="VD2" t="n">
        <v>96243.13596064874</v>
      </c>
      <c r="VE2" t="n">
        <v>67572.31954615834</v>
      </c>
      <c r="VF2" t="n">
        <v>52854.29279348441</v>
      </c>
      <c r="VG2" t="n">
        <v>21103.81936321996</v>
      </c>
      <c r="VH2" t="n">
        <v>14495.21231427983</v>
      </c>
      <c r="VI2" t="n">
        <v>4732.725961811874</v>
      </c>
      <c r="VJ2" t="n">
        <v>3321.504761589159</v>
      </c>
      <c r="VK2" t="n">
        <v>2752.293419788885</v>
      </c>
      <c r="VL2" t="n">
        <v>5434.604615689802</v>
      </c>
      <c r="VM2" t="n">
        <v>19287.35605539777</v>
      </c>
      <c r="VN2" t="n">
        <v>31600.15267178939</v>
      </c>
      <c r="VO2" t="n">
        <v>20830.34559609639</v>
      </c>
      <c r="VP2" t="n">
        <v>14598.29671019172</v>
      </c>
      <c r="VQ2" t="n">
        <v>25259.09861569668</v>
      </c>
      <c r="VR2" t="n">
        <v>19663.71830498689</v>
      </c>
      <c r="VS2" t="n">
        <v>24002.23687672396</v>
      </c>
      <c r="VT2" t="n">
        <v>17406.78767092502</v>
      </c>
      <c r="VU2" t="n">
        <v>2672.865333133018</v>
      </c>
      <c r="VV2" t="n">
        <v>25493.72042271493</v>
      </c>
      <c r="VW2" t="n">
        <v>48852.80635171424</v>
      </c>
      <c r="VX2" t="n">
        <v>35019.20780107478</v>
      </c>
      <c r="VY2" t="n">
        <v>37899.66236763934</v>
      </c>
      <c r="VZ2" t="n">
        <v>42382.57098175644</v>
      </c>
      <c r="WA2" t="n">
        <v>63671.3079584342</v>
      </c>
      <c r="WB2" t="n">
        <v>94467.23194502914</v>
      </c>
      <c r="WC2" t="n">
        <v>67090.81780797565</v>
      </c>
      <c r="WD2" t="n">
        <v>54603.83368199684</v>
      </c>
      <c r="WE2" t="n">
        <v>21279.90158026052</v>
      </c>
      <c r="WF2" t="n">
        <v>14059.03117683214</v>
      </c>
      <c r="WG2" t="n">
        <v>4690.343097646144</v>
      </c>
      <c r="WH2" t="n">
        <v>3384.439338695528</v>
      </c>
      <c r="WI2" t="n">
        <v>2757.801194225583</v>
      </c>
      <c r="WJ2" t="n">
        <v>5420.224234048428</v>
      </c>
      <c r="WK2" t="n">
        <v>18946.77338665927</v>
      </c>
      <c r="WL2" t="n">
        <v>32140.97364480397</v>
      </c>
      <c r="WM2" t="n">
        <v>20434.72516048709</v>
      </c>
      <c r="WN2" t="n">
        <v>14578.09935153127</v>
      </c>
      <c r="WO2" t="n">
        <v>25091.35688130762</v>
      </c>
      <c r="WP2" t="n">
        <v>19384.90812249448</v>
      </c>
      <c r="WQ2" t="n">
        <v>23626.86560891543</v>
      </c>
      <c r="WR2" t="n">
        <v>17467.6661345344</v>
      </c>
      <c r="WS2" t="n">
        <v>2752.009725105053</v>
      </c>
      <c r="WT2" t="n">
        <v>25211.21943020722</v>
      </c>
      <c r="WU2" t="n">
        <v>48411.61732319987</v>
      </c>
      <c r="WV2" t="n">
        <v>34663.3653559731</v>
      </c>
      <c r="WW2" t="n">
        <v>38421.15683346708</v>
      </c>
      <c r="WX2" t="n">
        <v>42755.51349330222</v>
      </c>
      <c r="WY2" t="n">
        <v>64045.45738635396</v>
      </c>
      <c r="WZ2" t="n">
        <v>96046.96147548262</v>
      </c>
      <c r="XA2" t="n">
        <v>69673.9070043063</v>
      </c>
      <c r="XB2" t="n">
        <v>54244.93812714491</v>
      </c>
      <c r="XC2" t="n">
        <v>21530.57954613507</v>
      </c>
      <c r="XD2" t="n">
        <v>14044.34433120253</v>
      </c>
      <c r="XE2" t="n">
        <v>4703.910291961639</v>
      </c>
      <c r="XF2" t="n">
        <v>3328.245797994173</v>
      </c>
      <c r="XG2" t="n">
        <v>2773.59710518602</v>
      </c>
      <c r="XH2" t="n">
        <v>5296.037690601705</v>
      </c>
      <c r="XI2" t="n">
        <v>19755.31746215738</v>
      </c>
      <c r="XJ2" t="n">
        <v>31883.47123467155</v>
      </c>
      <c r="XK2" t="n">
        <v>20541.79200076894</v>
      </c>
      <c r="XL2" t="n">
        <v>14641.03573509779</v>
      </c>
      <c r="XM2" t="n">
        <v>25785.17892048549</v>
      </c>
      <c r="XN2" t="n">
        <v>20188.44011384389</v>
      </c>
      <c r="XO2" t="n">
        <v>23459.03787935611</v>
      </c>
      <c r="XP2" t="n">
        <v>17472.86517407936</v>
      </c>
      <c r="XQ2" t="n">
        <v>2779.770475426567</v>
      </c>
      <c r="XR2" t="n">
        <v>25851.11699528867</v>
      </c>
      <c r="XS2" t="n">
        <v>48563.47919696693</v>
      </c>
      <c r="XT2" t="n">
        <v>35103.99391107514</v>
      </c>
      <c r="XU2" t="n">
        <v>38689.43655828364</v>
      </c>
      <c r="XV2" t="n">
        <v>41937.36027460327</v>
      </c>
      <c r="XW2" t="n">
        <v>63225.61958100018</v>
      </c>
      <c r="XX2" t="n">
        <v>91602.84340711274</v>
      </c>
      <c r="XY2" t="n">
        <v>69059.46003989209</v>
      </c>
      <c r="XZ2" t="n">
        <v>53315.39774617837</v>
      </c>
      <c r="YA2" t="n">
        <v>21566.06249975897</v>
      </c>
      <c r="YB2" t="n">
        <v>13718.97221503134</v>
      </c>
      <c r="YC2" t="n">
        <v>4767.156210539287</v>
      </c>
      <c r="YD2" t="n">
        <v>3196.610501814242</v>
      </c>
      <c r="YE2" t="n">
        <v>2784.373382322038</v>
      </c>
      <c r="YF2" t="n">
        <v>5255.286752847029</v>
      </c>
      <c r="YG2" t="n">
        <v>19259.33941392886</v>
      </c>
      <c r="YH2" t="n">
        <v>32919.26789334649</v>
      </c>
      <c r="YI2" t="n">
        <v>20352.40067170579</v>
      </c>
      <c r="YJ2" t="n">
        <v>14472.09757360516</v>
      </c>
      <c r="YK2" t="n">
        <v>25946.5924670427</v>
      </c>
      <c r="YL2" t="n">
        <v>19678.46305764259</v>
      </c>
      <c r="YM2" t="n">
        <v>24632.39368889615</v>
      </c>
      <c r="YN2" t="n">
        <v>17423.11944441881</v>
      </c>
      <c r="YO2" t="n">
        <v>2752.961832966232</v>
      </c>
      <c r="YP2" t="n">
        <v>24737.75583276815</v>
      </c>
      <c r="YQ2" t="n">
        <v>48279.73053264194</v>
      </c>
      <c r="YR2" t="n">
        <v>35071.76817798834</v>
      </c>
      <c r="YS2" t="n">
        <v>38428.16115730801</v>
      </c>
      <c r="YT2" t="n">
        <v>43040.58350121092</v>
      </c>
      <c r="YU2" t="n">
        <v>64262.03835345258</v>
      </c>
      <c r="YV2" t="n">
        <v>93492.22804622308</v>
      </c>
      <c r="YW2" t="n">
        <v>67452.19612713375</v>
      </c>
      <c r="YX2" t="n">
        <v>54072.9017204068</v>
      </c>
      <c r="YY2" t="n">
        <v>20629.59480790698</v>
      </c>
      <c r="YZ2" t="n">
        <v>14021.72471706127</v>
      </c>
      <c r="ZA2" t="n">
        <v>4632.136521250934</v>
      </c>
      <c r="ZB2" t="n">
        <v>3300.683556979661</v>
      </c>
      <c r="ZC2" t="n">
        <v>2769.967698758338</v>
      </c>
      <c r="ZD2" t="n">
        <v>5328.280235431904</v>
      </c>
      <c r="ZE2" t="n">
        <v>19426.68333981692</v>
      </c>
      <c r="ZF2" t="n">
        <v>32303.29597782616</v>
      </c>
      <c r="ZG2" t="n">
        <v>20177.96173144008</v>
      </c>
      <c r="ZH2" t="n">
        <v>14388.27699454586</v>
      </c>
      <c r="ZI2" t="n">
        <v>25834.88191739043</v>
      </c>
      <c r="ZJ2" t="n">
        <v>19797.95999569094</v>
      </c>
      <c r="ZK2" t="n">
        <v>23573.99403964768</v>
      </c>
      <c r="ZL2" t="n">
        <v>17015.74995317574</v>
      </c>
      <c r="ZM2" t="n">
        <v>2687.034326916534</v>
      </c>
      <c r="ZN2" t="n">
        <v>25185.97050726453</v>
      </c>
      <c r="ZO2" t="n">
        <v>46907.53250337073</v>
      </c>
      <c r="ZP2" t="n">
        <v>35419.23230653563</v>
      </c>
      <c r="ZQ2" t="n">
        <v>37841.40321645847</v>
      </c>
      <c r="ZR2" t="n">
        <v>41788.10593241016</v>
      </c>
      <c r="ZS2" t="n">
        <v>61375.7267783038</v>
      </c>
      <c r="ZT2" t="n">
        <v>92992.28645390626</v>
      </c>
      <c r="ZU2" t="n">
        <v>67275.79529280835</v>
      </c>
      <c r="ZV2" t="n">
        <v>54197.16818434209</v>
      </c>
      <c r="ZW2" t="n">
        <v>21279.80371902208</v>
      </c>
      <c r="ZX2" t="n">
        <v>14436.79121947731</v>
      </c>
      <c r="ZY2" t="n">
        <v>4660.709522539724</v>
      </c>
      <c r="ZZ2" t="n">
        <v>3258.377655853779</v>
      </c>
      <c r="AAA2" t="n">
        <v>2779.580833309912</v>
      </c>
      <c r="AAB2" t="n">
        <v>5590.320830116774</v>
      </c>
      <c r="AAC2" t="n">
        <v>19097.12876338256</v>
      </c>
      <c r="AAD2" t="n">
        <v>32343.44374107052</v>
      </c>
      <c r="AAE2" t="n">
        <v>20702.83624378073</v>
      </c>
      <c r="AAF2" t="n">
        <v>14516.08690477422</v>
      </c>
      <c r="AAG2" t="n">
        <v>25562.9475072229</v>
      </c>
      <c r="AAH2" t="n">
        <v>20113.73692899612</v>
      </c>
      <c r="AAI2" t="n">
        <v>24318.65023279353</v>
      </c>
      <c r="AAJ2" t="n">
        <v>17195.70020105376</v>
      </c>
      <c r="AAK2" t="n">
        <v>2740.34174314039</v>
      </c>
      <c r="AAL2" t="n">
        <v>24682.11994238746</v>
      </c>
      <c r="AAM2" t="n">
        <v>48980.06213134231</v>
      </c>
      <c r="AAN2" t="n">
        <v>35911.01517065414</v>
      </c>
      <c r="AAO2" t="n">
        <v>38674.14236192102</v>
      </c>
      <c r="AAP2" t="n">
        <v>42494.56866407279</v>
      </c>
      <c r="AAQ2" t="n">
        <v>63200.1749467394</v>
      </c>
      <c r="AAR2" t="n">
        <v>92535.11707502718</v>
      </c>
      <c r="AAS2" t="n">
        <v>68278.37288758509</v>
      </c>
      <c r="AAT2" t="n">
        <v>55993.6459889598</v>
      </c>
      <c r="AAU2" t="n">
        <v>21172.78903476254</v>
      </c>
      <c r="AAV2" t="n">
        <v>13733.34894919641</v>
      </c>
      <c r="AAW2" t="n">
        <v>4799.227779417352</v>
      </c>
      <c r="AAX2" t="n">
        <v>3303.880080166951</v>
      </c>
      <c r="AAY2" t="n">
        <v>2766.646538470645</v>
      </c>
      <c r="AAZ2" t="n">
        <v>5330.370215003788</v>
      </c>
      <c r="ABA2" t="n">
        <v>19478.86475795259</v>
      </c>
      <c r="ABB2" t="n">
        <v>32502.63434251733</v>
      </c>
      <c r="ABC2" t="n">
        <v>20573.76784550858</v>
      </c>
      <c r="ABD2" t="n">
        <v>14049.08980766029</v>
      </c>
      <c r="ABE2" t="n">
        <v>25458.592898995</v>
      </c>
      <c r="ABF2" t="n">
        <v>19870.03676540706</v>
      </c>
      <c r="ABG2" t="n">
        <v>24054.42667564263</v>
      </c>
      <c r="ABH2" t="n">
        <v>17442.80763325712</v>
      </c>
      <c r="ABI2" t="n">
        <v>2739.895269267535</v>
      </c>
      <c r="ABJ2" t="n">
        <v>25092.66892875144</v>
      </c>
      <c r="ABK2" t="n">
        <v>47995.7447667303</v>
      </c>
      <c r="ABL2" t="n">
        <v>34531.72073144987</v>
      </c>
      <c r="ABM2" t="n">
        <v>38357.15848059222</v>
      </c>
      <c r="ABN2" t="n">
        <v>43237.28071611526</v>
      </c>
      <c r="ABO2" t="n">
        <v>64583.89321675555</v>
      </c>
      <c r="ABP2" t="n">
        <v>92503.33682563083</v>
      </c>
      <c r="ABQ2" t="n">
        <v>69784.20447305465</v>
      </c>
      <c r="ABR2" t="n">
        <v>52615.70811141664</v>
      </c>
      <c r="ABS2" t="n">
        <v>20869.48872104679</v>
      </c>
      <c r="ABT2" t="n">
        <v>14008.67856594643</v>
      </c>
      <c r="ABU2" t="n">
        <v>4643.512636593174</v>
      </c>
      <c r="ABV2" t="n">
        <v>3255.479510156692</v>
      </c>
      <c r="ABW2" t="n">
        <v>2767.681284934347</v>
      </c>
      <c r="ABX2" t="n">
        <v>5493.787144715131</v>
      </c>
      <c r="ABY2" t="n">
        <v>19240.00745929669</v>
      </c>
      <c r="ABZ2" t="n">
        <v>32022.23779016467</v>
      </c>
      <c r="ACA2" t="n">
        <v>19969.98684076106</v>
      </c>
      <c r="ACB2" t="n">
        <v>14659.37663670113</v>
      </c>
      <c r="ACC2" t="n">
        <v>24491.15205635905</v>
      </c>
      <c r="ACD2" t="n">
        <v>19606.58663476171</v>
      </c>
      <c r="ACE2" t="n">
        <v>23503.92979969216</v>
      </c>
      <c r="ACF2" t="n">
        <v>17213.74870799948</v>
      </c>
      <c r="ACG2" t="n">
        <v>2712.858607122895</v>
      </c>
      <c r="ACH2" t="n">
        <v>25215.27257124782</v>
      </c>
      <c r="ACI2" t="n">
        <v>48333.51462346978</v>
      </c>
      <c r="ACJ2" t="n">
        <v>34786.31506046205</v>
      </c>
      <c r="ACK2" t="n">
        <v>38839.52000119403</v>
      </c>
      <c r="ACL2" t="n">
        <v>43493.3515540497</v>
      </c>
      <c r="ACM2" t="n">
        <v>63211.08641514146</v>
      </c>
      <c r="ACN2" t="n">
        <v>92488.66629656735</v>
      </c>
      <c r="ACO2" t="n">
        <v>66998.36585824512</v>
      </c>
      <c r="ACP2" t="n">
        <v>54102.33193933091</v>
      </c>
      <c r="ACQ2" t="n">
        <v>21452.1533274649</v>
      </c>
      <c r="ACR2" t="n">
        <v>13690.87066643387</v>
      </c>
      <c r="ACS2" t="n">
        <v>4620.490305028899</v>
      </c>
      <c r="ACT2" t="n">
        <v>3322.066799353236</v>
      </c>
      <c r="ACU2" t="n">
        <v>2863.469534983946</v>
      </c>
      <c r="ACV2" t="n">
        <v>5497.174496436866</v>
      </c>
      <c r="ACW2" t="n">
        <v>19725.41375717851</v>
      </c>
      <c r="ACX2" t="n">
        <v>32291.54781184094</v>
      </c>
      <c r="ACY2" t="n">
        <v>20208.76799134909</v>
      </c>
      <c r="ACZ2" t="n">
        <v>14254.89925965929</v>
      </c>
      <c r="ADA2" t="n">
        <v>25811.0534856133</v>
      </c>
      <c r="ADB2" t="n">
        <v>19337.44427786601</v>
      </c>
      <c r="ADC2" t="n">
        <v>23578.97323943336</v>
      </c>
      <c r="ADD2" t="n">
        <v>16841.85592245643</v>
      </c>
      <c r="ADE2" t="n">
        <v>2664.730576162529</v>
      </c>
      <c r="ADF2" t="n">
        <v>24773.10106448003</v>
      </c>
      <c r="ADG2" t="n">
        <v>48219.60234680372</v>
      </c>
      <c r="ADH2" t="n">
        <v>34732.04679222962</v>
      </c>
      <c r="ADI2" t="n">
        <v>37846.21297556628</v>
      </c>
      <c r="ADJ2" t="n">
        <v>42950.67455416462</v>
      </c>
      <c r="ADK2" t="n">
        <v>63577.31484280046</v>
      </c>
      <c r="ADL2" t="n">
        <v>95211.07447258175</v>
      </c>
      <c r="ADM2" t="n">
        <v>69109.59639012122</v>
      </c>
      <c r="ADN2" t="n">
        <v>55164.86567859304</v>
      </c>
      <c r="ADO2" t="n">
        <v>21149.63938945223</v>
      </c>
      <c r="ADP2" t="n">
        <v>13978.59968361729</v>
      </c>
      <c r="ADQ2" t="n">
        <v>4639.093404331496</v>
      </c>
      <c r="ADR2" t="n">
        <v>3351.53290667586</v>
      </c>
      <c r="ADS2" t="n">
        <v>2672.979214903737</v>
      </c>
      <c r="ADT2" t="n">
        <v>5389.224919565557</v>
      </c>
      <c r="ADU2" t="n">
        <v>19871.60273101623</v>
      </c>
      <c r="ADV2" t="n">
        <v>32732.26828196618</v>
      </c>
      <c r="ADW2" t="n">
        <v>20420.73538326789</v>
      </c>
      <c r="ADX2" t="n">
        <v>14569.9557613215</v>
      </c>
      <c r="ADY2" t="n">
        <v>25109.17501569721</v>
      </c>
      <c r="ADZ2" t="n">
        <v>18883.473706896</v>
      </c>
      <c r="AEA2" t="n">
        <v>24302.90051695084</v>
      </c>
      <c r="AEB2" t="n">
        <v>17273.21116940287</v>
      </c>
      <c r="AEC2" t="n">
        <v>2738.925822012749</v>
      </c>
      <c r="AED2" t="n">
        <v>25121.30450955074</v>
      </c>
      <c r="AEE2" t="n">
        <v>48357.13854455206</v>
      </c>
      <c r="AEF2" t="n">
        <v>35336.36949575729</v>
      </c>
      <c r="AEG2" t="n">
        <v>38599.20660357929</v>
      </c>
      <c r="AEH2" t="n">
        <v>42988.1118889698</v>
      </c>
      <c r="AEI2" t="n">
        <v>62521.12601754857</v>
      </c>
      <c r="AEJ2" t="n">
        <v>94145.14591039943</v>
      </c>
      <c r="AEK2" t="n">
        <v>67899.17891918718</v>
      </c>
      <c r="AEL2" t="n">
        <v>54245.96252815852</v>
      </c>
      <c r="AEM2" t="n">
        <v>21716.26267968612</v>
      </c>
      <c r="AEN2" t="n">
        <v>14441.67479820485</v>
      </c>
      <c r="AEO2" t="n">
        <v>4628.263245488153</v>
      </c>
      <c r="AEP2" t="n">
        <v>3190.718428702026</v>
      </c>
      <c r="AEQ2" t="n">
        <v>2807.442320999039</v>
      </c>
      <c r="AER2" t="n">
        <v>5553.865474789888</v>
      </c>
      <c r="AES2" t="n">
        <v>19743.17018626792</v>
      </c>
      <c r="AET2" t="n">
        <v>32072.13463407927</v>
      </c>
      <c r="AEU2" t="n">
        <v>20748.76783956571</v>
      </c>
      <c r="AEV2" t="n">
        <v>14388.3461409213</v>
      </c>
      <c r="AEW2" t="n">
        <v>25031.83500356755</v>
      </c>
      <c r="AEX2" t="n">
        <v>19445.38070125531</v>
      </c>
      <c r="AEY2" t="n">
        <v>23745.8197824204</v>
      </c>
      <c r="AEZ2" t="n">
        <v>17564.26823796966</v>
      </c>
      <c r="AFA2" t="n">
        <v>2725.883487460777</v>
      </c>
      <c r="AFB2" t="n">
        <v>25437.57460667931</v>
      </c>
      <c r="AFC2" t="n">
        <v>48455.1420606317</v>
      </c>
      <c r="AFD2" t="n">
        <v>35946.7520593511</v>
      </c>
      <c r="AFE2" t="n">
        <v>38839.50279776756</v>
      </c>
      <c r="AFF2" t="n">
        <v>42341.15486167909</v>
      </c>
      <c r="AFG2" t="n">
        <v>64700.52486671993</v>
      </c>
      <c r="AFH2" t="n">
        <v>94317.67897861294</v>
      </c>
      <c r="AFI2" t="n">
        <v>67681.96248924265</v>
      </c>
      <c r="AFJ2" t="n">
        <v>55447.28678954799</v>
      </c>
      <c r="AFK2" t="n">
        <v>21290.34855090007</v>
      </c>
      <c r="AFL2" t="n">
        <v>14083.79745395014</v>
      </c>
      <c r="AFM2" t="n">
        <v>4660.681258644726</v>
      </c>
      <c r="AFN2" t="n">
        <v>3233.614972481272</v>
      </c>
      <c r="AFO2" t="n">
        <v>2777.578873668426</v>
      </c>
      <c r="AFP2" t="n">
        <v>5318.313077894511</v>
      </c>
      <c r="AFQ2" t="n">
        <v>19647.123059372</v>
      </c>
      <c r="AFR2" t="n">
        <v>31908.80490765711</v>
      </c>
      <c r="AFS2" t="n">
        <v>20783.04131130652</v>
      </c>
      <c r="AFT2" t="n">
        <v>14999.08116498795</v>
      </c>
      <c r="AFU2" t="n">
        <v>24794.46212534438</v>
      </c>
      <c r="AFV2" t="n">
        <v>20108.42922149253</v>
      </c>
      <c r="AFW2" t="n">
        <v>23562.42306491359</v>
      </c>
      <c r="AFX2" t="n">
        <v>17576.49416582838</v>
      </c>
      <c r="AFY2" t="n">
        <v>2730.55670004841</v>
      </c>
      <c r="AFZ2" t="n">
        <v>25085.88252704482</v>
      </c>
      <c r="AGA2" t="n">
        <v>48979.65202814637</v>
      </c>
      <c r="AGB2" t="n">
        <v>34961.00393591738</v>
      </c>
      <c r="AGC2" t="n">
        <v>38583.38354300053</v>
      </c>
      <c r="AGD2" t="n">
        <v>42469.02203537778</v>
      </c>
      <c r="AGE2" t="n">
        <v>64565.50307281978</v>
      </c>
      <c r="AGF2" t="n">
        <v>93395.21952905333</v>
      </c>
      <c r="AGG2" t="n">
        <v>67796.53213257171</v>
      </c>
      <c r="AGH2" t="n">
        <v>53414.04304507246</v>
      </c>
      <c r="AGI2" t="n">
        <v>21051.09818302646</v>
      </c>
      <c r="AGJ2" t="n">
        <v>13987.1881818041</v>
      </c>
      <c r="AGK2" t="n">
        <v>4652.942880948681</v>
      </c>
      <c r="AGL2" t="n">
        <v>3236.244489247108</v>
      </c>
      <c r="AGM2" t="n">
        <v>2769.519178470189</v>
      </c>
      <c r="AGN2" t="n">
        <v>5472.94309849071</v>
      </c>
      <c r="AGO2" t="n">
        <v>19619.49916544817</v>
      </c>
      <c r="AGP2" t="n">
        <v>32342.18550564041</v>
      </c>
      <c r="AGQ2" t="n">
        <v>20806.44301422242</v>
      </c>
      <c r="AGR2" t="n">
        <v>14454.55643783344</v>
      </c>
      <c r="AGS2" t="n">
        <v>24981.91316628649</v>
      </c>
      <c r="AGT2" t="n">
        <v>19689.02792904818</v>
      </c>
      <c r="AGU2" t="n">
        <v>24069.38599841024</v>
      </c>
      <c r="AGV2" t="n">
        <v>17598.33258821379</v>
      </c>
      <c r="AGW2" t="n">
        <v>2773.804892730438</v>
      </c>
      <c r="AGX2" t="n">
        <v>25155.48347680383</v>
      </c>
      <c r="AGY2" t="n">
        <v>50669.30434294629</v>
      </c>
      <c r="AGZ2" t="n">
        <v>34388.24768612808</v>
      </c>
      <c r="AHA2" t="n">
        <v>36988.22652069441</v>
      </c>
      <c r="AHB2" t="n">
        <v>43040.73412774707</v>
      </c>
      <c r="AHC2" t="n">
        <v>63928.60803808991</v>
      </c>
      <c r="AHD2" t="n">
        <v>93190.11950248652</v>
      </c>
      <c r="AHE2" t="n">
        <v>67250.04198269662</v>
      </c>
      <c r="AHF2" t="n">
        <v>54165.16905774237</v>
      </c>
      <c r="AHG2" t="n">
        <v>21699.69064924529</v>
      </c>
      <c r="AHH2" t="n">
        <v>13828.46706346055</v>
      </c>
      <c r="AHI2" t="n">
        <v>4668.477285170889</v>
      </c>
      <c r="AHJ2" t="n">
        <v>3266.14359153698</v>
      </c>
      <c r="AHK2" t="n">
        <v>2708.156045165711</v>
      </c>
      <c r="AHL2" t="n">
        <v>5407.417438673963</v>
      </c>
      <c r="AHM2" t="n">
        <v>19202.33615785139</v>
      </c>
      <c r="AHN2" t="n">
        <v>31971.31820343684</v>
      </c>
      <c r="AHO2" t="n">
        <v>20311.5235455859</v>
      </c>
      <c r="AHP2" t="n">
        <v>14881.00672762042</v>
      </c>
      <c r="AHQ2" t="n">
        <v>25751.178590561</v>
      </c>
      <c r="AHR2" t="n">
        <v>19783.6536267448</v>
      </c>
      <c r="AHS2" t="n">
        <v>24183.90313635543</v>
      </c>
      <c r="AHT2" t="n">
        <v>17380.55114456847</v>
      </c>
      <c r="AHU2" t="n">
        <v>2703.680697102543</v>
      </c>
      <c r="AHV2" t="n">
        <v>25751.15237724043</v>
      </c>
      <c r="AHW2" t="n">
        <v>47812.69666065063</v>
      </c>
      <c r="AHX2" t="n">
        <v>35719.8039371515</v>
      </c>
      <c r="AHY2" t="n">
        <v>37923.37952505187</v>
      </c>
      <c r="AHZ2" t="n">
        <v>41472.59657021604</v>
      </c>
      <c r="AIA2" t="n">
        <v>64859.15342489791</v>
      </c>
      <c r="AIB2" t="n">
        <v>92194.24397351441</v>
      </c>
      <c r="AIC2" t="n">
        <v>68889.37121381855</v>
      </c>
      <c r="AID2" t="n">
        <v>53304.36865973876</v>
      </c>
      <c r="AIE2" t="n">
        <v>21750.13709222675</v>
      </c>
      <c r="AIF2" t="n">
        <v>13913.93122142627</v>
      </c>
      <c r="AIG2" t="n">
        <v>4599.645653941267</v>
      </c>
      <c r="AIH2" t="n">
        <v>3293.467471890315</v>
      </c>
      <c r="AII2" t="n">
        <v>2748.729583870462</v>
      </c>
      <c r="AIJ2" t="n">
        <v>5460.253387024326</v>
      </c>
      <c r="AIK2" t="n">
        <v>19226.47740189993</v>
      </c>
      <c r="AIL2" t="n">
        <v>31313.53270595059</v>
      </c>
      <c r="AIM2" t="n">
        <v>20397.13940626121</v>
      </c>
      <c r="AIN2" t="n">
        <v>14623.57362455481</v>
      </c>
      <c r="AIO2" t="n">
        <v>25816.26406868911</v>
      </c>
      <c r="AIP2" t="n">
        <v>19275.08027588901</v>
      </c>
      <c r="AIQ2" t="n">
        <v>24585.43881742859</v>
      </c>
      <c r="AIR2" t="n">
        <v>17346.10625200897</v>
      </c>
      <c r="AIS2" t="n">
        <v>2830.004818894144</v>
      </c>
      <c r="AIT2" t="n">
        <v>24849.31529331698</v>
      </c>
      <c r="AIU2" t="n">
        <v>48267.32729847704</v>
      </c>
      <c r="AIV2" t="n">
        <v>35173.37075763223</v>
      </c>
      <c r="AIW2" t="n">
        <v>38595.79457782747</v>
      </c>
      <c r="AIX2" t="n">
        <v>41938.57395733451</v>
      </c>
      <c r="AIY2" t="n">
        <v>63333.59086292654</v>
      </c>
      <c r="AIZ2" t="n">
        <v>93385.51540446562</v>
      </c>
      <c r="AJA2" t="n">
        <v>66899.16617519163</v>
      </c>
      <c r="AJB2" t="n">
        <v>52377.42327727826</v>
      </c>
      <c r="AJC2" t="n">
        <v>21874.61978724314</v>
      </c>
      <c r="AJD2" t="n">
        <v>13835.00179110574</v>
      </c>
      <c r="AJE2" t="n">
        <v>4665.220403293362</v>
      </c>
      <c r="AJF2" t="n">
        <v>3232.421951969338</v>
      </c>
      <c r="AJG2" t="n">
        <v>2766.480618934483</v>
      </c>
      <c r="AJH2" t="n">
        <v>5411.992347686059</v>
      </c>
      <c r="AJI2" t="n">
        <v>19094.10317358247</v>
      </c>
      <c r="AJJ2" t="n">
        <v>32171.80541915115</v>
      </c>
      <c r="AJK2" t="n">
        <v>20690.50917821141</v>
      </c>
      <c r="AJL2" t="n">
        <v>14420.44860100565</v>
      </c>
      <c r="AJM2" t="n">
        <v>25745.98718268393</v>
      </c>
      <c r="AJN2" t="n">
        <v>19475.76423816165</v>
      </c>
      <c r="AJO2" t="n">
        <v>23973.67167728128</v>
      </c>
      <c r="AJP2" t="n">
        <v>17223.97906503306</v>
      </c>
      <c r="AJQ2" t="n">
        <v>2648.808310566634</v>
      </c>
      <c r="AJR2" t="n">
        <v>25199.56734343392</v>
      </c>
      <c r="AJS2" t="n">
        <v>48769.3481378371</v>
      </c>
      <c r="AJT2" t="n">
        <v>34423.92080882156</v>
      </c>
      <c r="AJU2" t="n">
        <v>38305.79678058727</v>
      </c>
      <c r="AJV2" t="n">
        <v>42411.65325254948</v>
      </c>
      <c r="AJW2" t="n">
        <v>63756.55544223422</v>
      </c>
      <c r="AJX2" t="n">
        <v>93233.33989818666</v>
      </c>
      <c r="AJY2" t="n">
        <v>68493.81392387825</v>
      </c>
      <c r="AJZ2" t="n">
        <v>53536.98131087585</v>
      </c>
      <c r="AKA2" t="n">
        <v>21160.07603680955</v>
      </c>
      <c r="AKB2" t="n">
        <v>13993.59506533969</v>
      </c>
      <c r="AKC2" t="n">
        <v>4804.806810841319</v>
      </c>
      <c r="AKD2" t="n">
        <v>3224.120680440496</v>
      </c>
      <c r="AKE2" t="n">
        <v>2718.32405735388</v>
      </c>
      <c r="AKF2" t="n">
        <v>5385.781270085723</v>
      </c>
      <c r="AKG2" t="n">
        <v>19570.20617688094</v>
      </c>
      <c r="AKH2" t="n">
        <v>33095.89868050699</v>
      </c>
      <c r="AKI2" t="n">
        <v>21028.44032089819</v>
      </c>
      <c r="AKJ2" t="n">
        <v>14367.05761492594</v>
      </c>
      <c r="AKK2" t="n">
        <v>25534.1101742724</v>
      </c>
      <c r="AKL2" t="n">
        <v>19750.00445688845</v>
      </c>
      <c r="AKM2" t="n">
        <v>23915.54592548999</v>
      </c>
      <c r="AKN2" t="n">
        <v>17351.19281623336</v>
      </c>
      <c r="AKO2" t="n">
        <v>2734.985712974996</v>
      </c>
      <c r="AKP2" t="n">
        <v>25474.14327942273</v>
      </c>
      <c r="AKQ2" t="n">
        <v>49063.28035858522</v>
      </c>
      <c r="AKR2" t="n">
        <v>35622.42447091483</v>
      </c>
      <c r="AKS2" t="n">
        <v>37415.93363678227</v>
      </c>
      <c r="AKT2" t="n">
        <v>43557.45141084744</v>
      </c>
      <c r="AKU2" t="n">
        <v>62022.62237785733</v>
      </c>
      <c r="AKV2" t="n">
        <v>96012.75634719944</v>
      </c>
      <c r="AKW2" t="n">
        <v>66593.9307435396</v>
      </c>
      <c r="AKX2" t="n">
        <v>54032.83322524784</v>
      </c>
      <c r="AKY2" t="n">
        <v>21348.42562920277</v>
      </c>
      <c r="AKZ2" t="n">
        <v>14104.310117151</v>
      </c>
      <c r="ALA2" t="n">
        <v>4526.463643650361</v>
      </c>
      <c r="ALB2" t="n">
        <v>3255.260458268754</v>
      </c>
      <c r="ALC2" t="n">
        <v>2723.639082370097</v>
      </c>
      <c r="ALD2" t="n">
        <v>5465.341240726826</v>
      </c>
      <c r="ALE2" t="n">
        <v>19171.60003281513</v>
      </c>
      <c r="ALF2" t="n">
        <v>32641.85488187585</v>
      </c>
      <c r="ALG2" t="n">
        <v>21461.56907206973</v>
      </c>
      <c r="ALH2" t="n">
        <v>14537.8676120992</v>
      </c>
      <c r="ALI2" t="n">
        <v>25059.86503705166</v>
      </c>
      <c r="ALJ2" t="n">
        <v>19765.0333364283</v>
      </c>
      <c r="ALK2" t="n">
        <v>23655.96426234983</v>
      </c>
      <c r="ALL2" t="n">
        <v>17351.07328860855</v>
      </c>
      <c r="ALM2" t="n">
        <v>2669.929202618868</v>
      </c>
      <c r="ALN2" t="n">
        <v>25168.0641348211</v>
      </c>
      <c r="ALO2" t="n">
        <v>47572.68648282731</v>
      </c>
      <c r="ALP2" t="n">
        <v>35911.88650946716</v>
      </c>
      <c r="ALQ2" t="n">
        <v>38289.51419033261</v>
      </c>
      <c r="ALR2" t="n">
        <v>41596.73987464658</v>
      </c>
      <c r="ALS2" t="n">
        <v>62823.32665792669</v>
      </c>
      <c r="ALT2" t="n">
        <v>92162.31915516662</v>
      </c>
      <c r="ALU2" t="n">
        <v>68029.30609107687</v>
      </c>
      <c r="ALV2" t="n">
        <v>54581.00585907012</v>
      </c>
      <c r="ALW2" t="n">
        <v>21444.43751718008</v>
      </c>
      <c r="ALX2" t="n">
        <v>13750.69942398466</v>
      </c>
      <c r="ALY2" t="n">
        <v>4619.842133252761</v>
      </c>
      <c r="ALZ2" t="n">
        <v>3280.964355461309</v>
      </c>
      <c r="AMA2" t="n">
        <v>2790.90568209501</v>
      </c>
      <c r="AMB2" t="n">
        <v>5459.122770343643</v>
      </c>
      <c r="AMC2" t="n">
        <v>19309.84169774147</v>
      </c>
      <c r="AMD2" t="n">
        <v>32375.47414994088</v>
      </c>
      <c r="AME2" t="n">
        <v>20541.29818703514</v>
      </c>
      <c r="AMF2" t="n">
        <v>14560.65879419911</v>
      </c>
      <c r="AMG2" t="n">
        <v>25775.87567678582</v>
      </c>
      <c r="AMH2" t="n">
        <v>20519.19849849476</v>
      </c>
      <c r="AMI2" t="n">
        <v>23876.58806718888</v>
      </c>
      <c r="AMJ2" t="n">
        <v>17211.05487005109</v>
      </c>
      <c r="AMK2" t="n">
        <v>2747.35106885949</v>
      </c>
      <c r="AML2" t="n">
        <v>25373.68039140091</v>
      </c>
      <c r="AMM2" t="n">
        <v>48435.90033478216</v>
      </c>
      <c r="AMN2" t="n">
        <v>35483.73271621578</v>
      </c>
      <c r="AMO2" t="n">
        <v>38089.34181468479</v>
      </c>
      <c r="AMP2" t="n">
        <v>43119.81044462362</v>
      </c>
      <c r="AMQ2" t="n">
        <v>64253.28637536183</v>
      </c>
      <c r="AMR2" t="n">
        <v>92792.92992656784</v>
      </c>
      <c r="AMS2" t="n">
        <v>69776.73529251509</v>
      </c>
      <c r="AMT2" t="n">
        <v>55362.70910086791</v>
      </c>
      <c r="AMU2" t="n">
        <v>21335.67298284855</v>
      </c>
      <c r="AMV2" t="n">
        <v>14321.07855462365</v>
      </c>
      <c r="AMW2" t="n">
        <v>4681.438169645389</v>
      </c>
      <c r="AMX2" t="n">
        <v>3302.385095049608</v>
      </c>
      <c r="AMY2" t="n">
        <v>2679.793748805052</v>
      </c>
      <c r="AMZ2" t="n">
        <v>5376.788906727856</v>
      </c>
      <c r="ANA2" t="n">
        <v>19218.41889271369</v>
      </c>
      <c r="ANB2" t="n">
        <v>32094.91679865255</v>
      </c>
      <c r="ANC2" t="n">
        <v>20644.04888290956</v>
      </c>
      <c r="AND2" t="n">
        <v>14795.21872837643</v>
      </c>
      <c r="ANE2" t="n">
        <v>24733.24072055133</v>
      </c>
      <c r="ANF2" t="n">
        <v>19787.11402423213</v>
      </c>
      <c r="ANG2" t="n">
        <v>23766.24948814598</v>
      </c>
      <c r="ANH2" t="n">
        <v>16726.63698144158</v>
      </c>
      <c r="ANI2" t="n">
        <v>2737.876981974547</v>
      </c>
      <c r="ANJ2" t="n">
        <v>24867.64184988858</v>
      </c>
      <c r="ANK2" t="n">
        <v>49927.16461692652</v>
      </c>
      <c r="ANL2" t="n">
        <v>35249.47397610291</v>
      </c>
      <c r="ANM2" t="n">
        <v>38504.19238319442</v>
      </c>
      <c r="ANN2" t="n">
        <v>41572.75965638406</v>
      </c>
      <c r="ANO2" t="n">
        <v>63595.72845628849</v>
      </c>
      <c r="ANP2" t="n">
        <v>94102.12233555717</v>
      </c>
      <c r="ANQ2" t="n">
        <v>67521.83524675679</v>
      </c>
      <c r="ANR2" t="n">
        <v>54413.09688079084</v>
      </c>
      <c r="ANS2" t="n">
        <v>21883.62500471075</v>
      </c>
      <c r="ANT2" t="n">
        <v>14171.58018358499</v>
      </c>
      <c r="ANU2" t="n">
        <v>4678.334096201406</v>
      </c>
      <c r="ANV2" t="n">
        <v>3294.451740783091</v>
      </c>
      <c r="ANW2" t="n">
        <v>2833.072565115363</v>
      </c>
      <c r="ANX2" t="n">
        <v>5271.037169372104</v>
      </c>
      <c r="ANY2" t="n">
        <v>19279.25477596279</v>
      </c>
      <c r="ANZ2" t="n">
        <v>32673.61696620316</v>
      </c>
      <c r="AOA2" t="n">
        <v>20071.72261766139</v>
      </c>
      <c r="AOB2" t="n">
        <v>14430.54893120485</v>
      </c>
      <c r="AOC2" t="n">
        <v>25686.02084446956</v>
      </c>
      <c r="AOD2" t="n">
        <v>20611.80018604439</v>
      </c>
      <c r="AOE2" t="n">
        <v>23994.92860290834</v>
      </c>
      <c r="AOF2" t="n">
        <v>17342.06380771333</v>
      </c>
      <c r="AOG2" t="n">
        <v>2720.516278830308</v>
      </c>
      <c r="AOH2" t="n">
        <v>25301.32501563644</v>
      </c>
      <c r="AOI2" t="n">
        <v>48621.76635687416</v>
      </c>
      <c r="AOJ2" t="n">
        <v>34839.55576395922</v>
      </c>
      <c r="AOK2" t="n">
        <v>38719.94841823516</v>
      </c>
      <c r="AOL2" t="n">
        <v>42518.42745649838</v>
      </c>
      <c r="AOM2" t="n">
        <v>63791.97254748996</v>
      </c>
      <c r="AON2" t="n">
        <v>95592.23460734113</v>
      </c>
      <c r="AOO2" t="n">
        <v>66690.11939594835</v>
      </c>
      <c r="AOP2" t="n">
        <v>53949.72536310239</v>
      </c>
      <c r="AOQ2" t="n">
        <v>21539.92737241738</v>
      </c>
      <c r="AOR2" t="n">
        <v>13864.14888060017</v>
      </c>
      <c r="AOS2" t="n">
        <v>4664.147700829367</v>
      </c>
      <c r="AOT2" t="n">
        <v>3161.496338582504</v>
      </c>
      <c r="AOU2" t="n">
        <v>2807.585623588555</v>
      </c>
      <c r="AOV2" t="n">
        <v>5401.171613650497</v>
      </c>
      <c r="AOW2" t="n">
        <v>19098.07292933028</v>
      </c>
      <c r="AOX2" t="n">
        <v>32465.4382040785</v>
      </c>
      <c r="AOY2" t="n">
        <v>21211.32244876964</v>
      </c>
      <c r="AOZ2" t="n">
        <v>14578.52699332869</v>
      </c>
      <c r="APA2" t="n">
        <v>25506.94935096415</v>
      </c>
      <c r="APB2" t="n">
        <v>19597.87301857696</v>
      </c>
      <c r="APC2" t="n">
        <v>24169.28101665776</v>
      </c>
      <c r="APD2" t="n">
        <v>16757.99118187898</v>
      </c>
      <c r="APE2" t="n">
        <v>2692.578843672622</v>
      </c>
      <c r="APF2" t="n">
        <v>25412.52724835481</v>
      </c>
      <c r="APG2" t="n">
        <v>50120.94412623766</v>
      </c>
      <c r="APH2" t="n">
        <v>34996.6669063904</v>
      </c>
      <c r="API2" t="n">
        <v>37430.38889055292</v>
      </c>
      <c r="APJ2" t="n">
        <v>41750.79243683751</v>
      </c>
      <c r="APK2" t="n">
        <v>61384.18595131551</v>
      </c>
      <c r="APL2" t="n">
        <v>94811.77166663247</v>
      </c>
      <c r="APM2" t="n">
        <v>67064.33174013571</v>
      </c>
      <c r="APN2" t="n">
        <v>53530.42047527775</v>
      </c>
      <c r="APO2" t="n">
        <v>21470.74777702092</v>
      </c>
      <c r="APP2" t="n">
        <v>14224.91325495042</v>
      </c>
      <c r="APQ2" t="n">
        <v>4608.22017846268</v>
      </c>
      <c r="APR2" t="n">
        <v>3321.158036449061</v>
      </c>
      <c r="APS2" t="n">
        <v>2773.561974643027</v>
      </c>
      <c r="APT2" t="n">
        <v>5419.722722746742</v>
      </c>
      <c r="APU2" t="n">
        <v>19266.9945084736</v>
      </c>
      <c r="APV2" t="n">
        <v>31842.43333311061</v>
      </c>
      <c r="APW2" t="n">
        <v>20588.03841151111</v>
      </c>
      <c r="APX2" t="n">
        <v>14569.80511324212</v>
      </c>
      <c r="APY2" t="n">
        <v>24690.11736442774</v>
      </c>
      <c r="APZ2" t="n">
        <v>19775.17111253454</v>
      </c>
      <c r="AQA2" t="n">
        <v>24153.16787426519</v>
      </c>
      <c r="AQB2" t="n">
        <v>17708.13447001604</v>
      </c>
      <c r="AQC2" t="n">
        <v>2721.291190337018</v>
      </c>
      <c r="AQD2" t="n">
        <v>25351.02080895416</v>
      </c>
      <c r="AQE2" t="n">
        <v>47672.19334996017</v>
      </c>
      <c r="AQF2" t="n">
        <v>36174.65970816204</v>
      </c>
      <c r="AQG2" t="n">
        <v>37498.66040997131</v>
      </c>
      <c r="AQH2" t="n">
        <v>42469.59041064612</v>
      </c>
      <c r="AQI2" t="n">
        <v>63342.57908596572</v>
      </c>
      <c r="AQJ2" t="n">
        <v>93835.230746858</v>
      </c>
      <c r="AQK2" t="n">
        <v>69745.72125780996</v>
      </c>
      <c r="AQL2" t="n">
        <v>54006.95609174656</v>
      </c>
      <c r="AQM2" t="n">
        <v>20919.67518361881</v>
      </c>
      <c r="AQN2" t="n">
        <v>14357.6529960824</v>
      </c>
      <c r="AQO2" t="n">
        <v>4675.493848662401</v>
      </c>
      <c r="AQP2" t="n">
        <v>3221.603486231983</v>
      </c>
      <c r="AQQ2" t="n">
        <v>2820.077143744798</v>
      </c>
      <c r="AQR2" t="n">
        <v>5484.20273050267</v>
      </c>
      <c r="AQS2" t="n">
        <v>19279.64254225155</v>
      </c>
      <c r="AQT2" t="n">
        <v>32498.60081129811</v>
      </c>
      <c r="AQU2" t="n">
        <v>20925.90097376482</v>
      </c>
      <c r="AQV2" t="n">
        <v>14295.00212945877</v>
      </c>
      <c r="AQW2" t="n">
        <v>24922.42539170065</v>
      </c>
      <c r="AQX2" t="n">
        <v>20236.19763871839</v>
      </c>
      <c r="AQY2" t="n">
        <v>24026.06264274878</v>
      </c>
      <c r="AQZ2" t="n">
        <v>17501.89698967302</v>
      </c>
      <c r="ARA2" t="n">
        <v>2721.643818788465</v>
      </c>
      <c r="ARB2" t="n">
        <v>24842.43321692625</v>
      </c>
      <c r="ARC2" t="n">
        <v>48869.55595759024</v>
      </c>
      <c r="ARD2" t="n">
        <v>34787.00369026357</v>
      </c>
      <c r="ARE2" t="n">
        <v>38701.68677672107</v>
      </c>
      <c r="ARF2" t="n">
        <v>42521.44195466963</v>
      </c>
      <c r="ARG2" t="n">
        <v>63110.50524010456</v>
      </c>
      <c r="ARH2" t="n">
        <v>93598.13574479843</v>
      </c>
      <c r="ARI2" t="n">
        <v>68787.16694226766</v>
      </c>
      <c r="ARJ2" t="n">
        <v>54120.62849194233</v>
      </c>
      <c r="ARK2" t="n">
        <v>21560.55672760907</v>
      </c>
      <c r="ARL2" t="n">
        <v>14299.95258764029</v>
      </c>
      <c r="ARM2" t="n">
        <v>4610.633052194114</v>
      </c>
      <c r="ARN2" t="n">
        <v>3193.737790339821</v>
      </c>
      <c r="ARO2" t="n">
        <v>2752.258501872159</v>
      </c>
      <c r="ARP2" t="n">
        <v>5231.763769071698</v>
      </c>
      <c r="ARQ2" t="n">
        <v>19146.33668715147</v>
      </c>
      <c r="ARR2" t="n">
        <v>31823.50158584304</v>
      </c>
      <c r="ARS2" t="n">
        <v>20298.92337797696</v>
      </c>
      <c r="ART2" t="n">
        <v>14657.33323877856</v>
      </c>
      <c r="ARU2" t="n">
        <v>25072.23663388127</v>
      </c>
      <c r="ARV2" t="n">
        <v>19703.33411376686</v>
      </c>
      <c r="ARW2" t="n">
        <v>23618.37970211316</v>
      </c>
      <c r="ARX2" t="n">
        <v>17013.35502460448</v>
      </c>
      <c r="ARY2" t="n">
        <v>2742.659212132691</v>
      </c>
      <c r="ARZ2" t="n">
        <v>25389.91725020019</v>
      </c>
      <c r="ASA2" t="n">
        <v>47131.89184273939</v>
      </c>
      <c r="ASB2" t="n">
        <v>35520.36376753153</v>
      </c>
      <c r="ASC2" t="n">
        <v>38122.28284795427</v>
      </c>
      <c r="ASD2" t="n">
        <v>42559.88588102028</v>
      </c>
      <c r="ASE2" t="n">
        <v>62145.64250278493</v>
      </c>
      <c r="ASF2" t="n">
        <v>94155.97088198346</v>
      </c>
      <c r="ASG2" t="n">
        <v>67453.27120805524</v>
      </c>
      <c r="ASH2" t="n">
        <v>52748.73937123297</v>
      </c>
      <c r="ASI2" t="n">
        <v>21210.54999550927</v>
      </c>
      <c r="ASJ2" t="n">
        <v>14450.23629781211</v>
      </c>
      <c r="ASK2" t="n">
        <v>4690.314568772676</v>
      </c>
      <c r="ASL2" t="n">
        <v>3278.657752606906</v>
      </c>
      <c r="ASM2" t="n">
        <v>2766.417245907297</v>
      </c>
      <c r="ASN2" t="n">
        <v>5391.632414068817</v>
      </c>
      <c r="ASO2" t="n">
        <v>19428.75315694761</v>
      </c>
      <c r="ASP2" t="n">
        <v>32041.64311609696</v>
      </c>
      <c r="ASQ2" t="n">
        <v>21118.82813578401</v>
      </c>
      <c r="ASR2" t="n">
        <v>14652.05782246416</v>
      </c>
      <c r="ASS2" t="n">
        <v>25817.41493918165</v>
      </c>
      <c r="AST2" t="n">
        <v>19701.18319663451</v>
      </c>
      <c r="ASU2" t="n">
        <v>23786.68203872587</v>
      </c>
      <c r="ASV2" t="n">
        <v>17132.69498745984</v>
      </c>
      <c r="ASW2" t="n">
        <v>2793.075597877974</v>
      </c>
      <c r="ASX2" t="n">
        <v>25031.38323026959</v>
      </c>
      <c r="ASY2" t="n">
        <v>48596.8735960249</v>
      </c>
      <c r="ASZ2" t="n">
        <v>34449.17353724191</v>
      </c>
      <c r="ATA2" t="n">
        <v>38035.37278446848</v>
      </c>
      <c r="ATB2" t="n">
        <v>43509.95069022473</v>
      </c>
      <c r="ATC2" t="n">
        <v>62367.48169632892</v>
      </c>
      <c r="ATD2" t="n">
        <v>92404.17683504394</v>
      </c>
      <c r="ATE2" t="n">
        <v>68440.8578196841</v>
      </c>
      <c r="ATF2" t="n">
        <v>53555.62814678558</v>
      </c>
      <c r="ATG2" t="n">
        <v>21039.86672932891</v>
      </c>
      <c r="ATH2" t="n">
        <v>13967.08077191841</v>
      </c>
      <c r="ATI2" t="n">
        <v>4691.801473057947</v>
      </c>
      <c r="ATJ2" t="n">
        <v>3319.227049440613</v>
      </c>
      <c r="ATK2" t="n">
        <v>2702.018162962317</v>
      </c>
      <c r="ATL2" t="n">
        <v>5330.324180079473</v>
      </c>
      <c r="ATM2" t="n">
        <v>19711.00320920724</v>
      </c>
      <c r="ATN2" t="n">
        <v>31794.31849638372</v>
      </c>
      <c r="ATO2" t="n">
        <v>19915.236943824</v>
      </c>
      <c r="ATP2" t="n">
        <v>14530.66963120265</v>
      </c>
      <c r="ATQ2" t="n">
        <v>25498.70921245512</v>
      </c>
      <c r="ATR2" t="n">
        <v>19299.74943651076</v>
      </c>
      <c r="ATS2" t="n">
        <v>23976.19937815538</v>
      </c>
      <c r="ATT2" t="n">
        <v>17671.61384615196</v>
      </c>
      <c r="ATU2" t="n">
        <v>2790.149892905601</v>
      </c>
      <c r="ATV2" t="n">
        <v>25199.22838502933</v>
      </c>
      <c r="ATW2" t="n">
        <v>49024.17933298754</v>
      </c>
      <c r="ATX2" t="n">
        <v>35601.23839580136</v>
      </c>
      <c r="ATY2" t="n">
        <v>38956.62354396782</v>
      </c>
      <c r="ATZ2" t="n">
        <v>42555.38099135143</v>
      </c>
      <c r="AUA2" t="n">
        <v>64295.32419110376</v>
      </c>
      <c r="AUB2" t="n">
        <v>91808.40746820885</v>
      </c>
      <c r="AUC2" t="n">
        <v>68988.33161998655</v>
      </c>
      <c r="AUD2" t="n">
        <v>52475.13191996459</v>
      </c>
      <c r="AUE2" t="n">
        <v>21198.9198952951</v>
      </c>
      <c r="AUF2" t="n">
        <v>14060.94354578538</v>
      </c>
      <c r="AUG2" t="n">
        <v>4645.847559045256</v>
      </c>
      <c r="AUH2" t="n">
        <v>3265.653132071354</v>
      </c>
      <c r="AUI2" t="n">
        <v>2781.051777886928</v>
      </c>
      <c r="AUJ2" t="n">
        <v>5534.366955670491</v>
      </c>
      <c r="AUK2" t="n">
        <v>19548.13663868987</v>
      </c>
      <c r="AUL2" t="n">
        <v>32118.26144766465</v>
      </c>
      <c r="AUM2" t="n">
        <v>20482.03592454307</v>
      </c>
      <c r="AUN2" t="n">
        <v>14176.8764787798</v>
      </c>
      <c r="AUO2" t="n">
        <v>24884.87151848229</v>
      </c>
      <c r="AUP2" t="n">
        <v>19809.4035307933</v>
      </c>
      <c r="AUQ2" t="n">
        <v>23775.21809970967</v>
      </c>
      <c r="AUR2" t="n">
        <v>17336.77879165151</v>
      </c>
      <c r="AUS2" t="n">
        <v>2849.902816350688</v>
      </c>
      <c r="AUT2" t="n">
        <v>24455.97375849051</v>
      </c>
      <c r="AUU2" t="n">
        <v>48289.37931142767</v>
      </c>
      <c r="AUV2" t="n">
        <v>34824.67577293843</v>
      </c>
      <c r="AUW2" t="n">
        <v>38199.61240536685</v>
      </c>
      <c r="AUX2" t="n">
        <v>42552.10223650019</v>
      </c>
      <c r="AUY2" t="n">
        <v>64294.34892348752</v>
      </c>
      <c r="AUZ2" t="n">
        <v>93304.49439530895</v>
      </c>
      <c r="AVA2" t="n">
        <v>68989.84565895311</v>
      </c>
      <c r="AVB2" t="n">
        <v>55025.637704847</v>
      </c>
      <c r="AVC2" t="n">
        <v>21604.32091373055</v>
      </c>
      <c r="AVD2" t="n">
        <v>14114.3022829577</v>
      </c>
      <c r="AVE2" t="n">
        <v>4670.860560714095</v>
      </c>
      <c r="AVF2" t="n">
        <v>3267.992004864787</v>
      </c>
      <c r="AVG2" t="n">
        <v>2731.57545572894</v>
      </c>
      <c r="AVH2" t="n">
        <v>5378.096016269773</v>
      </c>
      <c r="AVI2" t="n">
        <v>18872.03081283456</v>
      </c>
      <c r="AVJ2" t="n">
        <v>32290.57448662157</v>
      </c>
      <c r="AVK2" t="n">
        <v>20584.23279241835</v>
      </c>
      <c r="AVL2" t="n">
        <v>14440.34087622575</v>
      </c>
      <c r="AVM2" t="n">
        <v>24957.70815940854</v>
      </c>
      <c r="AVN2" t="n">
        <v>19570.22127787868</v>
      </c>
      <c r="AVO2" t="n">
        <v>24077.02805963924</v>
      </c>
      <c r="AVP2" t="n">
        <v>17349.89408111676</v>
      </c>
      <c r="AVQ2" t="n">
        <v>2803.635835948406</v>
      </c>
      <c r="AVR2" t="n">
        <v>24913.36042784019</v>
      </c>
      <c r="AVS2" t="n">
        <v>48537.69919168016</v>
      </c>
      <c r="AVT2" t="n">
        <v>35604.98713310675</v>
      </c>
      <c r="AVU2" t="n">
        <v>38564.61711476275</v>
      </c>
      <c r="AVV2" t="n">
        <v>42306.69314062747</v>
      </c>
      <c r="AVW2" t="n">
        <v>64977.38669721554</v>
      </c>
      <c r="AVX2" t="n">
        <v>95292.44176915358</v>
      </c>
      <c r="AVY2" t="n">
        <v>67583.58055136882</v>
      </c>
      <c r="AVZ2" t="n">
        <v>54754.3238277057</v>
      </c>
      <c r="AWA2" t="n">
        <v>21268.6975691214</v>
      </c>
      <c r="AWB2" t="n">
        <v>13808.57344641008</v>
      </c>
      <c r="AWC2" t="n">
        <v>4733.863416887856</v>
      </c>
      <c r="AWD2" t="n">
        <v>3278.541556675498</v>
      </c>
      <c r="AWE2" t="n">
        <v>2726.463087067893</v>
      </c>
      <c r="AWF2" t="n">
        <v>5252.570081538066</v>
      </c>
      <c r="AWG2" t="n">
        <v>19095.54996106176</v>
      </c>
      <c r="AWH2" t="n">
        <v>31802.01442913534</v>
      </c>
      <c r="AWI2" t="n">
        <v>20554.94014241555</v>
      </c>
      <c r="AWJ2" t="n">
        <v>14572.07636182752</v>
      </c>
      <c r="AWK2" t="n">
        <v>25552.88784504439</v>
      </c>
      <c r="AWL2" t="n">
        <v>20470.27817510455</v>
      </c>
      <c r="AWM2" t="n">
        <v>23651.81880118433</v>
      </c>
      <c r="AWN2" t="n">
        <v>17487.08269778085</v>
      </c>
      <c r="AWO2" t="n">
        <v>2699.270123616267</v>
      </c>
      <c r="AWP2" t="n">
        <v>24951.65875470304</v>
      </c>
      <c r="AWQ2" t="n">
        <v>49700.82313317018</v>
      </c>
      <c r="AWR2" t="n">
        <v>34782.52123268869</v>
      </c>
      <c r="AWS2" t="n">
        <v>38082.25377045634</v>
      </c>
      <c r="AWT2" t="n">
        <v>41954.47340212049</v>
      </c>
      <c r="AWU2" t="n">
        <v>63439.64974506531</v>
      </c>
      <c r="AWV2" t="n">
        <v>93693.03095279043</v>
      </c>
      <c r="AWW2" t="n">
        <v>67110.96034464138</v>
      </c>
      <c r="AWX2" t="n">
        <v>53467.8827360187</v>
      </c>
      <c r="AWY2" t="n">
        <v>21219.49932528734</v>
      </c>
      <c r="AWZ2" t="n">
        <v>13900.22626192215</v>
      </c>
      <c r="AXA2" t="n">
        <v>4741.785215226873</v>
      </c>
      <c r="AXB2" t="n">
        <v>3257.617595896837</v>
      </c>
      <c r="AXC2" t="n">
        <v>2768.5324076693</v>
      </c>
      <c r="AXD2" t="n">
        <v>5426.450502176926</v>
      </c>
      <c r="AXE2" t="n">
        <v>19789.62829750177</v>
      </c>
      <c r="AXF2" t="n">
        <v>31789.71494959659</v>
      </c>
      <c r="AXG2" t="n">
        <v>20137.2679289612</v>
      </c>
      <c r="AXH2" t="n">
        <v>14647.54973067472</v>
      </c>
      <c r="AXI2" t="n">
        <v>25308.11513040576</v>
      </c>
      <c r="AXJ2" t="n">
        <v>19690.96472705568</v>
      </c>
      <c r="AXK2" t="n">
        <v>23640.85647600276</v>
      </c>
      <c r="AXL2" t="n">
        <v>17269.21581049131</v>
      </c>
      <c r="AXM2" t="n">
        <v>2741.61980781682</v>
      </c>
      <c r="AXN2" t="n">
        <v>25292.87545599518</v>
      </c>
      <c r="AXO2" t="n">
        <v>48559.64248088528</v>
      </c>
      <c r="AXP2" t="n">
        <v>35264.07195996173</v>
      </c>
      <c r="AXQ2" t="n">
        <v>39594.10879272583</v>
      </c>
      <c r="AXR2" t="n">
        <v>41981.97122445711</v>
      </c>
      <c r="AXS2" t="n">
        <v>62082.50383623377</v>
      </c>
      <c r="AXT2" t="n">
        <v>95482.61305470715</v>
      </c>
      <c r="AXU2" t="n">
        <v>69625.00291568835</v>
      </c>
      <c r="AXV2" t="n">
        <v>53991.8176907407</v>
      </c>
      <c r="AXW2" t="n">
        <v>21879.70389295197</v>
      </c>
      <c r="AXX2" t="n">
        <v>13910.17413154254</v>
      </c>
      <c r="AXY2" t="n">
        <v>4719.361383777697</v>
      </c>
      <c r="AXZ2" t="n">
        <v>3306.868192258166</v>
      </c>
      <c r="AYA2" t="n">
        <v>2824.329332836957</v>
      </c>
      <c r="AYB2" t="n">
        <v>5414.385804004112</v>
      </c>
      <c r="AYC2" t="n">
        <v>19843.66287081637</v>
      </c>
      <c r="AYD2" t="n">
        <v>32269.1278745712</v>
      </c>
      <c r="AYE2" t="n">
        <v>20450.5176707488</v>
      </c>
      <c r="AYF2" t="n">
        <v>14593.03120050573</v>
      </c>
      <c r="AYG2" t="n">
        <v>25953.67217567833</v>
      </c>
      <c r="AYH2" t="n">
        <v>20752.83451489022</v>
      </c>
      <c r="AYI2" t="n">
        <v>23847.08370955989</v>
      </c>
      <c r="AYJ2" t="n">
        <v>17362.51466454986</v>
      </c>
      <c r="AYK2" t="n">
        <v>2748.493721716917</v>
      </c>
      <c r="AYL2" t="n">
        <v>25037.81836621174</v>
      </c>
      <c r="AYM2" t="n">
        <v>49390.94545446628</v>
      </c>
      <c r="AYN2" t="n">
        <v>35644.37692672923</v>
      </c>
      <c r="AYO2" t="n">
        <v>38970.09737686898</v>
      </c>
      <c r="AYP2" t="n">
        <v>42266.20144579923</v>
      </c>
      <c r="AYQ2" t="n">
        <v>62028.72686239214</v>
      </c>
      <c r="AYR2" t="n">
        <v>94161.11162839449</v>
      </c>
      <c r="AYS2" t="n">
        <v>69006.38233260375</v>
      </c>
      <c r="AYT2" t="n">
        <v>54371.53453676971</v>
      </c>
      <c r="AYU2" t="n">
        <v>21199.21985624559</v>
      </c>
      <c r="AYV2" t="n">
        <v>13826.72768189566</v>
      </c>
      <c r="AYW2" t="n">
        <v>4726.151965066646</v>
      </c>
      <c r="AYX2" t="n">
        <v>3349.674947785907</v>
      </c>
      <c r="AYY2" t="n">
        <v>2799.060138056614</v>
      </c>
      <c r="AYZ2" t="n">
        <v>5469.078544754217</v>
      </c>
      <c r="AZA2" t="n">
        <v>19275.79080517939</v>
      </c>
      <c r="AZB2" t="n">
        <v>32321.26733793137</v>
      </c>
      <c r="AZC2" t="n">
        <v>20272.24015941104</v>
      </c>
      <c r="AZD2" t="n">
        <v>14757.03129737608</v>
      </c>
      <c r="AZE2" t="n">
        <v>25393.11592368701</v>
      </c>
      <c r="AZF2" t="n">
        <v>19304.37258355709</v>
      </c>
      <c r="AZG2" t="n">
        <v>23556.38926048747</v>
      </c>
      <c r="AZH2" t="n">
        <v>17382.38244311039</v>
      </c>
      <c r="AZI2" t="n">
        <v>2773.448915145409</v>
      </c>
      <c r="AZJ2" t="n">
        <v>24922.06584000324</v>
      </c>
      <c r="AZK2" t="n">
        <v>48276.11305807398</v>
      </c>
      <c r="AZL2" t="n">
        <v>35582.3484505341</v>
      </c>
      <c r="AZM2" t="n">
        <v>39050.69184725305</v>
      </c>
      <c r="AZN2" t="n">
        <v>43655.18558653673</v>
      </c>
      <c r="AZO2" t="n">
        <v>63729.2642955832</v>
      </c>
      <c r="AZP2" t="n">
        <v>93572.49800805828</v>
      </c>
      <c r="AZQ2" t="n">
        <v>68928.76892518008</v>
      </c>
      <c r="AZR2" t="n">
        <v>56559.6375315595</v>
      </c>
      <c r="AZS2" t="n">
        <v>21537.17751205047</v>
      </c>
      <c r="AZT2" t="n">
        <v>13988.15923927088</v>
      </c>
      <c r="AZU2" t="n">
        <v>4662.483051571736</v>
      </c>
      <c r="AZV2" t="n">
        <v>3245.274645485464</v>
      </c>
      <c r="AZW2" t="n">
        <v>2744.149126397441</v>
      </c>
      <c r="AZX2" t="n">
        <v>5297.109492095748</v>
      </c>
      <c r="AZY2" t="n">
        <v>19390.60138256551</v>
      </c>
      <c r="AZZ2" t="n">
        <v>32158.33413117365</v>
      </c>
      <c r="BAA2" t="n">
        <v>20634.03578851537</v>
      </c>
      <c r="BAB2" t="n">
        <v>14494.85945356712</v>
      </c>
      <c r="BAC2" t="n">
        <v>25551.55725592593</v>
      </c>
      <c r="BAD2" t="n">
        <v>19349.74120570132</v>
      </c>
      <c r="BAE2" t="n">
        <v>23314.02468265007</v>
      </c>
      <c r="BAF2" t="n">
        <v>17631.52497655434</v>
      </c>
      <c r="BAG2" t="n">
        <v>2728.624954813169</v>
      </c>
      <c r="BAH2" t="n">
        <v>25733.49285007302</v>
      </c>
      <c r="BAI2" t="n">
        <v>47295.48640167294</v>
      </c>
      <c r="BAJ2" t="n">
        <v>35493.00956380223</v>
      </c>
      <c r="BAK2" t="n">
        <v>37695.3613292833</v>
      </c>
      <c r="BAL2" t="n">
        <v>43071.77099676415</v>
      </c>
      <c r="BAM2" t="n">
        <v>62373.7138394208</v>
      </c>
      <c r="BAN2" t="n">
        <v>91883.25231318425</v>
      </c>
      <c r="BAO2" t="n">
        <v>68636.71153369902</v>
      </c>
      <c r="BAP2" t="n">
        <v>54422.31851560463</v>
      </c>
      <c r="BAQ2" t="n">
        <v>21689.95974204536</v>
      </c>
      <c r="BAR2" t="n">
        <v>13687.16402723087</v>
      </c>
      <c r="BAS2" t="n">
        <v>4848.722695316389</v>
      </c>
      <c r="BAT2" t="n">
        <v>3331.076008300221</v>
      </c>
      <c r="BAU2" t="n">
        <v>2800.531440977854</v>
      </c>
      <c r="BAV2" t="n">
        <v>5504.080464414453</v>
      </c>
      <c r="BAW2" t="n">
        <v>20451.89809402329</v>
      </c>
      <c r="BAX2" t="n">
        <v>31649.75388324221</v>
      </c>
      <c r="BAY2" t="n">
        <v>20724.16096674568</v>
      </c>
      <c r="BAZ2" t="n">
        <v>14559.41569302767</v>
      </c>
      <c r="BBA2" t="n">
        <v>25504.36403102134</v>
      </c>
      <c r="BBB2" t="n">
        <v>20234.0239984695</v>
      </c>
      <c r="BBC2" t="n">
        <v>23604.73753871426</v>
      </c>
      <c r="BBD2" t="n">
        <v>17368.44042341334</v>
      </c>
      <c r="BBE2" t="n">
        <v>2745.64943222857</v>
      </c>
      <c r="BBF2" t="n">
        <v>25288.04053007485</v>
      </c>
      <c r="BBG2" t="n">
        <v>48441.47199900278</v>
      </c>
      <c r="BBH2" t="n">
        <v>35339.06214376532</v>
      </c>
      <c r="BBI2" t="n">
        <v>37894.94863338001</v>
      </c>
      <c r="BBJ2" t="n">
        <v>42903.00124292226</v>
      </c>
      <c r="BBK2" t="n">
        <v>64882.78262852249</v>
      </c>
      <c r="BBL2" t="n">
        <v>94610.43035295465</v>
      </c>
      <c r="BBM2" t="n">
        <v>68735.38642178998</v>
      </c>
      <c r="BBN2" t="n">
        <v>54294.88270146603</v>
      </c>
      <c r="BBO2" t="n">
        <v>21658.49778463692</v>
      </c>
      <c r="BBP2" t="n">
        <v>14389.29452959569</v>
      </c>
      <c r="BBQ2" t="n">
        <v>4620.318487633372</v>
      </c>
      <c r="BBR2" t="n">
        <v>3283.954208227222</v>
      </c>
      <c r="BBS2" t="n">
        <v>2877.759958666109</v>
      </c>
      <c r="BBT2" t="n">
        <v>5367.82597077675</v>
      </c>
      <c r="BBU2" t="n">
        <v>19290.29423662975</v>
      </c>
      <c r="BBV2" t="n">
        <v>32183.32788083571</v>
      </c>
      <c r="BBW2" t="n">
        <v>20565.50786737024</v>
      </c>
      <c r="BBX2" t="n">
        <v>14635.41085249448</v>
      </c>
      <c r="BBY2" t="n">
        <v>25134.42337380661</v>
      </c>
      <c r="BBZ2" t="n">
        <v>19260.22568329437</v>
      </c>
      <c r="BCA2" t="n">
        <v>24011.1274058482</v>
      </c>
      <c r="BCB2" t="n">
        <v>17168.08014232769</v>
      </c>
      <c r="BCC2" t="n">
        <v>2824.481063274615</v>
      </c>
      <c r="BCD2" t="n">
        <v>24704.92031020233</v>
      </c>
      <c r="BCE2" t="n">
        <v>47087.97463356521</v>
      </c>
      <c r="BCF2" t="n">
        <v>34481.61924422427</v>
      </c>
      <c r="BCG2" t="n">
        <v>38484.79746675181</v>
      </c>
      <c r="BCH2" t="n">
        <v>42639.90830959754</v>
      </c>
      <c r="BCI2" t="n">
        <v>63640.2695471999</v>
      </c>
      <c r="BCJ2" t="n">
        <v>93504.26583993921</v>
      </c>
      <c r="BCK2" t="n">
        <v>67499.23209765507</v>
      </c>
      <c r="BCL2" t="n">
        <v>54671.25417292778</v>
      </c>
      <c r="BCM2" t="n">
        <v>21093.082358159</v>
      </c>
      <c r="BCN2" t="n">
        <v>13719.52777410085</v>
      </c>
      <c r="BCO2" t="n">
        <v>4712.874298338081</v>
      </c>
      <c r="BCP2" t="n">
        <v>3245.68700465398</v>
      </c>
      <c r="BCQ2" t="n">
        <v>2828.370367766017</v>
      </c>
      <c r="BCR2" t="n">
        <v>5407.196493253747</v>
      </c>
      <c r="BCS2" t="n">
        <v>19019.1709125061</v>
      </c>
      <c r="BCT2" t="n">
        <v>32548.20418594199</v>
      </c>
      <c r="BCU2" t="n">
        <v>20434.68754780478</v>
      </c>
      <c r="BCV2" t="n">
        <v>14440.63594274919</v>
      </c>
      <c r="BCW2" t="n">
        <v>25227.9508393427</v>
      </c>
      <c r="BCX2" t="n">
        <v>19942.07483420568</v>
      </c>
      <c r="BCY2" t="n">
        <v>24452.72463408927</v>
      </c>
      <c r="BCZ2" t="n">
        <v>17141.83028759227</v>
      </c>
      <c r="BDA2" t="n">
        <v>2659.442352312609</v>
      </c>
      <c r="BDB2" t="n">
        <v>24995.91745630515</v>
      </c>
      <c r="BDC2" t="n">
        <v>49477.99219869068</v>
      </c>
      <c r="BDD2" t="n">
        <v>34873.85385653059</v>
      </c>
      <c r="BDE2" t="n">
        <v>38842.44758975941</v>
      </c>
      <c r="BDF2" t="n">
        <v>41621.67888073186</v>
      </c>
      <c r="BDG2" t="n">
        <v>62937.96910225962</v>
      </c>
      <c r="BDH2" t="n">
        <v>93276.2987297715</v>
      </c>
      <c r="BDI2" t="n">
        <v>66640.55927101655</v>
      </c>
      <c r="BDJ2" t="n">
        <v>52522.47195868496</v>
      </c>
      <c r="BDK2" t="n">
        <v>21426.49572357446</v>
      </c>
      <c r="BDL2" t="n">
        <v>14097.42760524324</v>
      </c>
      <c r="BDM2" t="n">
        <v>4588.722213964021</v>
      </c>
      <c r="BDN2" t="n">
        <v>3251.820779460281</v>
      </c>
      <c r="BDO2" t="n">
        <v>2793.834551686548</v>
      </c>
      <c r="BDP2" t="n">
        <v>5311.981567093304</v>
      </c>
      <c r="BDQ2" t="n">
        <v>19028.99450057909</v>
      </c>
      <c r="BDR2" t="n">
        <v>32448.5624769115</v>
      </c>
      <c r="BDS2" t="n">
        <v>20545.27204647666</v>
      </c>
      <c r="BDT2" t="n">
        <v>14601.28151069807</v>
      </c>
      <c r="BDU2" t="n">
        <v>26108.46818158945</v>
      </c>
      <c r="BDV2" t="n">
        <v>19324.98551902109</v>
      </c>
      <c r="BDW2" t="n">
        <v>24608.77707285765</v>
      </c>
      <c r="BDX2" t="n">
        <v>17382.59307446154</v>
      </c>
      <c r="BDY2" t="n">
        <v>2737.616476518619</v>
      </c>
      <c r="BDZ2" t="n">
        <v>25133.88468518923</v>
      </c>
      <c r="BEA2" t="n">
        <v>49771.14738282275</v>
      </c>
      <c r="BEB2" t="n">
        <v>35037.69182203525</v>
      </c>
      <c r="BEC2" t="n">
        <v>37850.8226484374</v>
      </c>
      <c r="BED2" t="n">
        <v>43324.26098544565</v>
      </c>
      <c r="BEE2" t="n">
        <v>63138.45614770345</v>
      </c>
      <c r="BEF2" t="n">
        <v>93206.9855054661</v>
      </c>
      <c r="BEG2" t="n">
        <v>68632.62809113991</v>
      </c>
      <c r="BEH2" t="n">
        <v>54310.06761627548</v>
      </c>
      <c r="BEI2" t="n">
        <v>21322.11225544963</v>
      </c>
      <c r="BEJ2" t="n">
        <v>14075.93287466203</v>
      </c>
      <c r="BEK2" t="n">
        <v>4586.071979049638</v>
      </c>
      <c r="BEL2" t="n">
        <v>3258.30848532558</v>
      </c>
      <c r="BEM2" t="n">
        <v>2743.942144754353</v>
      </c>
      <c r="BEN2" t="n">
        <v>5390.940742427125</v>
      </c>
      <c r="BEO2" t="n">
        <v>19036.06687816214</v>
      </c>
      <c r="BEP2" t="n">
        <v>32461.44351031135</v>
      </c>
      <c r="BEQ2" t="n">
        <v>20680.01996514205</v>
      </c>
      <c r="BER2" t="n">
        <v>14490.32567125579</v>
      </c>
      <c r="BES2" t="n">
        <v>25749.95400357043</v>
      </c>
      <c r="BET2" t="n">
        <v>19697.7270276846</v>
      </c>
      <c r="BEU2" t="n">
        <v>24165.43268273147</v>
      </c>
      <c r="BEV2" t="n">
        <v>17358.71578388046</v>
      </c>
      <c r="BEW2" t="n">
        <v>2774.802751762759</v>
      </c>
      <c r="BEX2" t="n">
        <v>24954.34913263813</v>
      </c>
      <c r="BEY2" t="n">
        <v>48254.11032994813</v>
      </c>
      <c r="BEZ2" t="n">
        <v>36611.50965553517</v>
      </c>
      <c r="BFA2" t="n">
        <v>38644.79318074783</v>
      </c>
      <c r="BFB2" t="n">
        <v>43449.56733986393</v>
      </c>
      <c r="BFC2" t="n">
        <v>64473.79291424304</v>
      </c>
      <c r="BFD2" t="n">
        <v>94651.26218258798</v>
      </c>
      <c r="BFE2" t="n">
        <v>65631.28609452299</v>
      </c>
      <c r="BFF2" t="n">
        <v>54784.82378540098</v>
      </c>
      <c r="BFG2" t="n">
        <v>21464.75296082944</v>
      </c>
      <c r="BFH2" t="n">
        <v>14134.91088638015</v>
      </c>
      <c r="BFI2" t="n">
        <v>4594.398687650223</v>
      </c>
      <c r="BFJ2" t="n">
        <v>3318.328761682874</v>
      </c>
      <c r="BFK2" t="n">
        <v>2785.445265852315</v>
      </c>
      <c r="BFL2" t="n">
        <v>5441.711107766509</v>
      </c>
      <c r="BFM2" t="n">
        <v>19379.13618702096</v>
      </c>
      <c r="BFN2" t="n">
        <v>31489.06223991245</v>
      </c>
      <c r="BFO2" t="n">
        <v>20488.19780308248</v>
      </c>
      <c r="BFP2" t="n">
        <v>14604.47561206787</v>
      </c>
      <c r="BFQ2" t="n">
        <v>24755.36875383563</v>
      </c>
      <c r="BFR2" t="n">
        <v>19596.63946459475</v>
      </c>
      <c r="BFS2" t="n">
        <v>23449.3253335539</v>
      </c>
      <c r="BFT2" t="n">
        <v>17470.10668319197</v>
      </c>
      <c r="BFU2" t="n">
        <v>2743.576829356558</v>
      </c>
      <c r="BFV2" t="n">
        <v>25148.53459452803</v>
      </c>
      <c r="BFW2" t="n">
        <v>48394.6263623212</v>
      </c>
      <c r="BFX2" t="n">
        <v>35529.74916733689</v>
      </c>
      <c r="BFY2" t="n">
        <v>39006.55232789172</v>
      </c>
      <c r="BFZ2" t="n">
        <v>41703.62054517506</v>
      </c>
      <c r="BGA2" t="n">
        <v>62097.45704518442</v>
      </c>
      <c r="BGB2" t="n">
        <v>94723.81817426505</v>
      </c>
      <c r="BGC2" t="n">
        <v>66597.55220346885</v>
      </c>
      <c r="BGD2" t="n">
        <v>54264.4834129926</v>
      </c>
      <c r="BGE2" t="n">
        <v>21622.24298069936</v>
      </c>
      <c r="BGF2" t="n">
        <v>14279.94896885917</v>
      </c>
      <c r="BGG2" t="n">
        <v>4742.57891317989</v>
      </c>
      <c r="BGH2" t="n">
        <v>3233.53442446464</v>
      </c>
      <c r="BGI2" t="n">
        <v>2750.352972752725</v>
      </c>
      <c r="BGJ2" t="n">
        <v>5471.209950222359</v>
      </c>
      <c r="BGK2" t="n">
        <v>18910.4347157386</v>
      </c>
      <c r="BGL2" t="n">
        <v>32801.11963606549</v>
      </c>
      <c r="BGM2" t="n">
        <v>20543.29298227404</v>
      </c>
      <c r="BGN2" t="n">
        <v>14243.05525143633</v>
      </c>
      <c r="BGO2" t="n">
        <v>25616.27933059323</v>
      </c>
      <c r="BGP2" t="n">
        <v>20566.87862822845</v>
      </c>
      <c r="BGQ2" t="n">
        <v>23766.44434684592</v>
      </c>
      <c r="BGR2" t="n">
        <v>17687.415516333</v>
      </c>
      <c r="BGS2" t="n">
        <v>2701.425503747455</v>
      </c>
      <c r="BGT2" t="n">
        <v>25105.68911305742</v>
      </c>
      <c r="BGU2" t="n">
        <v>49323.19466245562</v>
      </c>
      <c r="BGV2" t="n">
        <v>35591.44011690666</v>
      </c>
      <c r="BGW2" t="n">
        <v>39543.49688296649</v>
      </c>
      <c r="BGX2" t="n">
        <v>42713.70130523029</v>
      </c>
      <c r="BGY2" t="n">
        <v>63053.78553307241</v>
      </c>
      <c r="BGZ2" t="n">
        <v>97823.70546088975</v>
      </c>
      <c r="BHA2" t="n">
        <v>68049.74101042021</v>
      </c>
      <c r="BHB2" t="n">
        <v>53889.37179414301</v>
      </c>
      <c r="BHC2" t="n">
        <v>21322.03403072717</v>
      </c>
      <c r="BHD2" t="n">
        <v>14472.30137344654</v>
      </c>
      <c r="BHE2" t="n">
        <v>4726.185081473152</v>
      </c>
      <c r="BHF2" t="n">
        <v>3174.814608804152</v>
      </c>
      <c r="BHG2" t="n">
        <v>2770.484109008709</v>
      </c>
      <c r="BHH2" t="n">
        <v>5290.651728138678</v>
      </c>
      <c r="BHI2" t="n">
        <v>19354.75428755162</v>
      </c>
      <c r="BHJ2" t="n">
        <v>31907.3324090429</v>
      </c>
      <c r="BHK2" t="n">
        <v>21281.72724550847</v>
      </c>
      <c r="BHL2" t="n">
        <v>14857.17223852245</v>
      </c>
      <c r="BHM2" t="n">
        <v>26184.9287405817</v>
      </c>
      <c r="BHN2" t="n">
        <v>19490.69943912328</v>
      </c>
      <c r="BHO2" t="n">
        <v>24310.0021377673</v>
      </c>
      <c r="BHP2" t="n">
        <v>17531.98734881628</v>
      </c>
      <c r="BHQ2" t="n">
        <v>2689.696006844541</v>
      </c>
      <c r="BHR2" t="n">
        <v>25298.30204399614</v>
      </c>
      <c r="BHS2" t="n">
        <v>48748.44878685603</v>
      </c>
      <c r="BHT2" t="n">
        <v>34785.73956286858</v>
      </c>
      <c r="BHU2" t="n">
        <v>39294.0449370355</v>
      </c>
      <c r="BHV2" t="n">
        <v>42702.69363500922</v>
      </c>
      <c r="BHW2" t="n">
        <v>65163.72275259841</v>
      </c>
      <c r="BHX2" t="n">
        <v>93160.16330096489</v>
      </c>
      <c r="BHY2" t="n">
        <v>68989.8164415627</v>
      </c>
      <c r="BHZ2" t="n">
        <v>53142.35603984661</v>
      </c>
      <c r="BIA2" t="n">
        <v>21738.9801574155</v>
      </c>
      <c r="BIB2" t="n">
        <v>14237.69333635456</v>
      </c>
      <c r="BIC2" t="n">
        <v>4617.543113714056</v>
      </c>
      <c r="BID2" t="n">
        <v>3222.636021895935</v>
      </c>
      <c r="BIE2" t="n">
        <v>2724.522986727788</v>
      </c>
      <c r="BIF2" t="n">
        <v>5409.889472863512</v>
      </c>
      <c r="BIG2" t="n">
        <v>19392.21107585843</v>
      </c>
      <c r="BIH2" t="n">
        <v>31770.62712591565</v>
      </c>
      <c r="BII2" t="n">
        <v>20284.89768111115</v>
      </c>
      <c r="BIJ2" t="n">
        <v>14401.22634595786</v>
      </c>
      <c r="BIK2" t="n">
        <v>25874.7591246279</v>
      </c>
      <c r="BIL2" t="n">
        <v>20128.88718466265</v>
      </c>
      <c r="BIM2" t="n">
        <v>24919.96075723718</v>
      </c>
      <c r="BIN2" t="n">
        <v>17485.87976135932</v>
      </c>
      <c r="BIO2" t="n">
        <v>2764.304372603975</v>
      </c>
      <c r="BIP2" t="n">
        <v>24790.81249901898</v>
      </c>
      <c r="BIQ2" t="n">
        <v>47703.3233531927</v>
      </c>
      <c r="BIR2" t="n">
        <v>35172.38649570892</v>
      </c>
      <c r="BIS2" t="n">
        <v>37967.64740830315</v>
      </c>
      <c r="BIT2" t="n">
        <v>42392.36261462807</v>
      </c>
      <c r="BIU2" t="n">
        <v>64184.93826668805</v>
      </c>
      <c r="BIV2" t="n">
        <v>94854.88685396191</v>
      </c>
      <c r="BIW2" t="n">
        <v>68878.67653731888</v>
      </c>
      <c r="BIX2" t="n">
        <v>52959.85518150326</v>
      </c>
      <c r="BIY2" t="n">
        <v>21456.34343285235</v>
      </c>
      <c r="BIZ2" t="n">
        <v>13835.85304410244</v>
      </c>
      <c r="BJA2" t="n">
        <v>4579.859681245972</v>
      </c>
      <c r="BJB2" t="n">
        <v>3209.662251349113</v>
      </c>
      <c r="BJC2" t="n">
        <v>2741.675641027935</v>
      </c>
      <c r="BJD2" t="n">
        <v>5428.629211496768</v>
      </c>
      <c r="BJE2" t="n">
        <v>19878.66933535182</v>
      </c>
      <c r="BJF2" t="n">
        <v>31295.68478638592</v>
      </c>
      <c r="BJG2" t="n">
        <v>20395.08954143979</v>
      </c>
      <c r="BJH2" t="n">
        <v>14626.51225357957</v>
      </c>
      <c r="BJI2" t="n">
        <v>25732.73215512451</v>
      </c>
      <c r="BJJ2" t="n">
        <v>19992.52964979887</v>
      </c>
      <c r="BJK2" t="n">
        <v>23892.08247277731</v>
      </c>
      <c r="BJL2" t="n">
        <v>16877.63279699646</v>
      </c>
      <c r="BJM2" t="n">
        <v>2717.867432235711</v>
      </c>
      <c r="BJN2" t="n">
        <v>25714.30565316989</v>
      </c>
      <c r="BJO2" t="n">
        <v>48642.25192985937</v>
      </c>
      <c r="BJP2" t="n">
        <v>34632.69299885612</v>
      </c>
      <c r="BJQ2" t="n">
        <v>38724.99856003911</v>
      </c>
      <c r="BJR2" t="n">
        <v>44734.71630127642</v>
      </c>
      <c r="BJS2" t="n">
        <v>62175.65987397401</v>
      </c>
      <c r="BJT2" t="n">
        <v>93909.70081514475</v>
      </c>
      <c r="BJU2" t="n">
        <v>68727.3306432633</v>
      </c>
      <c r="BJV2" t="n">
        <v>54474.1445810328</v>
      </c>
      <c r="BJW2" t="n">
        <v>20947.39950654424</v>
      </c>
      <c r="BJX2" t="n">
        <v>13966.79738778417</v>
      </c>
      <c r="BJY2" t="n">
        <v>4598.404706696377</v>
      </c>
      <c r="BJZ2" t="n">
        <v>3306.45616482435</v>
      </c>
      <c r="BKA2" t="n">
        <v>2821.236594798457</v>
      </c>
      <c r="BKB2" t="n">
        <v>5333.390670882074</v>
      </c>
      <c r="BKC2" t="n">
        <v>18732.25923888515</v>
      </c>
      <c r="BKD2" t="n">
        <v>32342.17306059806</v>
      </c>
      <c r="BKE2" t="n">
        <v>20317.13138996783</v>
      </c>
      <c r="BKF2" t="n">
        <v>15001.26464268978</v>
      </c>
      <c r="BKG2" t="n">
        <v>25572.37625821418</v>
      </c>
      <c r="BKH2" t="n">
        <v>20064.10665714137</v>
      </c>
      <c r="BKI2" t="n">
        <v>23740.87048160805</v>
      </c>
      <c r="BKJ2" t="n">
        <v>17133.6459436731</v>
      </c>
      <c r="BKK2" t="n">
        <v>2755.824350372045</v>
      </c>
      <c r="BKL2" t="n">
        <v>23698.39933205116</v>
      </c>
      <c r="BKM2" t="n">
        <v>48705.6240124339</v>
      </c>
      <c r="BKN2" t="n">
        <v>36170.9139607651</v>
      </c>
      <c r="BKO2" t="n">
        <v>38935.8083737318</v>
      </c>
      <c r="BKP2" t="n">
        <v>43009.80148161393</v>
      </c>
      <c r="BKQ2" t="n">
        <v>63440.76964384418</v>
      </c>
      <c r="BKR2" t="n">
        <v>93361.80401542144</v>
      </c>
      <c r="BKS2" t="n">
        <v>68776.16599215852</v>
      </c>
      <c r="BKT2" t="n">
        <v>54514.58726291706</v>
      </c>
      <c r="BKU2" t="n">
        <v>21255.69122761482</v>
      </c>
      <c r="BKV2" t="n">
        <v>13866.74067931704</v>
      </c>
      <c r="BKW2" t="n">
        <v>4586.125325647422</v>
      </c>
      <c r="BKX2" t="n">
        <v>3258.412568422724</v>
      </c>
      <c r="BKY2" t="n">
        <v>2767.826210151207</v>
      </c>
      <c r="BKZ2" t="n">
        <v>5351.594492888774</v>
      </c>
      <c r="BLA2" t="n">
        <v>19275.31803816754</v>
      </c>
      <c r="BLB2" t="n">
        <v>32096.49002311479</v>
      </c>
      <c r="BLC2" t="n">
        <v>20589.70995275481</v>
      </c>
      <c r="BLD2" t="n">
        <v>15064.27649534343</v>
      </c>
      <c r="BLE2" t="n">
        <v>25354.3943865925</v>
      </c>
      <c r="BLF2" t="n">
        <v>19559.75935005841</v>
      </c>
      <c r="BLG2" t="n">
        <v>24064.19817977156</v>
      </c>
      <c r="BLH2" t="n">
        <v>17548.98882553518</v>
      </c>
      <c r="BLI2" t="n">
        <v>2703.193915131427</v>
      </c>
      <c r="BLJ2" t="n">
        <v>25579.68236958413</v>
      </c>
      <c r="BLK2" t="n">
        <v>48663.75622709915</v>
      </c>
      <c r="BLL2" t="n">
        <v>35774.18087389663</v>
      </c>
      <c r="BLM2" t="n">
        <v>38845.69398704308</v>
      </c>
      <c r="BLN2" t="n">
        <v>42808.7411852189</v>
      </c>
      <c r="BLO2" t="n">
        <v>64219.6775050377</v>
      </c>
      <c r="BLP2" t="n">
        <v>93437.35492399691</v>
      </c>
      <c r="BLQ2" t="n">
        <v>68470.5419841382</v>
      </c>
      <c r="BLR2" t="n">
        <v>54348.52551523696</v>
      </c>
      <c r="BLS2" t="n">
        <v>21183.26202985698</v>
      </c>
      <c r="BLT2" t="n">
        <v>13845.96117889329</v>
      </c>
      <c r="BLU2" t="n">
        <v>4716.774683286007</v>
      </c>
      <c r="BLV2" t="n">
        <v>3225.225567324445</v>
      </c>
      <c r="BLW2" t="n">
        <v>2770.367150735515</v>
      </c>
      <c r="BLX2" t="n">
        <v>5492.977873366189</v>
      </c>
      <c r="BLY2" t="n">
        <v>19567.41012798667</v>
      </c>
      <c r="BLZ2" t="n">
        <v>33304.41331305561</v>
      </c>
      <c r="BMA2" t="n">
        <v>20862.49363454012</v>
      </c>
      <c r="BMB2" t="n">
        <v>14339.23259973148</v>
      </c>
      <c r="BMC2" t="n">
        <v>25234.88564707806</v>
      </c>
      <c r="BMD2" t="n">
        <v>19904.9885190623</v>
      </c>
      <c r="BME2" t="n">
        <v>23658.58254937861</v>
      </c>
      <c r="BMF2" t="n">
        <v>17273.21167551401</v>
      </c>
      <c r="BMG2" t="n">
        <v>2882.524618510539</v>
      </c>
      <c r="BMH2" t="n">
        <v>24883.35131158672</v>
      </c>
      <c r="BMI2" t="n">
        <v>49667.26311680158</v>
      </c>
      <c r="BMJ2" t="n">
        <v>35510.43643133063</v>
      </c>
      <c r="BMK2" t="n">
        <v>39895.99539139521</v>
      </c>
      <c r="BML2" t="n">
        <v>42798.69712182911</v>
      </c>
      <c r="BMM2" t="n">
        <v>62375.30985023524</v>
      </c>
      <c r="BMN2" t="n">
        <v>94705.74956131788</v>
      </c>
      <c r="BMO2" t="n">
        <v>69206.86412215039</v>
      </c>
      <c r="BMP2" t="n">
        <v>53351.56268001545</v>
      </c>
      <c r="BMQ2" t="n">
        <v>21288.89382073648</v>
      </c>
      <c r="BMR2" t="n">
        <v>14155.83486802536</v>
      </c>
      <c r="BMS2" t="n">
        <v>4685.862344223524</v>
      </c>
      <c r="BMT2" t="n">
        <v>3270.408969977638</v>
      </c>
      <c r="BMU2" t="n">
        <v>2801.308773104518</v>
      </c>
      <c r="BMV2" t="n">
        <v>5453.895887157511</v>
      </c>
      <c r="BMW2" t="n">
        <v>19887.94086451714</v>
      </c>
      <c r="BMX2" t="n">
        <v>32291.54053002775</v>
      </c>
      <c r="BMY2" t="n">
        <v>21031.74767516522</v>
      </c>
      <c r="BMZ2" t="n">
        <v>14516.93531552221</v>
      </c>
      <c r="BNA2" t="n">
        <v>25539.40948645059</v>
      </c>
      <c r="BNB2" t="n">
        <v>19689.87644560702</v>
      </c>
      <c r="BNC2" t="n">
        <v>23938.95989972031</v>
      </c>
      <c r="BND2" t="n">
        <v>17384.0681679251</v>
      </c>
      <c r="BNE2" t="n">
        <v>2741.437921898555</v>
      </c>
      <c r="BNF2" t="n">
        <v>25483.71715635587</v>
      </c>
      <c r="BNG2" t="n">
        <v>48660.86888304097</v>
      </c>
      <c r="BNH2" t="n">
        <v>35663.15528565377</v>
      </c>
      <c r="BNI2" t="n">
        <v>38565.63239235761</v>
      </c>
      <c r="BNJ2" t="n">
        <v>41530.33459155627</v>
      </c>
      <c r="BNK2" t="n">
        <v>63195.54745088346</v>
      </c>
      <c r="BNL2" t="n">
        <v>91178.45008793165</v>
      </c>
      <c r="BNM2" t="n">
        <v>67189.71770472953</v>
      </c>
      <c r="BNN2" t="n">
        <v>53467.42153259327</v>
      </c>
      <c r="BNO2" t="n">
        <v>21449.06783351269</v>
      </c>
      <c r="BNP2" t="n">
        <v>14254.59582095601</v>
      </c>
      <c r="BNQ2" t="n">
        <v>4708.330759478931</v>
      </c>
      <c r="BNR2" t="n">
        <v>3320.572112861654</v>
      </c>
      <c r="BNS2" t="n">
        <v>2856.747237081316</v>
      </c>
      <c r="BNT2" t="n">
        <v>5231.682711637744</v>
      </c>
      <c r="BNU2" t="n">
        <v>19253.17632457368</v>
      </c>
      <c r="BNV2" t="n">
        <v>32435.96959201156</v>
      </c>
      <c r="BNW2" t="n">
        <v>20181.73874794396</v>
      </c>
      <c r="BNX2" t="n">
        <v>14417.53848259344</v>
      </c>
      <c r="BNY2" t="n">
        <v>25460.80691901768</v>
      </c>
      <c r="BNZ2" t="n">
        <v>19576.0240306674</v>
      </c>
      <c r="BOA2" t="n">
        <v>24200.63727728614</v>
      </c>
      <c r="BOB2" t="n">
        <v>17169.98205205845</v>
      </c>
      <c r="BOC2" t="n">
        <v>2764.148355554607</v>
      </c>
      <c r="BOD2" t="n">
        <v>25391.67864960092</v>
      </c>
      <c r="BOE2" t="n">
        <v>48612.02624940842</v>
      </c>
      <c r="BOF2" t="n">
        <v>35121.11893646129</v>
      </c>
      <c r="BOG2" t="n">
        <v>38130.68869128099</v>
      </c>
      <c r="BOH2" t="n">
        <v>42958.26804914573</v>
      </c>
      <c r="BOI2" t="n">
        <v>64375.49053978985</v>
      </c>
      <c r="BOJ2" t="n">
        <v>94451.82281465594</v>
      </c>
      <c r="BOK2" t="n">
        <v>68139.34570715026</v>
      </c>
      <c r="BOL2" t="n">
        <v>53030.81166092138</v>
      </c>
      <c r="BOM2" t="n">
        <v>21187.00515823894</v>
      </c>
      <c r="BON2" t="n">
        <v>13994.27372807515</v>
      </c>
      <c r="BOO2" t="n">
        <v>4502.844324706963</v>
      </c>
      <c r="BOP2" t="n">
        <v>3286.077112602632</v>
      </c>
      <c r="BOQ2" t="n">
        <v>2755.571075409838</v>
      </c>
      <c r="BOR2" t="n">
        <v>5389.811088462247</v>
      </c>
      <c r="BOS2" t="n">
        <v>19566.33834808038</v>
      </c>
      <c r="BOT2" t="n">
        <v>33157.80395441093</v>
      </c>
      <c r="BOU2" t="n">
        <v>20174.56636175522</v>
      </c>
      <c r="BOV2" t="n">
        <v>14736.06266157955</v>
      </c>
      <c r="BOW2" t="n">
        <v>25229.03191929833</v>
      </c>
      <c r="BOX2" t="n">
        <v>19447.85981389612</v>
      </c>
      <c r="BOY2" t="n">
        <v>24412.68723372409</v>
      </c>
      <c r="BOZ2" t="n">
        <v>17128.01846882581</v>
      </c>
      <c r="BPA2" t="n">
        <v>2740.098574451632</v>
      </c>
      <c r="BPB2" t="n">
        <v>24781.88463572315</v>
      </c>
      <c r="BPC2" t="n">
        <v>49482.48715295029</v>
      </c>
      <c r="BPD2" t="n">
        <v>35475.89933364911</v>
      </c>
      <c r="BPE2" t="n">
        <v>38676.94271341547</v>
      </c>
      <c r="BPF2" t="n">
        <v>43187.45063547383</v>
      </c>
      <c r="BPG2" t="n">
        <v>62712.26146084081</v>
      </c>
      <c r="BPH2" t="n">
        <v>92946.36160843879</v>
      </c>
      <c r="BPI2" t="n">
        <v>69295.51899083068</v>
      </c>
      <c r="BPJ2" t="n">
        <v>54030.72808077541</v>
      </c>
      <c r="BPK2" t="n">
        <v>21604.44377997518</v>
      </c>
      <c r="BPL2" t="n">
        <v>13623.71750669285</v>
      </c>
      <c r="BPM2" t="n">
        <v>4798.884914053778</v>
      </c>
      <c r="BPN2" t="n">
        <v>3240.036134850238</v>
      </c>
      <c r="BPO2" t="n">
        <v>2789.377167351613</v>
      </c>
      <c r="BPP2" t="n">
        <v>5421.542511266161</v>
      </c>
      <c r="BPQ2" t="n">
        <v>19718.11051399725</v>
      </c>
      <c r="BPR2" t="n">
        <v>32723.24167814352</v>
      </c>
      <c r="BPS2" t="n">
        <v>20456.06300559055</v>
      </c>
      <c r="BPT2" t="n">
        <v>14435.04012559609</v>
      </c>
      <c r="BPU2" t="n">
        <v>25025.17840923008</v>
      </c>
      <c r="BPV2" t="n">
        <v>19559.52069073945</v>
      </c>
      <c r="BPW2" t="n">
        <v>23340.19506036201</v>
      </c>
      <c r="BPX2" t="n">
        <v>17219.75040677874</v>
      </c>
      <c r="BPY2" t="n">
        <v>2732.784563381323</v>
      </c>
      <c r="BPZ2" t="n">
        <v>25018.9889405259</v>
      </c>
      <c r="BQA2" t="n">
        <v>49659.95245898495</v>
      </c>
      <c r="BQB2" t="n">
        <v>34788.95439934108</v>
      </c>
      <c r="BQC2" t="n">
        <v>37439.67691813061</v>
      </c>
      <c r="BQD2" t="n">
        <v>42929.4396692601</v>
      </c>
      <c r="BQE2" t="n">
        <v>62966.09720508348</v>
      </c>
      <c r="BQF2" t="n">
        <v>90161.74334897974</v>
      </c>
      <c r="BQG2" t="n">
        <v>68783.63258858668</v>
      </c>
      <c r="BQH2" t="n">
        <v>54120.92475086082</v>
      </c>
      <c r="BQI2" t="n">
        <v>21174.37542022839</v>
      </c>
      <c r="BQJ2" t="n">
        <v>14456.28042834983</v>
      </c>
      <c r="BQK2" t="n">
        <v>4644.71189122382</v>
      </c>
      <c r="BQL2" t="n">
        <v>3268.143956691748</v>
      </c>
      <c r="BQM2" t="n">
        <v>2766.942945740771</v>
      </c>
      <c r="BQN2" t="n">
        <v>5585.657095247265</v>
      </c>
      <c r="BQO2" t="n">
        <v>19431.48029197272</v>
      </c>
      <c r="BQP2" t="n">
        <v>31117.64828197336</v>
      </c>
      <c r="BQQ2" t="n">
        <v>20930.74823899187</v>
      </c>
      <c r="BQR2" t="n">
        <v>14162.54838667093</v>
      </c>
      <c r="BQS2" t="n">
        <v>25108.40131000471</v>
      </c>
      <c r="BQT2" t="n">
        <v>19828.21468189997</v>
      </c>
      <c r="BQU2" t="n">
        <v>24056.8487619075</v>
      </c>
      <c r="BQV2" t="n">
        <v>17177.13347819564</v>
      </c>
      <c r="BQW2" t="n">
        <v>2663.060173497336</v>
      </c>
      <c r="BQX2" t="n">
        <v>24627.04743970265</v>
      </c>
      <c r="BQY2" t="n">
        <v>48235.11911075759</v>
      </c>
      <c r="BQZ2" t="n">
        <v>35748.6915265364</v>
      </c>
      <c r="BRA2" t="n">
        <v>38301.96462933798</v>
      </c>
      <c r="BRB2" t="n">
        <v>43845.14124089143</v>
      </c>
      <c r="BRC2" t="n">
        <v>64640.76972132899</v>
      </c>
      <c r="BRD2" t="n">
        <v>95402.20549850652</v>
      </c>
      <c r="BRE2" t="n">
        <v>67795.48365928957</v>
      </c>
      <c r="BRF2" t="n">
        <v>53475.40898804184</v>
      </c>
      <c r="BRG2" t="n">
        <v>20801.70894366439</v>
      </c>
      <c r="BRH2" t="n">
        <v>13589.67479894651</v>
      </c>
      <c r="BRI2" t="n">
        <v>4687.834362814068</v>
      </c>
      <c r="BRJ2" t="n">
        <v>3313.520945428135</v>
      </c>
      <c r="BRK2" t="n">
        <v>2830.706552700543</v>
      </c>
      <c r="BRL2" t="n">
        <v>5407.439077620577</v>
      </c>
      <c r="BRM2" t="n">
        <v>19576.8632148816</v>
      </c>
      <c r="BRN2" t="n">
        <v>32186.44504230056</v>
      </c>
      <c r="BRO2" t="n">
        <v>20437.23809070279</v>
      </c>
      <c r="BRP2" t="n">
        <v>14926.67277610833</v>
      </c>
      <c r="BRQ2" t="n">
        <v>25854.38434858069</v>
      </c>
      <c r="BRR2" t="n">
        <v>19688.1949036233</v>
      </c>
      <c r="BRS2" t="n">
        <v>24204.93325348231</v>
      </c>
      <c r="BRT2" t="n">
        <v>17485.17361262099</v>
      </c>
      <c r="BRU2" t="n">
        <v>2801.438296781789</v>
      </c>
      <c r="BRV2" t="n">
        <v>24963.93577389624</v>
      </c>
      <c r="BRW2" t="n">
        <v>48549.75330342977</v>
      </c>
      <c r="BRX2" t="n">
        <v>34843.09148162686</v>
      </c>
      <c r="BRY2" t="n">
        <v>38798.55262511929</v>
      </c>
      <c r="BRZ2" t="n">
        <v>42674.47556886413</v>
      </c>
      <c r="BSA2" t="n">
        <v>61535.57373989433</v>
      </c>
      <c r="BSB2" t="n">
        <v>93597.03938785759</v>
      </c>
      <c r="BSC2" t="n">
        <v>68702.95209967124</v>
      </c>
      <c r="BSD2" t="n">
        <v>53949.44937112014</v>
      </c>
      <c r="BSE2" t="n">
        <v>21365.6486831947</v>
      </c>
      <c r="BSF2" t="n">
        <v>14184.05907075167</v>
      </c>
      <c r="BSG2" t="n">
        <v>4608.535433577072</v>
      </c>
      <c r="BSH2" t="n">
        <v>3304.049722120349</v>
      </c>
      <c r="BSI2" t="n">
        <v>2783.414299148158</v>
      </c>
      <c r="BSJ2" t="n">
        <v>5278.109947175774</v>
      </c>
      <c r="BSK2" t="n">
        <v>19683.96637077924</v>
      </c>
      <c r="BSL2" t="n">
        <v>32145.7431576621</v>
      </c>
      <c r="BSM2" t="n">
        <v>20895.63592344835</v>
      </c>
      <c r="BSN2" t="n">
        <v>14426.20192499051</v>
      </c>
      <c r="BSO2" t="n">
        <v>24392.81278098905</v>
      </c>
      <c r="BSP2" t="n">
        <v>19875.01615658564</v>
      </c>
      <c r="BSQ2" t="n">
        <v>23057.34158553369</v>
      </c>
      <c r="BSR2" t="n">
        <v>17526.89719258091</v>
      </c>
      <c r="BSS2" t="n">
        <v>2772.992173154691</v>
      </c>
      <c r="BST2" t="n">
        <v>25314.07575845347</v>
      </c>
      <c r="BSU2" t="n">
        <v>49305.17196087311</v>
      </c>
      <c r="BSV2" t="n">
        <v>34880.47039888278</v>
      </c>
      <c r="BSW2" t="n">
        <v>38928.74706189197</v>
      </c>
      <c r="BSX2" t="n">
        <v>42800.04597660973</v>
      </c>
      <c r="BSY2" t="n">
        <v>63078.34420990041</v>
      </c>
      <c r="BSZ2" t="n">
        <v>94120.27986520297</v>
      </c>
      <c r="BTA2" t="n">
        <v>66099.52388154907</v>
      </c>
      <c r="BTB2" t="n">
        <v>54513.20355881855</v>
      </c>
      <c r="BTC2" t="n">
        <v>21538.87750972524</v>
      </c>
      <c r="BTD2" t="n">
        <v>14548.00843140577</v>
      </c>
      <c r="BTE2" t="n">
        <v>4649.451303473472</v>
      </c>
      <c r="BTF2" t="n">
        <v>3215.489418343227</v>
      </c>
      <c r="BTG2" t="n">
        <v>2684.187284028069</v>
      </c>
      <c r="BTH2" t="n">
        <v>5187.910731602658</v>
      </c>
      <c r="BTI2" t="n">
        <v>19491.26836432621</v>
      </c>
      <c r="BTJ2" t="n">
        <v>32133.41978864818</v>
      </c>
      <c r="BTK2" t="n">
        <v>20544.45586537693</v>
      </c>
      <c r="BTL2" t="n">
        <v>14428.10396540279</v>
      </c>
      <c r="BTM2" t="n">
        <v>25943.78683847411</v>
      </c>
      <c r="BTN2" t="n">
        <v>19581.6379520215</v>
      </c>
      <c r="BTO2" t="n">
        <v>24073.27556398127</v>
      </c>
      <c r="BTP2" t="n">
        <v>17346.6279062514</v>
      </c>
      <c r="BTQ2" t="n">
        <v>2738.832883107008</v>
      </c>
      <c r="BTR2" t="n">
        <v>24647.61718088639</v>
      </c>
      <c r="BTS2" t="n">
        <v>49288.48431335624</v>
      </c>
      <c r="BTT2" t="n">
        <v>35296.45678008314</v>
      </c>
      <c r="BTU2" t="n">
        <v>38633.94644165808</v>
      </c>
      <c r="BTV2" t="n">
        <v>42454.28916345829</v>
      </c>
      <c r="BTW2" t="n">
        <v>64287.10495519749</v>
      </c>
      <c r="BTX2" t="n">
        <v>93754.06402619804</v>
      </c>
      <c r="BTY2" t="n">
        <v>68608.20884743003</v>
      </c>
      <c r="BTZ2" t="n">
        <v>54946.91282705036</v>
      </c>
      <c r="BUA2" t="n">
        <v>21105.67326962541</v>
      </c>
      <c r="BUB2" t="n">
        <v>14004.61218484269</v>
      </c>
      <c r="BUC2" t="n">
        <v>4741.257192791689</v>
      </c>
      <c r="BUD2" t="n">
        <v>3273.537886321057</v>
      </c>
      <c r="BUE2" t="n">
        <v>2769.495009089802</v>
      </c>
      <c r="BUF2" t="n">
        <v>5338.887370372336</v>
      </c>
      <c r="BUG2" t="n">
        <v>19083.7834109281</v>
      </c>
      <c r="BUH2" t="n">
        <v>32371.58496586247</v>
      </c>
      <c r="BUI2" t="n">
        <v>20119.45151847195</v>
      </c>
      <c r="BUJ2" t="n">
        <v>14117.8565353942</v>
      </c>
      <c r="BUK2" t="n">
        <v>25023.64880148808</v>
      </c>
      <c r="BUL2" t="n">
        <v>19400.72751538891</v>
      </c>
      <c r="BUM2" t="n">
        <v>24164.58162926208</v>
      </c>
      <c r="BUN2" t="n">
        <v>17681.57612673371</v>
      </c>
      <c r="BUO2" t="n">
        <v>2723.976073212402</v>
      </c>
      <c r="BUP2" t="n">
        <v>25288.47537959188</v>
      </c>
      <c r="BUQ2" t="n">
        <v>48228.84890857831</v>
      </c>
      <c r="BUR2" t="n">
        <v>35589.06481106176</v>
      </c>
      <c r="BUS2" t="n">
        <v>38265.75217056607</v>
      </c>
      <c r="BUT2" t="n">
        <v>43468.10903150907</v>
      </c>
      <c r="BUU2" t="n">
        <v>63780.62009514794</v>
      </c>
      <c r="BUV2" t="n">
        <v>93061.99132546049</v>
      </c>
      <c r="BUW2" t="n">
        <v>69903.22610047877</v>
      </c>
      <c r="BUX2" t="n">
        <v>53650.57424538858</v>
      </c>
      <c r="BUY2" t="n">
        <v>21192.53780434901</v>
      </c>
      <c r="BUZ2" t="n">
        <v>13781.01757393505</v>
      </c>
      <c r="BVA2" t="n">
        <v>4760.97081393695</v>
      </c>
      <c r="BVB2" t="n">
        <v>3259.037393992455</v>
      </c>
      <c r="BVC2" t="n">
        <v>2823.119411183513</v>
      </c>
      <c r="BVD2" t="n">
        <v>5484.828764560609</v>
      </c>
      <c r="BVE2" t="n">
        <v>19452.63956623873</v>
      </c>
      <c r="BVF2" t="n">
        <v>31503.78606886694</v>
      </c>
      <c r="BVG2" t="n">
        <v>20522.11028773169</v>
      </c>
      <c r="BVH2" t="n">
        <v>14210.7268925055</v>
      </c>
      <c r="BVI2" t="n">
        <v>25708.25488186464</v>
      </c>
      <c r="BVJ2" t="n">
        <v>19731.58224369141</v>
      </c>
      <c r="BVK2" t="n">
        <v>23567.65732100627</v>
      </c>
      <c r="BVL2" t="n">
        <v>17324.40243846791</v>
      </c>
      <c r="BVM2" t="n">
        <v>2779.353980569212</v>
      </c>
      <c r="BVN2" t="n">
        <v>25099.3358943587</v>
      </c>
      <c r="BVO2" t="n">
        <v>48730.80099334947</v>
      </c>
      <c r="BVP2" t="n">
        <v>35426.70480117525</v>
      </c>
      <c r="BVQ2" t="n">
        <v>39040.34675680352</v>
      </c>
      <c r="BVR2" t="n">
        <v>42314.20351037748</v>
      </c>
      <c r="BVS2" t="n">
        <v>62207.97003242468</v>
      </c>
      <c r="BVT2" t="n">
        <v>91573.89764829609</v>
      </c>
      <c r="BVU2" t="n">
        <v>67188.70792701641</v>
      </c>
      <c r="BVV2" t="n">
        <v>53402.15055338944</v>
      </c>
      <c r="BVW2" t="n">
        <v>21003.4527988579</v>
      </c>
      <c r="BVX2" t="n">
        <v>13964.42229155241</v>
      </c>
      <c r="BVY2" t="n">
        <v>4682.369649545652</v>
      </c>
      <c r="BVZ2" t="n">
        <v>3270.86447553878</v>
      </c>
      <c r="BWA2" t="n">
        <v>2800.584606502014</v>
      </c>
      <c r="BWB2" t="n">
        <v>5303.437805882757</v>
      </c>
      <c r="BWC2" t="n">
        <v>19518.05627300801</v>
      </c>
      <c r="BWD2" t="n">
        <v>31417.89030474718</v>
      </c>
      <c r="BWE2" t="n">
        <v>20500.08570203055</v>
      </c>
      <c r="BWF2" t="n">
        <v>14237.74678391024</v>
      </c>
      <c r="BWG2" t="n">
        <v>25695.6047393351</v>
      </c>
      <c r="BWH2" t="n">
        <v>19450.62527737142</v>
      </c>
      <c r="BWI2" t="n">
        <v>23627.2002774049</v>
      </c>
      <c r="BWJ2" t="n">
        <v>17373.98919815345</v>
      </c>
      <c r="BWK2" t="n">
        <v>2701.897371506985</v>
      </c>
      <c r="BWL2" t="n">
        <v>24702.83269349</v>
      </c>
      <c r="BWM2" t="n">
        <v>48639.71478424302</v>
      </c>
      <c r="BWN2" t="n">
        <v>34135.12414692744</v>
      </c>
      <c r="BWO2" t="n">
        <v>38534.48545589588</v>
      </c>
      <c r="BWP2" t="n">
        <v>41828.74835560918</v>
      </c>
      <c r="BWQ2" t="n">
        <v>62911.55599235315</v>
      </c>
      <c r="BWR2" t="n">
        <v>92839.52680324388</v>
      </c>
      <c r="BWS2" t="n">
        <v>69367.80660076669</v>
      </c>
      <c r="BWT2" t="n">
        <v>54833.34325588996</v>
      </c>
      <c r="BWU2" t="n">
        <v>20930.40597628767</v>
      </c>
      <c r="BWV2" t="n">
        <v>14459.24564108493</v>
      </c>
      <c r="BWW2" t="n">
        <v>4532.117396180106</v>
      </c>
      <c r="BWX2" t="n">
        <v>3321.943343602986</v>
      </c>
      <c r="BWY2" t="n">
        <v>2747.358613568576</v>
      </c>
      <c r="BWZ2" t="n">
        <v>5395.815471887149</v>
      </c>
      <c r="BXA2" t="n">
        <v>18993.79907906067</v>
      </c>
      <c r="BXB2" t="n">
        <v>32693.08871840505</v>
      </c>
      <c r="BXC2" t="n">
        <v>21348.79999313848</v>
      </c>
      <c r="BXD2" t="n">
        <v>14626.74633867999</v>
      </c>
      <c r="BXE2" t="n">
        <v>25512.42090201279</v>
      </c>
      <c r="BXF2" t="n">
        <v>19660.30616767569</v>
      </c>
      <c r="BXG2" t="n">
        <v>24003.77419320659</v>
      </c>
      <c r="BXH2" t="n">
        <v>17405.06688939424</v>
      </c>
      <c r="BXI2" t="n">
        <v>2763.515481105766</v>
      </c>
      <c r="BXJ2" t="n">
        <v>24952.90721793696</v>
      </c>
      <c r="BXK2" t="n">
        <v>47509.80937307533</v>
      </c>
      <c r="BXL2" t="n">
        <v>35428.0386164477</v>
      </c>
      <c r="BXM2" t="n">
        <v>38192.35952621188</v>
      </c>
      <c r="BXN2" t="n">
        <v>42217.96388322877</v>
      </c>
      <c r="BXO2" t="n">
        <v>63639.4621256392</v>
      </c>
      <c r="BXP2" t="n">
        <v>93637.74881386406</v>
      </c>
      <c r="BXQ2" t="n">
        <v>67007.10740641036</v>
      </c>
      <c r="BXR2" t="n">
        <v>55657.23486325826</v>
      </c>
      <c r="BXS2" t="n">
        <v>21204.07046734366</v>
      </c>
      <c r="BXT2" t="n">
        <v>13824.45714419246</v>
      </c>
      <c r="BXU2" t="n">
        <v>4742.583870416354</v>
      </c>
      <c r="BXV2" t="n">
        <v>3227.45274626242</v>
      </c>
      <c r="BXW2" t="n">
        <v>2827.315479853504</v>
      </c>
      <c r="BXX2" t="n">
        <v>5368.63934267719</v>
      </c>
      <c r="BXY2" t="n">
        <v>19590.42681839537</v>
      </c>
      <c r="BXZ2" t="n">
        <v>32475.5909686323</v>
      </c>
      <c r="BYA2" t="n">
        <v>20246.28014208024</v>
      </c>
      <c r="BYB2" t="n">
        <v>14623.18977973702</v>
      </c>
      <c r="BYC2" t="n">
        <v>25367.27763495439</v>
      </c>
      <c r="BYD2" t="n">
        <v>19620.17442367037</v>
      </c>
      <c r="BYE2" t="n">
        <v>24707.57191517275</v>
      </c>
      <c r="BYF2" t="n">
        <v>17232.26649244105</v>
      </c>
      <c r="BYG2" t="n">
        <v>2786.236319341873</v>
      </c>
      <c r="BYH2" t="n">
        <v>25100.27359478142</v>
      </c>
      <c r="BYI2" t="n">
        <v>50251.93469831328</v>
      </c>
      <c r="BYJ2" t="n">
        <v>35343.72889186</v>
      </c>
      <c r="BYK2" t="n">
        <v>38112.09767717544</v>
      </c>
      <c r="BYL2" t="n">
        <v>42442.80643667751</v>
      </c>
      <c r="BYM2" t="n">
        <v>62653.39864790197</v>
      </c>
      <c r="BYN2" t="n">
        <v>92619.37539851718</v>
      </c>
      <c r="BYO2" t="n">
        <v>69213.90505117939</v>
      </c>
      <c r="BYP2" t="n">
        <v>52945.99017086037</v>
      </c>
      <c r="BYQ2" t="n">
        <v>20993.75449465498</v>
      </c>
      <c r="BYR2" t="n">
        <v>13976.79838683988</v>
      </c>
      <c r="BYS2" t="n">
        <v>4691.05959308173</v>
      </c>
      <c r="BYT2" t="n">
        <v>3284.074279900635</v>
      </c>
      <c r="BYU2" t="n">
        <v>2821.918759079525</v>
      </c>
      <c r="BYV2" t="n">
        <v>5389.427476128945</v>
      </c>
      <c r="BYW2" t="n">
        <v>19250.82284748807</v>
      </c>
      <c r="BYX2" t="n">
        <v>31914.19657521458</v>
      </c>
      <c r="BYY2" t="n">
        <v>20522.57805088441</v>
      </c>
      <c r="BYZ2" t="n">
        <v>14337.79952094639</v>
      </c>
      <c r="BZA2" t="n">
        <v>25107.20908767461</v>
      </c>
      <c r="BZB2" t="n">
        <v>19615.31916776462</v>
      </c>
      <c r="BZC2" t="n">
        <v>23706.65253220528</v>
      </c>
      <c r="BZD2" t="n">
        <v>17069.27934521301</v>
      </c>
      <c r="BZE2" t="n">
        <v>2803.375402133632</v>
      </c>
      <c r="BZF2" t="n">
        <v>25208.57935793765</v>
      </c>
      <c r="BZG2" t="n">
        <v>49787.91404297601</v>
      </c>
      <c r="BZH2" t="n">
        <v>34867.44901793812</v>
      </c>
      <c r="BZI2" t="n">
        <v>38657.88766012029</v>
      </c>
      <c r="BZJ2" t="n">
        <v>43294.30666191482</v>
      </c>
      <c r="BZK2" t="n">
        <v>64510.08830426915</v>
      </c>
      <c r="BZL2" t="n">
        <v>92289.05750976318</v>
      </c>
      <c r="BZM2" t="n">
        <v>69845.53556666916</v>
      </c>
      <c r="BZN2" t="n">
        <v>53978.30194455102</v>
      </c>
      <c r="BZO2" t="n">
        <v>21341.75674505933</v>
      </c>
      <c r="BZP2" t="n">
        <v>13907.20984069351</v>
      </c>
      <c r="BZQ2" t="n">
        <v>4648.704088115318</v>
      </c>
      <c r="BZR2" t="n">
        <v>3299.55490661187</v>
      </c>
      <c r="BZS2" t="n">
        <v>2737.225077605389</v>
      </c>
      <c r="BZT2" t="n">
        <v>5477.177995333235</v>
      </c>
      <c r="BZU2" t="n">
        <v>19141.2142204748</v>
      </c>
      <c r="BZV2" t="n">
        <v>31728.78898753302</v>
      </c>
      <c r="BZW2" t="n">
        <v>20544.02937178068</v>
      </c>
      <c r="BZX2" t="n">
        <v>14670.64999268199</v>
      </c>
      <c r="BZY2" t="n">
        <v>25831.40984405634</v>
      </c>
      <c r="BZZ2" t="n">
        <v>19296.72740560233</v>
      </c>
      <c r="CAA2" t="n">
        <v>24027.40442020802</v>
      </c>
      <c r="CAB2" t="n">
        <v>16901.72547803203</v>
      </c>
      <c r="CAC2" t="n">
        <v>2770.552141399744</v>
      </c>
      <c r="CAD2" t="n">
        <v>25825.68675693929</v>
      </c>
      <c r="CAE2" t="n">
        <v>48323.91183331423</v>
      </c>
      <c r="CAF2" t="n">
        <v>34633.23794387683</v>
      </c>
      <c r="CAG2" t="n">
        <v>39001.69866097708</v>
      </c>
      <c r="CAH2" t="n">
        <v>41900.62648248015</v>
      </c>
      <c r="CAI2" t="n">
        <v>64311.40450022193</v>
      </c>
      <c r="CAJ2" t="n">
        <v>93386.80269120164</v>
      </c>
      <c r="CAK2" t="n">
        <v>67655.72888898374</v>
      </c>
      <c r="CAL2" t="n">
        <v>52316.83199213109</v>
      </c>
      <c r="CAM2" t="n">
        <v>21361.10132998891</v>
      </c>
      <c r="CAN2" t="n">
        <v>13888.14005788253</v>
      </c>
      <c r="CAO2" t="n">
        <v>4704.685895501017</v>
      </c>
      <c r="CAP2" t="n">
        <v>3305.649201271837</v>
      </c>
      <c r="CAQ2" t="n">
        <v>2766.360172591601</v>
      </c>
      <c r="CAR2" t="n">
        <v>5411.070761613965</v>
      </c>
      <c r="CAS2" t="n">
        <v>18723.42593338169</v>
      </c>
      <c r="CAT2" t="n">
        <v>31884.2282996265</v>
      </c>
      <c r="CAU2" t="n">
        <v>20759.72724074765</v>
      </c>
      <c r="CAV2" t="n">
        <v>14469.57255780501</v>
      </c>
      <c r="CAW2" t="n">
        <v>24549.97673156349</v>
      </c>
      <c r="CAX2" t="n">
        <v>19624.66460632318</v>
      </c>
      <c r="CAY2" t="n">
        <v>23764.86707623849</v>
      </c>
      <c r="CAZ2" t="n">
        <v>17251.54218274469</v>
      </c>
      <c r="CBA2" t="n">
        <v>2704.078017078709</v>
      </c>
      <c r="CBB2" t="n">
        <v>24900.8175198796</v>
      </c>
      <c r="CBC2" t="n">
        <v>49496.1218167468</v>
      </c>
      <c r="CBD2" t="n">
        <v>35661.62358108368</v>
      </c>
      <c r="CBE2" t="n">
        <v>38800.88022095195</v>
      </c>
      <c r="CBF2" t="n">
        <v>41242.79110003699</v>
      </c>
      <c r="CBG2" t="n">
        <v>64813.58935707081</v>
      </c>
      <c r="CBH2" t="n">
        <v>93514.58457221596</v>
      </c>
      <c r="CBI2" t="n">
        <v>69123.18631918107</v>
      </c>
      <c r="CBJ2" t="n">
        <v>55390.11746023494</v>
      </c>
      <c r="CBK2" t="n">
        <v>21259.1914086932</v>
      </c>
      <c r="CBL2" t="n">
        <v>13857.55885338526</v>
      </c>
      <c r="CBM2" t="n">
        <v>4709.041860261694</v>
      </c>
      <c r="CBN2" t="n">
        <v>3194.732260057043</v>
      </c>
      <c r="CBO2" t="n">
        <v>2750.604985283791</v>
      </c>
      <c r="CBP2" t="n">
        <v>5208.624186824817</v>
      </c>
      <c r="CBQ2" t="n">
        <v>20088.33209531339</v>
      </c>
      <c r="CBR2" t="n">
        <v>32763.75916506893</v>
      </c>
      <c r="CBS2" t="n">
        <v>20332.80604347631</v>
      </c>
      <c r="CBT2" t="n">
        <v>14579.13260746351</v>
      </c>
      <c r="CBU2" t="n">
        <v>25657.2921103904</v>
      </c>
      <c r="CBV2" t="n">
        <v>19659.63778845073</v>
      </c>
      <c r="CBW2" t="n">
        <v>23127.75576891111</v>
      </c>
      <c r="CBX2" t="n">
        <v>17303.94176441494</v>
      </c>
      <c r="CBY2" t="n">
        <v>2694.251488615075</v>
      </c>
      <c r="CBZ2" t="n">
        <v>25156.51469300629</v>
      </c>
      <c r="CCA2" t="n">
        <v>48951.96061596946</v>
      </c>
      <c r="CCB2" t="n">
        <v>35142.36506924577</v>
      </c>
      <c r="CCC2" t="n">
        <v>38064.03746237566</v>
      </c>
      <c r="CCD2" t="n">
        <v>42714.1753506536</v>
      </c>
      <c r="CCE2" t="n">
        <v>63483.39957252372</v>
      </c>
      <c r="CCF2" t="n">
        <v>93641.14157882362</v>
      </c>
      <c r="CCG2" t="n">
        <v>68071.37300167755</v>
      </c>
      <c r="CCH2" t="n">
        <v>54852.66826151379</v>
      </c>
      <c r="CCI2" t="n">
        <v>20834.19020516277</v>
      </c>
      <c r="CCJ2" t="n">
        <v>14307.00027844418</v>
      </c>
      <c r="CCK2" t="n">
        <v>4747.811423188373</v>
      </c>
      <c r="CCL2" t="n">
        <v>3281.031215164066</v>
      </c>
      <c r="CCM2" t="n">
        <v>2800.071577741644</v>
      </c>
      <c r="CCN2" t="n">
        <v>5316.180565340458</v>
      </c>
      <c r="CCO2" t="n">
        <v>19097.90775267413</v>
      </c>
      <c r="CCP2" t="n">
        <v>32325.9801221799</v>
      </c>
      <c r="CCQ2" t="n">
        <v>20860.92776868205</v>
      </c>
      <c r="CCR2" t="n">
        <v>14329.84471565424</v>
      </c>
      <c r="CCS2" t="n">
        <v>25028.82649302093</v>
      </c>
      <c r="CCT2" t="n">
        <v>19855.15809020442</v>
      </c>
      <c r="CCU2" t="n">
        <v>23787.39122911565</v>
      </c>
      <c r="CCV2" t="n">
        <v>16995.56072053614</v>
      </c>
      <c r="CCW2" t="n">
        <v>2707.046009763564</v>
      </c>
      <c r="CCX2" t="n">
        <v>25325.9134480125</v>
      </c>
      <c r="CCY2" t="n">
        <v>48810.64935099764</v>
      </c>
      <c r="CCZ2" t="n">
        <v>34958.25703344674</v>
      </c>
      <c r="CDA2" t="n">
        <v>38016.75785920845</v>
      </c>
      <c r="CDB2" t="n">
        <v>42749.27101322894</v>
      </c>
      <c r="CDC2" t="n">
        <v>62411.32716091494</v>
      </c>
      <c r="CDD2" t="n">
        <v>92827.6904657914</v>
      </c>
      <c r="CDE2" t="n">
        <v>66761.81948604443</v>
      </c>
      <c r="CDF2" t="n">
        <v>54836.51903543444</v>
      </c>
      <c r="CDG2" t="n">
        <v>21706.43734533907</v>
      </c>
      <c r="CDH2" t="n">
        <v>14159.2690455926</v>
      </c>
      <c r="CDI2" t="n">
        <v>4716.463525183109</v>
      </c>
      <c r="CDJ2" t="n">
        <v>3288.727675038329</v>
      </c>
      <c r="CDK2" t="n">
        <v>2725.898168584149</v>
      </c>
      <c r="CDL2" t="n">
        <v>5333.544797692876</v>
      </c>
      <c r="CDM2" t="n">
        <v>18928.22863897157</v>
      </c>
      <c r="CDN2" t="n">
        <v>32456.66778730498</v>
      </c>
      <c r="CDO2" t="n">
        <v>19896.27187452374</v>
      </c>
      <c r="CDP2" t="n">
        <v>14258.69995558541</v>
      </c>
      <c r="CDQ2" t="n">
        <v>25625.14409337343</v>
      </c>
      <c r="CDR2" t="n">
        <v>19699.02304243241</v>
      </c>
      <c r="CDS2" t="n">
        <v>23289.22078653419</v>
      </c>
      <c r="CDT2" t="n">
        <v>17350.79669435087</v>
      </c>
      <c r="CDU2" t="n">
        <v>2733.722856053021</v>
      </c>
      <c r="CDV2" t="n">
        <v>24589.98692080236</v>
      </c>
      <c r="CDW2" t="n">
        <v>48153.33247924063</v>
      </c>
      <c r="CDX2" t="n">
        <v>35377.04735851613</v>
      </c>
      <c r="CDY2" t="n">
        <v>37817.34375886698</v>
      </c>
      <c r="CDZ2" t="n">
        <v>42807.14721584837</v>
      </c>
      <c r="CEA2" t="n">
        <v>64451.84084082291</v>
      </c>
      <c r="CEB2" t="n">
        <v>94558.72254338059</v>
      </c>
      <c r="CEC2" t="n">
        <v>69350.21132997726</v>
      </c>
      <c r="CED2" t="n">
        <v>55253.44659987848</v>
      </c>
      <c r="CEE2" t="n">
        <v>20929.27978079439</v>
      </c>
      <c r="CEF2" t="n">
        <v>14354.93058789614</v>
      </c>
      <c r="CEG2" t="n">
        <v>4779.157664925791</v>
      </c>
      <c r="CEH2" t="n">
        <v>3283.28118285123</v>
      </c>
      <c r="CEI2" t="n">
        <v>2684.758806495534</v>
      </c>
      <c r="CEJ2" t="n">
        <v>5284.78071070754</v>
      </c>
      <c r="CEK2" t="n">
        <v>18985.21682382377</v>
      </c>
      <c r="CEL2" t="n">
        <v>31523.09436193</v>
      </c>
      <c r="CEM2" t="n">
        <v>20351.96576370813</v>
      </c>
      <c r="CEN2" t="n">
        <v>14799.6048750001</v>
      </c>
      <c r="CEO2" t="n">
        <v>25566.6141275683</v>
      </c>
      <c r="CEP2" t="n">
        <v>19851.89228474545</v>
      </c>
      <c r="CEQ2" t="n">
        <v>23459.4869157426</v>
      </c>
      <c r="CER2" t="n">
        <v>17827.56775818782</v>
      </c>
      <c r="CES2" t="n">
        <v>2729.462322769792</v>
      </c>
      <c r="CET2" t="n">
        <v>25592.40781287048</v>
      </c>
      <c r="CEU2" t="n">
        <v>48267.68751803837</v>
      </c>
      <c r="CEV2" t="n">
        <v>35869.13974128907</v>
      </c>
      <c r="CEW2" t="n">
        <v>39753.94807266472</v>
      </c>
      <c r="CEX2" t="n">
        <v>41609.49053187557</v>
      </c>
      <c r="CEY2" t="n">
        <v>62404.10594519942</v>
      </c>
      <c r="CEZ2" t="n">
        <v>93598.13332774957</v>
      </c>
      <c r="CFA2" t="n">
        <v>69007.85661701205</v>
      </c>
      <c r="CFB2" t="n">
        <v>54043.23575757862</v>
      </c>
      <c r="CFC2" t="n">
        <v>21504.47695689416</v>
      </c>
      <c r="CFD2" t="n">
        <v>14326.99288570117</v>
      </c>
      <c r="CFE2" t="n">
        <v>4684.282991791253</v>
      </c>
      <c r="CFF2" t="n">
        <v>3357.400315788406</v>
      </c>
      <c r="CFG2" t="n">
        <v>2826.481648165411</v>
      </c>
      <c r="CFH2" t="n">
        <v>5416.921208693281</v>
      </c>
      <c r="CFI2" t="n">
        <v>19349.46912298529</v>
      </c>
      <c r="CFJ2" t="n">
        <v>32440.09991544086</v>
      </c>
      <c r="CFK2" t="n">
        <v>20305.18713920425</v>
      </c>
      <c r="CFL2" t="n">
        <v>14399.39125671754</v>
      </c>
      <c r="CFM2" t="n">
        <v>26100.41586763293</v>
      </c>
      <c r="CFN2" t="n">
        <v>19762.90298826713</v>
      </c>
      <c r="CFO2" t="n">
        <v>23973.64284755289</v>
      </c>
      <c r="CFP2" t="n">
        <v>17113.33648674773</v>
      </c>
      <c r="CFQ2" t="n">
        <v>2728.488289990786</v>
      </c>
      <c r="CFR2" t="n">
        <v>25667.17087717332</v>
      </c>
      <c r="CFS2" t="n">
        <v>49112.11260338848</v>
      </c>
      <c r="CFT2" t="n">
        <v>35544.93537718967</v>
      </c>
      <c r="CFU2" t="n">
        <v>38188.80208875125</v>
      </c>
      <c r="CFV2" t="n">
        <v>42979.07878217695</v>
      </c>
      <c r="CFW2" t="n">
        <v>63755.65619559067</v>
      </c>
      <c r="CFX2" t="n">
        <v>91819.5497032633</v>
      </c>
      <c r="CFY2" t="n">
        <v>68842.05306338027</v>
      </c>
      <c r="CFZ2" t="n">
        <v>53491.58293779434</v>
      </c>
      <c r="CGA2" t="n">
        <v>20635.09413354844</v>
      </c>
      <c r="CGB2" t="n">
        <v>13632.06469958689</v>
      </c>
      <c r="CGC2" t="n">
        <v>4764.679605763274</v>
      </c>
      <c r="CGD2" t="n">
        <v>3338.341625519128</v>
      </c>
      <c r="CGE2" t="n">
        <v>2821.86232566466</v>
      </c>
      <c r="CGF2" t="n">
        <v>5363.620724917613</v>
      </c>
      <c r="CGG2" t="n">
        <v>18822.98220923562</v>
      </c>
      <c r="CGH2" t="n">
        <v>33382.35717528547</v>
      </c>
      <c r="CGI2" t="n">
        <v>20674.61247994251</v>
      </c>
      <c r="CGJ2" t="n">
        <v>14494.12969063162</v>
      </c>
      <c r="CGK2" t="n">
        <v>25105.82466144266</v>
      </c>
      <c r="CGL2" t="n">
        <v>19288.59763980879</v>
      </c>
      <c r="CGM2" t="n">
        <v>25025.57975315622</v>
      </c>
      <c r="CGN2" t="n">
        <v>18089.79852707896</v>
      </c>
      <c r="CGO2" t="n">
        <v>2836.497178221985</v>
      </c>
      <c r="CGP2" t="n">
        <v>24453.3930624785</v>
      </c>
      <c r="CGQ2" t="n">
        <v>49350.65789441727</v>
      </c>
      <c r="CGR2" t="n">
        <v>35664.43051000435</v>
      </c>
      <c r="CGS2" t="n">
        <v>39155.39345367262</v>
      </c>
      <c r="CGT2" t="n">
        <v>42692.91983849769</v>
      </c>
      <c r="CGU2" t="n">
        <v>63294.11370086505</v>
      </c>
      <c r="CGV2" t="n">
        <v>93502.32822194225</v>
      </c>
      <c r="CGW2" t="n">
        <v>69380.64325178672</v>
      </c>
      <c r="CGX2" t="n">
        <v>54529.95791008746</v>
      </c>
      <c r="CGY2" t="n">
        <v>21717.05356261169</v>
      </c>
      <c r="CGZ2" t="n">
        <v>14258.42376853375</v>
      </c>
      <c r="CHA2" t="n">
        <v>4732.233607985384</v>
      </c>
      <c r="CHB2" t="n">
        <v>3203.429134916271</v>
      </c>
      <c r="CHC2" t="n">
        <v>2810.590234163469</v>
      </c>
      <c r="CHD2" t="n">
        <v>5235.540063980497</v>
      </c>
      <c r="CHE2" t="n">
        <v>19610.19025354279</v>
      </c>
      <c r="CHF2" t="n">
        <v>32396.00456877643</v>
      </c>
      <c r="CHG2" t="n">
        <v>20952.07353250054</v>
      </c>
      <c r="CHH2" t="n">
        <v>14302.00013892246</v>
      </c>
      <c r="CHI2" t="n">
        <v>25371.28219444289</v>
      </c>
      <c r="CHJ2" t="n">
        <v>19930.80253777742</v>
      </c>
      <c r="CHK2" t="n">
        <v>24143.4079071775</v>
      </c>
      <c r="CHL2" t="n">
        <v>17703.47549290245</v>
      </c>
      <c r="CHM2" t="n">
        <v>2763.745833526652</v>
      </c>
      <c r="CHN2" t="n">
        <v>25269.57941614015</v>
      </c>
      <c r="CHO2" t="n">
        <v>48128.83599069918</v>
      </c>
      <c r="CHP2" t="n">
        <v>35519.69351061457</v>
      </c>
      <c r="CHQ2" t="n">
        <v>37699.18923790313</v>
      </c>
      <c r="CHR2" t="n">
        <v>43051.04699528812</v>
      </c>
      <c r="CHS2" t="n">
        <v>62164.10103505922</v>
      </c>
      <c r="CHT2" t="n">
        <v>93562.67989628797</v>
      </c>
      <c r="CHU2" t="n">
        <v>67792.612115993</v>
      </c>
      <c r="CHV2" t="n">
        <v>54481.16367110578</v>
      </c>
      <c r="CHW2" t="n">
        <v>21556.74040988281</v>
      </c>
      <c r="CHX2" t="n">
        <v>14123.32648270703</v>
      </c>
      <c r="CHY2" t="n">
        <v>4690.481780157228</v>
      </c>
      <c r="CHZ2" t="n">
        <v>3312.536377855857</v>
      </c>
      <c r="CIA2" t="n">
        <v>2781.105549054799</v>
      </c>
      <c r="CIB2" t="n">
        <v>5258.398967800586</v>
      </c>
      <c r="CIC2" t="n">
        <v>19836.20034079881</v>
      </c>
      <c r="CID2" t="n">
        <v>31932.20467167144</v>
      </c>
      <c r="CIE2" t="n">
        <v>20631.57175144935</v>
      </c>
      <c r="CIF2" t="n">
        <v>14242.89559271154</v>
      </c>
      <c r="CIG2" t="n">
        <v>25143.57253372248</v>
      </c>
      <c r="CIH2" t="n">
        <v>19618.61869602877</v>
      </c>
      <c r="CII2" t="n">
        <v>23787.78589250785</v>
      </c>
      <c r="CIJ2" t="n">
        <v>17234.55591709607</v>
      </c>
      <c r="CIK2" t="n">
        <v>2710.570064113429</v>
      </c>
      <c r="CIL2" t="n">
        <v>25118.41638835358</v>
      </c>
      <c r="CIM2" t="n">
        <v>49910.083366106</v>
      </c>
      <c r="CIN2" t="n">
        <v>34950.41296218624</v>
      </c>
      <c r="CIO2" t="n">
        <v>38359.61624136756</v>
      </c>
      <c r="CIP2" t="n">
        <v>43749.13944291708</v>
      </c>
      <c r="CIQ2" t="n">
        <v>64678.39714966476</v>
      </c>
      <c r="CIR2" t="n">
        <v>93756.25638235275</v>
      </c>
      <c r="CIS2" t="n">
        <v>66830.66759703291</v>
      </c>
      <c r="CIT2" t="n">
        <v>56074.40703664236</v>
      </c>
      <c r="CIU2" t="n">
        <v>21443.3406636734</v>
      </c>
      <c r="CIV2" t="n">
        <v>13936.55073663084</v>
      </c>
      <c r="CIW2" t="n">
        <v>4804.890977002249</v>
      </c>
      <c r="CIX2" t="n">
        <v>3280.755801258093</v>
      </c>
      <c r="CIY2" t="n">
        <v>2664.97307978324</v>
      </c>
      <c r="CIZ2" t="n">
        <v>5347.57942892948</v>
      </c>
      <c r="CJA2" t="n">
        <v>19613.39685250235</v>
      </c>
      <c r="CJB2" t="n">
        <v>31568.03525846383</v>
      </c>
      <c r="CJC2" t="n">
        <v>20468.92934324643</v>
      </c>
      <c r="CJD2" t="n">
        <v>14534.30928165308</v>
      </c>
      <c r="CJE2" t="n">
        <v>25991.70455265954</v>
      </c>
      <c r="CJF2" t="n">
        <v>20125.54967258276</v>
      </c>
      <c r="CJG2" t="n">
        <v>23985.02132870198</v>
      </c>
      <c r="CJH2" t="n">
        <v>17406.37171034278</v>
      </c>
      <c r="CJI2" t="n">
        <v>2829.694655638688</v>
      </c>
      <c r="CJJ2" t="n">
        <v>25355.75953239701</v>
      </c>
      <c r="CJK2" t="n">
        <v>47995.95958657218</v>
      </c>
      <c r="CJL2" t="n">
        <v>36056.01928942247</v>
      </c>
      <c r="CJM2" t="n">
        <v>38751.9626543487</v>
      </c>
      <c r="CJN2" t="n">
        <v>43171.61848228265</v>
      </c>
      <c r="CJO2" t="n">
        <v>62748.19001384977</v>
      </c>
      <c r="CJP2" t="n">
        <v>91318.48089116394</v>
      </c>
      <c r="CJQ2" t="n">
        <v>68795.60703494205</v>
      </c>
      <c r="CJR2" t="n">
        <v>53655.89834896839</v>
      </c>
      <c r="CJS2" t="n">
        <v>21275.3870409946</v>
      </c>
      <c r="CJT2" t="n">
        <v>13529.14599630478</v>
      </c>
      <c r="CJU2" t="n">
        <v>4638.796113447709</v>
      </c>
      <c r="CJV2" t="n">
        <v>3180.02624723638</v>
      </c>
      <c r="CJW2" t="n">
        <v>2712.241983856195</v>
      </c>
      <c r="CJX2" t="n">
        <v>5331.082114236528</v>
      </c>
      <c r="CJY2" t="n">
        <v>19151.64472992037</v>
      </c>
      <c r="CJZ2" t="n">
        <v>32091.7486285727</v>
      </c>
      <c r="CKA2" t="n">
        <v>20642.04185972522</v>
      </c>
      <c r="CKB2" t="n">
        <v>14467.63710504075</v>
      </c>
      <c r="CKC2" t="n">
        <v>25870.79632985222</v>
      </c>
      <c r="CKD2" t="n">
        <v>20146.11275858328</v>
      </c>
      <c r="CKE2" t="n">
        <v>23703.29162515977</v>
      </c>
      <c r="CKF2" t="n">
        <v>17662.23818825417</v>
      </c>
      <c r="CKG2" t="n">
        <v>2719.379438168155</v>
      </c>
      <c r="CKH2" t="n">
        <v>25893.2188684276</v>
      </c>
      <c r="CKI2" t="n">
        <v>48142.66885166122</v>
      </c>
      <c r="CKJ2" t="n">
        <v>34969.57298045719</v>
      </c>
      <c r="CKK2" t="n">
        <v>37274.72719224876</v>
      </c>
      <c r="CKL2" t="n">
        <v>42133.32637439908</v>
      </c>
      <c r="CKM2" t="n">
        <v>63921.7335722938</v>
      </c>
      <c r="CKN2" t="n">
        <v>92065.41139740289</v>
      </c>
      <c r="CKO2" t="n">
        <v>69192.60941320742</v>
      </c>
      <c r="CKP2" t="n">
        <v>53426.33376340885</v>
      </c>
      <c r="CKQ2" t="n">
        <v>21174.00226102633</v>
      </c>
      <c r="CKR2" t="n">
        <v>13661.20911993758</v>
      </c>
      <c r="CKS2" t="n">
        <v>4681.862629887615</v>
      </c>
      <c r="CKT2" t="n">
        <v>3263.73758930539</v>
      </c>
      <c r="CKU2" t="n">
        <v>2786.271246238646</v>
      </c>
      <c r="CKV2" t="n">
        <v>5257.4703391243</v>
      </c>
      <c r="CKW2" t="n">
        <v>19609.29170229397</v>
      </c>
      <c r="CKX2" t="n">
        <v>32132.61129928575</v>
      </c>
      <c r="CKY2" t="n">
        <v>20238.30956106045</v>
      </c>
      <c r="CKZ2" t="n">
        <v>14637.5404068978</v>
      </c>
      <c r="CLA2" t="n">
        <v>25266.97488703025</v>
      </c>
      <c r="CLB2" t="n">
        <v>19533.26236723811</v>
      </c>
      <c r="CLC2" t="n">
        <v>25131.04409908544</v>
      </c>
      <c r="CLD2" t="n">
        <v>17151.6641547332</v>
      </c>
      <c r="CLE2" t="n">
        <v>2715.004148670529</v>
      </c>
      <c r="CLF2" t="n">
        <v>25261.6023434762</v>
      </c>
      <c r="CLG2" t="n">
        <v>49657.05462586009</v>
      </c>
      <c r="CLH2" t="n">
        <v>35400.03928017069</v>
      </c>
      <c r="CLI2" t="n">
        <v>38081.91964992642</v>
      </c>
      <c r="CLJ2" t="n">
        <v>43254.3744022367</v>
      </c>
      <c r="CLK2" t="n">
        <v>64503.28181173009</v>
      </c>
      <c r="CLL2" t="n">
        <v>93838.4414937337</v>
      </c>
      <c r="CLM2" t="n">
        <v>69806.15365977288</v>
      </c>
      <c r="CLN2" t="n">
        <v>53930.15788623702</v>
      </c>
      <c r="CLO2" t="n">
        <v>21136.08640367257</v>
      </c>
      <c r="CLP2" t="n">
        <v>14159.69461650098</v>
      </c>
      <c r="CLQ2" t="n">
        <v>4682.759587080027</v>
      </c>
      <c r="CLR2" t="n">
        <v>3270.25300634209</v>
      </c>
      <c r="CLS2" t="n">
        <v>2752.465351684853</v>
      </c>
      <c r="CLT2" t="n">
        <v>5421.496668310268</v>
      </c>
      <c r="CLU2" t="n">
        <v>19124.88018990018</v>
      </c>
      <c r="CLV2" t="n">
        <v>30546.91981601241</v>
      </c>
      <c r="CLW2" t="n">
        <v>19906.0535457426</v>
      </c>
      <c r="CLX2" t="n">
        <v>14143.89513165899</v>
      </c>
      <c r="CLY2" t="n">
        <v>25153.36569169945</v>
      </c>
      <c r="CLZ2" t="n">
        <v>19944.46449462213</v>
      </c>
      <c r="CMA2" t="n">
        <v>23788.03871455561</v>
      </c>
      <c r="CMB2" t="n">
        <v>17160.76663364786</v>
      </c>
      <c r="CMC2" t="n">
        <v>2733.995853854309</v>
      </c>
      <c r="CMD2" t="n">
        <v>25618.47213458724</v>
      </c>
      <c r="CME2" t="n">
        <v>47735.21655846999</v>
      </c>
      <c r="CMF2" t="n">
        <v>34671.31149671699</v>
      </c>
      <c r="CMG2" t="n">
        <v>38755.48291210968</v>
      </c>
      <c r="CMH2" t="n">
        <v>42395.74554854027</v>
      </c>
      <c r="CMI2" t="n">
        <v>64489.07594454991</v>
      </c>
      <c r="CMJ2" t="n">
        <v>97742.69923762501</v>
      </c>
      <c r="CMK2" t="n">
        <v>68122.55580200399</v>
      </c>
      <c r="CML2" t="n">
        <v>53730.75483458116</v>
      </c>
      <c r="CMM2" t="n">
        <v>21341.50524809486</v>
      </c>
      <c r="CMN2" t="n">
        <v>13986.27072381009</v>
      </c>
      <c r="CMO2" t="n">
        <v>4729.058659675544</v>
      </c>
      <c r="CMP2" t="n">
        <v>3245.8271087215</v>
      </c>
      <c r="CMQ2" t="n">
        <v>2846.659837102334</v>
      </c>
      <c r="CMR2" t="n">
        <v>5378.060392806728</v>
      </c>
      <c r="CMS2" t="n">
        <v>19427.12691320137</v>
      </c>
      <c r="CMT2" t="n">
        <v>32119.16823151695</v>
      </c>
      <c r="CMU2" t="n">
        <v>20620.98589224169</v>
      </c>
      <c r="CMV2" t="n">
        <v>14181.2247901078</v>
      </c>
      <c r="CMW2" t="n">
        <v>25840.97295021929</v>
      </c>
      <c r="CMX2" t="n">
        <v>19695.72876581885</v>
      </c>
      <c r="CMY2" t="n">
        <v>24271.91031116713</v>
      </c>
      <c r="CMZ2" t="n">
        <v>17410.92197789853</v>
      </c>
      <c r="CNA2" t="n">
        <v>2720.518816042727</v>
      </c>
      <c r="CNB2" t="n">
        <v>24802.88744356185</v>
      </c>
      <c r="CNC2" t="n">
        <v>47315.85788278352</v>
      </c>
      <c r="CND2" t="n">
        <v>34891.55458136856</v>
      </c>
      <c r="CNE2" t="n">
        <v>39447.73313478399</v>
      </c>
      <c r="CNF2" t="n">
        <v>44488.23207750777</v>
      </c>
      <c r="CNG2" t="n">
        <v>62735.38000747418</v>
      </c>
      <c r="CNH2" t="n">
        <v>93172.19860501564</v>
      </c>
      <c r="CNI2" t="n">
        <v>68646.82173304599</v>
      </c>
      <c r="CNJ2" t="n">
        <v>55617.50174437169</v>
      </c>
      <c r="CNK2" t="n">
        <v>21194.1053635492</v>
      </c>
      <c r="CNL2" t="n">
        <v>14128.80125133068</v>
      </c>
      <c r="CNM2" t="n">
        <v>4623.330976907553</v>
      </c>
      <c r="CNN2" t="n">
        <v>3310.876962718708</v>
      </c>
      <c r="CNO2" t="n">
        <v>2832.48461754337</v>
      </c>
      <c r="CNP2" t="n">
        <v>5348.461978690071</v>
      </c>
      <c r="CNQ2" t="n">
        <v>20139.64883053011</v>
      </c>
      <c r="CNR2" t="n">
        <v>32365.29724757512</v>
      </c>
      <c r="CNS2" t="n">
        <v>20408.34623329691</v>
      </c>
      <c r="CNT2" t="n">
        <v>14359.09193674987</v>
      </c>
      <c r="CNU2" t="n">
        <v>25331.60438147549</v>
      </c>
      <c r="CNV2" t="n">
        <v>19495.57953987695</v>
      </c>
      <c r="CNW2" t="n">
        <v>24011.45922241503</v>
      </c>
      <c r="CNX2" t="n">
        <v>17269.59174516488</v>
      </c>
      <c r="CNY2" t="n">
        <v>2728.197516836179</v>
      </c>
      <c r="CNZ2" t="n">
        <v>25388.39168914542</v>
      </c>
      <c r="COA2" t="n">
        <v>49787.58212039499</v>
      </c>
      <c r="COB2" t="n">
        <v>34272.58151562869</v>
      </c>
      <c r="COC2" t="n">
        <v>38741.11710197687</v>
      </c>
      <c r="COD2" t="n">
        <v>43017.58408931196</v>
      </c>
      <c r="COE2" t="n">
        <v>63628.39851064481</v>
      </c>
      <c r="COF2" t="n">
        <v>93310.18574689837</v>
      </c>
      <c r="COG2" t="n">
        <v>69295.16467632554</v>
      </c>
      <c r="COH2" t="n">
        <v>55297.50408378096</v>
      </c>
      <c r="COI2" t="n">
        <v>22056.80152086846</v>
      </c>
      <c r="COJ2" t="n">
        <v>14263.59897843773</v>
      </c>
      <c r="COK2" t="n">
        <v>4676.023465290556</v>
      </c>
      <c r="COL2" t="n">
        <v>3269.146788746588</v>
      </c>
      <c r="COM2" t="n">
        <v>2736.988462066602</v>
      </c>
      <c r="CON2" t="n">
        <v>5246.04373368303</v>
      </c>
      <c r="COO2" t="n">
        <v>19440.13776524307</v>
      </c>
      <c r="COP2" t="n">
        <v>32194.52493170352</v>
      </c>
      <c r="COQ2" t="n">
        <v>20552.86928929024</v>
      </c>
      <c r="COR2" t="n">
        <v>14627.74974031307</v>
      </c>
      <c r="COS2" t="n">
        <v>25066.94083793879</v>
      </c>
      <c r="COT2" t="n">
        <v>20161.57045115098</v>
      </c>
      <c r="COU2" t="n">
        <v>23958.72944031329</v>
      </c>
      <c r="COV2" t="n">
        <v>17547.65630590028</v>
      </c>
      <c r="COW2" t="n">
        <v>2734.027827972456</v>
      </c>
      <c r="COX2" t="n">
        <v>24806.37837542775</v>
      </c>
      <c r="COY2" t="n">
        <v>48476.20852118635</v>
      </c>
      <c r="COZ2" t="n">
        <v>35280.14796888622</v>
      </c>
      <c r="CPA2" t="n">
        <v>37999.23319666027</v>
      </c>
      <c r="CPB2" t="n">
        <v>42371.84529656646</v>
      </c>
      <c r="CPC2" t="n">
        <v>66035.24616418351</v>
      </c>
      <c r="CPD2" t="n">
        <v>93800.12737420441</v>
      </c>
      <c r="CPE2" t="n">
        <v>68601.13531980195</v>
      </c>
      <c r="CPF2" t="n">
        <v>53520.79956144583</v>
      </c>
      <c r="CPG2" t="n">
        <v>21139.05762766753</v>
      </c>
      <c r="CPH2" t="n">
        <v>14001.81608425668</v>
      </c>
      <c r="CPI2" t="n">
        <v>4665.033361188138</v>
      </c>
      <c r="CPJ2" t="n">
        <v>3328.224571286873</v>
      </c>
      <c r="CPK2" t="n">
        <v>2750.00996024551</v>
      </c>
      <c r="CPL2" t="n">
        <v>5535.254251418441</v>
      </c>
      <c r="CPM2" t="n">
        <v>19497.29995180864</v>
      </c>
      <c r="CPN2" t="n">
        <v>32056.70438758356</v>
      </c>
      <c r="CPO2" t="n">
        <v>20434.04437909282</v>
      </c>
      <c r="CPP2" t="n">
        <v>14341.89394447394</v>
      </c>
      <c r="CPQ2" t="n">
        <v>25699.01196646037</v>
      </c>
      <c r="CPR2" t="n">
        <v>19934.69723418825</v>
      </c>
      <c r="CPS2" t="n">
        <v>23810.75587416951</v>
      </c>
      <c r="CPT2" t="n">
        <v>16864.45243813158</v>
      </c>
      <c r="CPU2" t="n">
        <v>2804.848978438592</v>
      </c>
      <c r="CPV2" t="n">
        <v>24733.36705423267</v>
      </c>
      <c r="CPW2" t="n">
        <v>49372.82375442638</v>
      </c>
      <c r="CPX2" t="n">
        <v>35761.26857952103</v>
      </c>
      <c r="CPY2" t="n">
        <v>38481.86378036421</v>
      </c>
      <c r="CPZ2" t="n">
        <v>42792.36494263045</v>
      </c>
      <c r="CQA2" t="n">
        <v>64334.50392175205</v>
      </c>
      <c r="CQB2" t="n">
        <v>95316.52492729112</v>
      </c>
      <c r="CQC2" t="n">
        <v>68283.2596961517</v>
      </c>
      <c r="CQD2" t="n">
        <v>54887.21539101247</v>
      </c>
      <c r="CQE2" t="n">
        <v>21218.52784104435</v>
      </c>
      <c r="CQF2" t="n">
        <v>14004.48581534688</v>
      </c>
      <c r="CQG2" t="n">
        <v>4658.789961286529</v>
      </c>
      <c r="CQH2" t="n">
        <v>3205.100770838729</v>
      </c>
      <c r="CQI2" t="n">
        <v>2772.761427357186</v>
      </c>
      <c r="CQJ2" t="n">
        <v>5345.159077406581</v>
      </c>
      <c r="CQK2" t="n">
        <v>19028.51706772708</v>
      </c>
      <c r="CQL2" t="n">
        <v>32071.64867728276</v>
      </c>
      <c r="CQM2" t="n">
        <v>21013.81305738136</v>
      </c>
      <c r="CQN2" t="n">
        <v>14496.7959614043</v>
      </c>
      <c r="CQO2" t="n">
        <v>25044.68377039686</v>
      </c>
      <c r="CQP2" t="n">
        <v>19921.11909629372</v>
      </c>
      <c r="CQQ2" t="n">
        <v>23457.56360977214</v>
      </c>
      <c r="CQR2" t="n">
        <v>17487.97091351182</v>
      </c>
      <c r="CQS2" t="n">
        <v>2693.511211336041</v>
      </c>
      <c r="CQT2" t="n">
        <v>25339.29248604759</v>
      </c>
      <c r="CQU2" t="n">
        <v>47739.52445774028</v>
      </c>
      <c r="CQV2" t="n">
        <v>35736.32057252184</v>
      </c>
      <c r="CQW2" t="n">
        <v>38661.07380957498</v>
      </c>
      <c r="CQX2" t="n">
        <v>42429.0767099381</v>
      </c>
      <c r="CQY2" t="n">
        <v>62303.93102786539</v>
      </c>
      <c r="CQZ2" t="n">
        <v>93768.75868772638</v>
      </c>
      <c r="CRA2" t="n">
        <v>67736.72825560527</v>
      </c>
      <c r="CRB2" t="n">
        <v>54209.73581729504</v>
      </c>
      <c r="CRC2" t="n">
        <v>21306.32829752043</v>
      </c>
      <c r="CRD2" t="n">
        <v>14221.9636124666</v>
      </c>
      <c r="CRE2" t="n">
        <v>4556.17600510055</v>
      </c>
      <c r="CRF2" t="n">
        <v>3235.126018027886</v>
      </c>
      <c r="CRG2" t="n">
        <v>2787.747468532226</v>
      </c>
      <c r="CRH2" t="n">
        <v>5538.78359459853</v>
      </c>
      <c r="CRI2" t="n">
        <v>19640.73310310045</v>
      </c>
      <c r="CRJ2" t="n">
        <v>32228.48138107231</v>
      </c>
      <c r="CRK2" t="n">
        <v>20800.37572339077</v>
      </c>
      <c r="CRL2" t="n">
        <v>14725.68552352674</v>
      </c>
      <c r="CRM2" t="n">
        <v>25035.8578181084</v>
      </c>
      <c r="CRN2" t="n">
        <v>19417.21769501238</v>
      </c>
      <c r="CRO2" t="n">
        <v>23700.87399183016</v>
      </c>
      <c r="CRP2" t="n">
        <v>17007.72255841834</v>
      </c>
      <c r="CRQ2" t="n">
        <v>2791.475563832429</v>
      </c>
      <c r="CRR2" t="n">
        <v>25776.57764425071</v>
      </c>
      <c r="CRS2" t="n">
        <v>48848.23909113563</v>
      </c>
      <c r="CRT2" t="n">
        <v>34896.23142149775</v>
      </c>
      <c r="CRU2" t="n">
        <v>37492.33083934784</v>
      </c>
      <c r="CRV2" t="n">
        <v>42742.68442117652</v>
      </c>
      <c r="CRW2" t="n">
        <v>64509.83564320692</v>
      </c>
      <c r="CRX2" t="n">
        <v>94796.47609131868</v>
      </c>
      <c r="CRY2" t="n">
        <v>69955.13330824126</v>
      </c>
      <c r="CRZ2" t="n">
        <v>55452.47367598745</v>
      </c>
      <c r="CSA2" t="n">
        <v>20855.41350896688</v>
      </c>
      <c r="CSB2" t="n">
        <v>14194.48367712062</v>
      </c>
      <c r="CSC2" t="n">
        <v>4684.509790686164</v>
      </c>
      <c r="CSD2" t="n">
        <v>3222.888879083215</v>
      </c>
      <c r="CSE2" t="n">
        <v>2719.825681755808</v>
      </c>
      <c r="CSF2" t="n">
        <v>5276.429034091438</v>
      </c>
      <c r="CSG2" t="n">
        <v>19717.58701549319</v>
      </c>
      <c r="CSH2" t="n">
        <v>31532.51519728117</v>
      </c>
      <c r="CSI2" t="n">
        <v>21145.49678406785</v>
      </c>
      <c r="CSJ2" t="n">
        <v>14316.2507461335</v>
      </c>
      <c r="CSK2" t="n">
        <v>25265.31985945183</v>
      </c>
      <c r="CSL2" t="n">
        <v>20190.07648394909</v>
      </c>
      <c r="CSM2" t="n">
        <v>23534.07320510718</v>
      </c>
      <c r="CSN2" t="n">
        <v>17082.59461657928</v>
      </c>
      <c r="CSO2" t="n">
        <v>2660.91943351346</v>
      </c>
      <c r="CSP2" t="n">
        <v>24719.43650130896</v>
      </c>
      <c r="CSQ2" t="n">
        <v>48494.77546310638</v>
      </c>
      <c r="CSR2" t="n">
        <v>35847.18015488303</v>
      </c>
      <c r="CSS2" t="n">
        <v>38251.46660077146</v>
      </c>
      <c r="CST2" t="n">
        <v>41910.18957991999</v>
      </c>
      <c r="CSU2" t="n">
        <v>63481.67154181978</v>
      </c>
      <c r="CSV2" t="n">
        <v>92768.51865231077</v>
      </c>
      <c r="CSW2" t="n">
        <v>68402.01110946777</v>
      </c>
      <c r="CSX2" t="n">
        <v>53780.55523424215</v>
      </c>
      <c r="CSY2" t="n">
        <v>21273.81572443215</v>
      </c>
      <c r="CSZ2" t="n">
        <v>13871.41588608469</v>
      </c>
      <c r="CTA2" t="n">
        <v>4702.140703133887</v>
      </c>
      <c r="CTB2" t="n">
        <v>3280.22142338253</v>
      </c>
      <c r="CTC2" t="n">
        <v>2737.682179570353</v>
      </c>
      <c r="CTD2" t="n">
        <v>5428.163093829544</v>
      </c>
      <c r="CTE2" t="n">
        <v>19935.08374346848</v>
      </c>
      <c r="CTF2" t="n">
        <v>32236.49008505112</v>
      </c>
      <c r="CTG2" t="n">
        <v>20685.40164028735</v>
      </c>
      <c r="CTH2" t="n">
        <v>14452.71093660557</v>
      </c>
      <c r="CTI2" t="n">
        <v>25698.04884966813</v>
      </c>
      <c r="CTJ2" t="n">
        <v>20126.79310468426</v>
      </c>
      <c r="CTK2" t="n">
        <v>23951.60821831275</v>
      </c>
      <c r="CTL2" t="n">
        <v>17348.22332541661</v>
      </c>
      <c r="CTM2" t="n">
        <v>2809.505164663053</v>
      </c>
      <c r="CTN2" t="n">
        <v>25491.13533559228</v>
      </c>
      <c r="CTO2" t="n">
        <v>47403.04529210439</v>
      </c>
      <c r="CTP2" t="n">
        <v>35082.7821171854</v>
      </c>
      <c r="CTQ2" t="n">
        <v>38197.27098469912</v>
      </c>
      <c r="CTR2" t="n">
        <v>42683.82540862507</v>
      </c>
      <c r="CTS2" t="n">
        <v>62761.8979225247</v>
      </c>
      <c r="CTT2" t="n">
        <v>95869.96482929237</v>
      </c>
      <c r="CTU2" t="n">
        <v>66514.36275812157</v>
      </c>
      <c r="CTV2" t="n">
        <v>54534.53286150789</v>
      </c>
      <c r="CTW2" t="n">
        <v>21296.74833964096</v>
      </c>
      <c r="CTX2" t="n">
        <v>14097.61977740521</v>
      </c>
      <c r="CTY2" t="n">
        <v>4712.181653691548</v>
      </c>
      <c r="CTZ2" t="n">
        <v>3294.660798806772</v>
      </c>
      <c r="CUA2" t="n">
        <v>2828.519281662464</v>
      </c>
      <c r="CUB2" t="n">
        <v>5187.833414628531</v>
      </c>
      <c r="CUC2" t="n">
        <v>19142.78586996656</v>
      </c>
      <c r="CUD2" t="n">
        <v>32490.82456077365</v>
      </c>
      <c r="CUE2" t="n">
        <v>20533.327496461</v>
      </c>
      <c r="CUF2" t="n">
        <v>15050.79395163804</v>
      </c>
      <c r="CUG2" t="n">
        <v>25204.00873004062</v>
      </c>
      <c r="CUH2" t="n">
        <v>19692.13856990943</v>
      </c>
      <c r="CUI2" t="n">
        <v>23950.67761554482</v>
      </c>
      <c r="CUJ2" t="n">
        <v>17093.04254563567</v>
      </c>
      <c r="CUK2" t="n">
        <v>2764.148134316839</v>
      </c>
      <c r="CUL2" t="n">
        <v>24979.85132196042</v>
      </c>
      <c r="CUM2" t="n">
        <v>48958.62338697561</v>
      </c>
      <c r="CUN2" t="n">
        <v>35698.40499754435</v>
      </c>
      <c r="CUO2" t="n">
        <v>37936.08785074784</v>
      </c>
      <c r="CUP2" t="n">
        <v>42422.86800208054</v>
      </c>
      <c r="CUQ2" t="n">
        <v>62667.81440770709</v>
      </c>
      <c r="CUR2" t="n">
        <v>93953.98336192238</v>
      </c>
      <c r="CUS2" t="n">
        <v>71123.39338582441</v>
      </c>
      <c r="CUT2" t="n">
        <v>54462.19513462002</v>
      </c>
      <c r="CUU2" t="n">
        <v>21606.08259645278</v>
      </c>
      <c r="CUV2" t="n">
        <v>14167.66372240012</v>
      </c>
      <c r="CUW2" t="n">
        <v>4746.782440418542</v>
      </c>
      <c r="CUX2" t="n">
        <v>3294.160594956087</v>
      </c>
      <c r="CUY2" t="n">
        <v>2771.986200528509</v>
      </c>
      <c r="CUZ2" t="n">
        <v>5441.46726125899</v>
      </c>
      <c r="CVA2" t="n">
        <v>19182.60728112415</v>
      </c>
      <c r="CVB2" t="n">
        <v>32306.95752108621</v>
      </c>
      <c r="CVC2" t="n">
        <v>19680.09573542192</v>
      </c>
      <c r="CVD2" t="n">
        <v>14455.79504229695</v>
      </c>
      <c r="CVE2" t="n">
        <v>25074.98551977893</v>
      </c>
      <c r="CVF2" t="n">
        <v>19859.35560684574</v>
      </c>
      <c r="CVG2" t="n">
        <v>23576.23963816378</v>
      </c>
      <c r="CVH2" t="n">
        <v>17234.92412780433</v>
      </c>
      <c r="CVI2" t="n">
        <v>2792.625406859519</v>
      </c>
      <c r="CVJ2" t="n">
        <v>24984.77662124489</v>
      </c>
      <c r="CVK2" t="n">
        <v>47870.17761627557</v>
      </c>
      <c r="CVL2" t="n">
        <v>34745.64561467952</v>
      </c>
      <c r="CVM2" t="n">
        <v>38119.05854734399</v>
      </c>
      <c r="CVN2" t="n">
        <v>41808.18854396377</v>
      </c>
      <c r="CVO2" t="n">
        <v>62696.69196863055</v>
      </c>
      <c r="CVP2" t="n">
        <v>94141.44871869092</v>
      </c>
      <c r="CVQ2" t="n">
        <v>66806.25192703317</v>
      </c>
      <c r="CVR2" t="n">
        <v>53175.68703814448</v>
      </c>
      <c r="CVS2" t="n">
        <v>21140.49973626263</v>
      </c>
      <c r="CVT2" t="n">
        <v>14034.99064314745</v>
      </c>
      <c r="CVU2" t="n">
        <v>4854.472907198388</v>
      </c>
      <c r="CVV2" t="n">
        <v>3273.726826788256</v>
      </c>
      <c r="CVW2" t="n">
        <v>2747.8936522708</v>
      </c>
      <c r="CVX2" t="n">
        <v>5273.175828927955</v>
      </c>
      <c r="CVY2" t="n">
        <v>19059.52966935261</v>
      </c>
      <c r="CVZ2" t="n">
        <v>32195.31172096914</v>
      </c>
      <c r="CWA2" t="n">
        <v>20856.29905909642</v>
      </c>
      <c r="CWB2" t="n">
        <v>14159.20308021618</v>
      </c>
      <c r="CWC2" t="n">
        <v>25804.43557184721</v>
      </c>
      <c r="CWD2" t="n">
        <v>19627.65784006874</v>
      </c>
      <c r="CWE2" t="n">
        <v>23633.87702761174</v>
      </c>
      <c r="CWF2" t="n">
        <v>17028.70279724454</v>
      </c>
      <c r="CWG2" t="n">
        <v>2816.2766078525</v>
      </c>
      <c r="CWH2" t="n">
        <v>25279.16231155421</v>
      </c>
      <c r="CWI2" t="n">
        <v>48547.44117897037</v>
      </c>
      <c r="CWJ2" t="n">
        <v>34886.52330804093</v>
      </c>
      <c r="CWK2" t="n">
        <v>38984.79176214932</v>
      </c>
      <c r="CWL2" t="n">
        <v>42091.8255738403</v>
      </c>
      <c r="CWM2" t="n">
        <v>64522.84027871376</v>
      </c>
      <c r="CWN2" t="n">
        <v>93243.63635234957</v>
      </c>
      <c r="CWO2" t="n">
        <v>69581.78553041174</v>
      </c>
      <c r="CWP2" t="n">
        <v>54438.99172556571</v>
      </c>
      <c r="CWQ2" t="n">
        <v>20996.98643620492</v>
      </c>
      <c r="CWR2" t="n">
        <v>14063.09656978667</v>
      </c>
      <c r="CWS2" t="n">
        <v>4595.89585330204</v>
      </c>
      <c r="CWT2" t="n">
        <v>3260.347143364637</v>
      </c>
      <c r="CWU2" t="n">
        <v>2802.62021752268</v>
      </c>
      <c r="CWV2" t="n">
        <v>5328.259876133116</v>
      </c>
      <c r="CWW2" t="n">
        <v>19139.12142024838</v>
      </c>
      <c r="CWX2" t="n">
        <v>32447.96928370455</v>
      </c>
      <c r="CWY2" t="n">
        <v>20201.05098109425</v>
      </c>
      <c r="CWZ2" t="n">
        <v>14461.62936563519</v>
      </c>
      <c r="CXA2" t="n">
        <v>25463.59207399529</v>
      </c>
      <c r="CXB2" t="n">
        <v>19855.01868981285</v>
      </c>
      <c r="CXC2" t="n">
        <v>23934.01958196763</v>
      </c>
      <c r="CXD2" t="n">
        <v>17454.17617220448</v>
      </c>
      <c r="CXE2" t="n">
        <v>2764.327886792761</v>
      </c>
      <c r="CXF2" t="n">
        <v>24993.05811472511</v>
      </c>
      <c r="CXG2" t="n">
        <v>49013.59127221072</v>
      </c>
      <c r="CXH2" t="n">
        <v>35075.8037428022</v>
      </c>
      <c r="CXI2" t="n">
        <v>38600.69907329836</v>
      </c>
      <c r="CXJ2" t="n">
        <v>43334.72677352564</v>
      </c>
      <c r="CXK2" t="n">
        <v>63318.75542207967</v>
      </c>
      <c r="CXL2" t="n">
        <v>93569.97406004131</v>
      </c>
      <c r="CXM2" t="n">
        <v>69035.33819470028</v>
      </c>
      <c r="CXN2" t="n">
        <v>54826.57623065342</v>
      </c>
      <c r="CXO2" t="n">
        <v>21402.07965229714</v>
      </c>
      <c r="CXP2" t="n">
        <v>14242.80984690865</v>
      </c>
      <c r="CXQ2" t="n">
        <v>4539.58519878356</v>
      </c>
      <c r="CXR2" t="n">
        <v>3306.386839684747</v>
      </c>
      <c r="CXS2" t="n">
        <v>2740.676035382443</v>
      </c>
      <c r="CXT2" t="n">
        <v>5410.66440879276</v>
      </c>
      <c r="CXU2" t="n">
        <v>19210.04475285149</v>
      </c>
      <c r="CXV2" t="n">
        <v>32334.59193320294</v>
      </c>
      <c r="CXW2" t="n">
        <v>20319.63761426019</v>
      </c>
      <c r="CXX2" t="n">
        <v>14442.77975747154</v>
      </c>
      <c r="CXY2" t="n">
        <v>25349.60304917888</v>
      </c>
      <c r="CXZ2" t="n">
        <v>19875.92458536069</v>
      </c>
      <c r="CYA2" t="n">
        <v>23935.35966533863</v>
      </c>
      <c r="CYB2" t="n">
        <v>17588.83764918009</v>
      </c>
      <c r="CYC2" t="n">
        <v>2728.934345182283</v>
      </c>
      <c r="CYD2" t="n">
        <v>24946.9788445936</v>
      </c>
      <c r="CYE2" t="n">
        <v>49043.70419380603</v>
      </c>
      <c r="CYF2" t="n">
        <v>34861.49891930658</v>
      </c>
      <c r="CYG2" t="n">
        <v>37656.5009029648</v>
      </c>
      <c r="CYH2" t="n">
        <v>42113.96580893747</v>
      </c>
      <c r="CYI2" t="n">
        <v>63608.98644564975</v>
      </c>
      <c r="CYJ2" t="n">
        <v>92125.58263832914</v>
      </c>
      <c r="CYK2" t="n">
        <v>68991.13574348153</v>
      </c>
      <c r="CYL2" t="n">
        <v>55034.34296282792</v>
      </c>
      <c r="CYM2" t="n">
        <v>21630.51740986003</v>
      </c>
      <c r="CYN2" t="n">
        <v>14059.84149272652</v>
      </c>
      <c r="CYO2" t="n">
        <v>4675.006187805343</v>
      </c>
      <c r="CYP2" t="n">
        <v>3301.326071156303</v>
      </c>
      <c r="CYQ2" t="n">
        <v>2798.767462371244</v>
      </c>
      <c r="CYR2" t="n">
        <v>5281.215174600267</v>
      </c>
      <c r="CYS2" t="n">
        <v>18771.63724713778</v>
      </c>
      <c r="CYT2" t="n">
        <v>31836.18252974632</v>
      </c>
      <c r="CYU2" t="n">
        <v>20300.32579939889</v>
      </c>
      <c r="CYV2" t="n">
        <v>14279.47836486564</v>
      </c>
      <c r="CYW2" t="n">
        <v>25014.3337925622</v>
      </c>
      <c r="CYX2" t="n">
        <v>19861.50440006802</v>
      </c>
      <c r="CYY2" t="n">
        <v>23454.7828210302</v>
      </c>
      <c r="CYZ2" t="n">
        <v>17691.972641323</v>
      </c>
      <c r="CZA2" t="n">
        <v>2761.195973776137</v>
      </c>
      <c r="CZB2" t="n">
        <v>25388.22189159465</v>
      </c>
      <c r="CZC2" t="n">
        <v>47849.35334811745</v>
      </c>
      <c r="CZD2" t="n">
        <v>34610.22240727865</v>
      </c>
      <c r="CZE2" t="n">
        <v>37763.95885954305</v>
      </c>
      <c r="CZF2" t="n">
        <v>42232.06073820447</v>
      </c>
      <c r="CZG2" t="n">
        <v>63438.04154435481</v>
      </c>
      <c r="CZH2" t="n">
        <v>93163.07796429425</v>
      </c>
      <c r="CZI2" t="n">
        <v>69561.51066108509</v>
      </c>
      <c r="CZJ2" t="n">
        <v>53544.13559869101</v>
      </c>
      <c r="CZK2" t="n">
        <v>21450.20502751298</v>
      </c>
      <c r="CZL2" t="n">
        <v>13764.70089630074</v>
      </c>
      <c r="CZM2" t="n">
        <v>4686.44132006245</v>
      </c>
      <c r="CZN2" t="n">
        <v>3276.63965189761</v>
      </c>
      <c r="CZO2" t="n">
        <v>2808.22494775194</v>
      </c>
      <c r="CZP2" t="n">
        <v>5434.140144278655</v>
      </c>
      <c r="CZQ2" t="n">
        <v>19321.5087240355</v>
      </c>
      <c r="CZR2" t="n">
        <v>32157.015383392</v>
      </c>
      <c r="CZS2" t="n">
        <v>20822.28577958303</v>
      </c>
      <c r="CZT2" t="n">
        <v>14664.86805511069</v>
      </c>
      <c r="CZU2" t="n">
        <v>25048.78632150624</v>
      </c>
      <c r="CZV2" t="n">
        <v>19532.71592352521</v>
      </c>
      <c r="CZW2" t="n">
        <v>23406.54527706768</v>
      </c>
      <c r="CZX2" t="n">
        <v>17570.20229780754</v>
      </c>
      <c r="CZY2" t="n">
        <v>2721.945684960853</v>
      </c>
      <c r="CZZ2" t="n">
        <v>25020.47572375855</v>
      </c>
      <c r="DAA2" t="n">
        <v>49184.27222324131</v>
      </c>
      <c r="DAB2" t="n">
        <v>34722.79580143834</v>
      </c>
      <c r="DAC2" t="n">
        <v>38061.27569996536</v>
      </c>
      <c r="DAD2" t="n">
        <v>41694.03980465593</v>
      </c>
      <c r="DAE2" t="n">
        <v>62326.39294667956</v>
      </c>
      <c r="DAF2" t="n">
        <v>93088.28085899593</v>
      </c>
      <c r="DAG2" t="n">
        <v>69537.85896504187</v>
      </c>
      <c r="DAH2" t="n">
        <v>54528.07193762199</v>
      </c>
      <c r="DAI2" t="n">
        <v>21867.58034663893</v>
      </c>
      <c r="DAJ2" t="n">
        <v>14286.75272420657</v>
      </c>
      <c r="DAK2" t="n">
        <v>4761.38672333052</v>
      </c>
      <c r="DAL2" t="n">
        <v>3291.621272454762</v>
      </c>
      <c r="DAM2" t="n">
        <v>2806.090146842902</v>
      </c>
      <c r="DAN2" t="n">
        <v>5469.360808032633</v>
      </c>
      <c r="DAO2" t="n">
        <v>19239.70459119929</v>
      </c>
      <c r="DAP2" t="n">
        <v>31301.33091196279</v>
      </c>
      <c r="DAQ2" t="n">
        <v>20354.84863644175</v>
      </c>
      <c r="DAR2" t="n">
        <v>14656.71567878026</v>
      </c>
      <c r="DAS2" t="n">
        <v>25187.22665456514</v>
      </c>
      <c r="DAT2" t="n">
        <v>19914.56584840314</v>
      </c>
      <c r="DAU2" t="n">
        <v>24337.22111910486</v>
      </c>
      <c r="DAV2" t="n">
        <v>16933.58404972287</v>
      </c>
      <c r="DAW2" t="n">
        <v>2726.297329189521</v>
      </c>
      <c r="DAX2" t="n">
        <v>24913.16415072098</v>
      </c>
      <c r="DAY2" t="n">
        <v>49127.64130930341</v>
      </c>
      <c r="DAZ2" t="n">
        <v>33962.70575901833</v>
      </c>
      <c r="DBA2" t="n">
        <v>39014.41642150444</v>
      </c>
      <c r="DBB2" t="n">
        <v>42052.68270908079</v>
      </c>
      <c r="DBC2" t="n">
        <v>63452.10598385741</v>
      </c>
      <c r="DBD2" t="n">
        <v>93279.39101475927</v>
      </c>
      <c r="DBE2" t="n">
        <v>67651.16936375953</v>
      </c>
      <c r="DBF2" t="n">
        <v>54592.65559730797</v>
      </c>
      <c r="DBG2" t="n">
        <v>21387.32943741076</v>
      </c>
      <c r="DBH2" t="n">
        <v>14339.63035320526</v>
      </c>
      <c r="DBI2" t="n">
        <v>4720.032542103421</v>
      </c>
      <c r="DBJ2" t="n">
        <v>3295.934992802044</v>
      </c>
      <c r="DBK2" t="n">
        <v>2785.419867216332</v>
      </c>
      <c r="DBL2" t="n">
        <v>5431.592989392577</v>
      </c>
      <c r="DBM2" t="n">
        <v>19442.45562982928</v>
      </c>
      <c r="DBN2" t="n">
        <v>32825.50855622473</v>
      </c>
      <c r="DBO2" t="n">
        <v>21026.02764517771</v>
      </c>
      <c r="DBP2" t="n">
        <v>14250.67693111051</v>
      </c>
      <c r="DBQ2" t="n">
        <v>25436.09797985246</v>
      </c>
      <c r="DBR2" t="n">
        <v>19632.13772522017</v>
      </c>
      <c r="DBS2" t="n">
        <v>23773.25883383572</v>
      </c>
      <c r="DBT2" t="n">
        <v>18125.96700210285</v>
      </c>
      <c r="DBU2" t="n">
        <v>2765.911473663328</v>
      </c>
      <c r="DBV2" t="n">
        <v>24921.71212943356</v>
      </c>
      <c r="DBW2" t="n">
        <v>48957.95329628704</v>
      </c>
      <c r="DBX2" t="n">
        <v>35172.86259701511</v>
      </c>
      <c r="DBY2" t="n">
        <v>38482.70633302523</v>
      </c>
      <c r="DBZ2" t="n">
        <v>42879.33132597029</v>
      </c>
      <c r="DCA2" t="n">
        <v>64900.80622553418</v>
      </c>
      <c r="DCB2" t="n">
        <v>95010.60313581681</v>
      </c>
      <c r="DCC2" t="n">
        <v>66063.08168296287</v>
      </c>
      <c r="DCD2" t="n">
        <v>52651.30126049335</v>
      </c>
      <c r="DCE2" t="n">
        <v>21683.10974426797</v>
      </c>
      <c r="DCF2" t="n">
        <v>13710.24934268604</v>
      </c>
      <c r="DCG2" t="n">
        <v>4696.559685602498</v>
      </c>
      <c r="DCH2" t="n">
        <v>3300.69888862003</v>
      </c>
      <c r="DCI2" t="n">
        <v>2779.681685973875</v>
      </c>
      <c r="DCJ2" t="n">
        <v>5420.784114411619</v>
      </c>
      <c r="DCK2" t="n">
        <v>19577.2401260888</v>
      </c>
      <c r="DCL2" t="n">
        <v>32512.41789244466</v>
      </c>
      <c r="DCM2" t="n">
        <v>20541.18591855287</v>
      </c>
      <c r="DCN2" t="n">
        <v>14238.1359536801</v>
      </c>
      <c r="DCO2" t="n">
        <v>25321.42405565744</v>
      </c>
      <c r="DCP2" t="n">
        <v>19693.20093006414</v>
      </c>
      <c r="DCQ2" t="n">
        <v>23787.97741491493</v>
      </c>
      <c r="DCR2" t="n">
        <v>16682.00759153572</v>
      </c>
      <c r="DCS2" t="n">
        <v>2753.72078305683</v>
      </c>
      <c r="DCT2" t="n">
        <v>25650.2457033202</v>
      </c>
      <c r="DCU2" t="n">
        <v>49494.68486144212</v>
      </c>
      <c r="DCV2" t="n">
        <v>35185.82318347795</v>
      </c>
      <c r="DCW2" t="n">
        <v>39133.83609937149</v>
      </c>
      <c r="DCX2" t="n">
        <v>43907.66155367842</v>
      </c>
      <c r="DCY2" t="n">
        <v>63320.12227290781</v>
      </c>
      <c r="DCZ2" t="n">
        <v>92681.29012584315</v>
      </c>
      <c r="DDA2" t="n">
        <v>68633.6363179789</v>
      </c>
      <c r="DDB2" t="n">
        <v>55314.05890059818</v>
      </c>
      <c r="DDC2" t="n">
        <v>21336.09965528357</v>
      </c>
      <c r="DDD2" t="n">
        <v>14326.70508684611</v>
      </c>
      <c r="DDE2" t="n">
        <v>4607.427477604156</v>
      </c>
      <c r="DDF2" t="n">
        <v>3265.150710208892</v>
      </c>
      <c r="DDG2" t="n">
        <v>2730.300620882896</v>
      </c>
      <c r="DDH2" t="n">
        <v>5352.994232268346</v>
      </c>
      <c r="DDI2" t="n">
        <v>19432.77520556478</v>
      </c>
      <c r="DDJ2" t="n">
        <v>31646.94242254775</v>
      </c>
      <c r="DDK2" t="n">
        <v>20661.37681867981</v>
      </c>
      <c r="DDL2" t="n">
        <v>14105.1946849049</v>
      </c>
      <c r="DDM2" t="n">
        <v>25070.21120789444</v>
      </c>
      <c r="DDN2" t="n">
        <v>19489.83221489906</v>
      </c>
      <c r="DDO2" t="n">
        <v>24014.42049231159</v>
      </c>
      <c r="DDP2" t="n">
        <v>17479.42691401265</v>
      </c>
      <c r="DDQ2" t="n">
        <v>2689.506050387236</v>
      </c>
      <c r="DDR2" t="n">
        <v>25160.19407041053</v>
      </c>
      <c r="DDS2" t="n">
        <v>48972.37266687734</v>
      </c>
      <c r="DDT2" t="n">
        <v>35013.44241028788</v>
      </c>
      <c r="DDU2" t="n">
        <v>38959.65878706621</v>
      </c>
      <c r="DDV2" t="n">
        <v>42842.60793393616</v>
      </c>
      <c r="DDW2" t="n">
        <v>64195.58811561274</v>
      </c>
      <c r="DDX2" t="n">
        <v>89661.83707989896</v>
      </c>
      <c r="DDY2" t="n">
        <v>70334.48083588481</v>
      </c>
      <c r="DDZ2" t="n">
        <v>53931.45110705758</v>
      </c>
      <c r="DEA2" t="n">
        <v>21586.34324487818</v>
      </c>
      <c r="DEB2" t="n">
        <v>13811.82869611638</v>
      </c>
      <c r="DEC2" t="n">
        <v>4727.167734357523</v>
      </c>
      <c r="DED2" t="n">
        <v>3251.449194315723</v>
      </c>
      <c r="DEE2" t="n">
        <v>2749.489728123724</v>
      </c>
      <c r="DEF2" t="n">
        <v>5221.194740669765</v>
      </c>
      <c r="DEG2" t="n">
        <v>19321.26242475016</v>
      </c>
      <c r="DEH2" t="n">
        <v>31853.731542311</v>
      </c>
      <c r="DEI2" t="n">
        <v>20899.53815051954</v>
      </c>
      <c r="DEJ2" t="n">
        <v>14774.34737420331</v>
      </c>
      <c r="DEK2" t="n">
        <v>25276.84700430986</v>
      </c>
      <c r="DEL2" t="n">
        <v>19623.0706953842</v>
      </c>
      <c r="DEM2" t="n">
        <v>24466.89471838732</v>
      </c>
      <c r="DEN2" t="n">
        <v>17033.07355296787</v>
      </c>
      <c r="DEO2" t="n">
        <v>2747.747194647028</v>
      </c>
      <c r="DEP2" t="n">
        <v>24331.70866920415</v>
      </c>
      <c r="DEQ2" t="n">
        <v>48016.19513135567</v>
      </c>
      <c r="DER2" t="n">
        <v>35993.68800074267</v>
      </c>
      <c r="DES2" t="n">
        <v>38797.3595963332</v>
      </c>
      <c r="DET2" t="n">
        <v>42686.12263519471</v>
      </c>
      <c r="DEU2" t="n">
        <v>64151.29077298165</v>
      </c>
      <c r="DEV2" t="n">
        <v>94089.71178131337</v>
      </c>
      <c r="DEW2" t="n">
        <v>70313.41997310593</v>
      </c>
      <c r="DEX2" t="n">
        <v>54498.47812850317</v>
      </c>
      <c r="DEY2" t="n">
        <v>21109.17690208328</v>
      </c>
      <c r="DEZ2" t="n">
        <v>13772.64084513448</v>
      </c>
      <c r="DFA2" t="n">
        <v>4619.547595710838</v>
      </c>
      <c r="DFB2" t="n">
        <v>3368.681400505057</v>
      </c>
      <c r="DFC2" t="n">
        <v>2811.443087471129</v>
      </c>
      <c r="DFD2" t="n">
        <v>5293.138648072332</v>
      </c>
      <c r="DFE2" t="n">
        <v>18888.55500016542</v>
      </c>
      <c r="DFF2" t="n">
        <v>32701.33541110386</v>
      </c>
      <c r="DFG2" t="n">
        <v>20463.68061768157</v>
      </c>
      <c r="DFH2" t="n">
        <v>14073.42385162951</v>
      </c>
      <c r="DFI2" t="n">
        <v>25755.77582619459</v>
      </c>
      <c r="DFJ2" t="n">
        <v>19623.20555986994</v>
      </c>
      <c r="DFK2" t="n">
        <v>24211.57644218222</v>
      </c>
      <c r="DFL2" t="n">
        <v>16871.96727515649</v>
      </c>
      <c r="DFM2" t="n">
        <v>2763.38221669267</v>
      </c>
      <c r="DFN2" t="n">
        <v>24561.21384921949</v>
      </c>
      <c r="DFO2" t="n">
        <v>49308.35572434244</v>
      </c>
      <c r="DFP2" t="n">
        <v>35218.15800327902</v>
      </c>
      <c r="DFQ2" t="n">
        <v>39101.08371521348</v>
      </c>
      <c r="DFR2" t="n">
        <v>42118.51075928948</v>
      </c>
      <c r="DFS2" t="n">
        <v>62953.2835353599</v>
      </c>
      <c r="DFT2" t="n">
        <v>94292.21990677269</v>
      </c>
      <c r="DFU2" t="n">
        <v>67264.08712835824</v>
      </c>
      <c r="DFV2" t="n">
        <v>54155.17767247473</v>
      </c>
      <c r="DFW2" t="n">
        <v>21517.87450870279</v>
      </c>
      <c r="DFX2" t="n">
        <v>14253.13130807166</v>
      </c>
      <c r="DFY2" t="n">
        <v>4727.765982523708</v>
      </c>
      <c r="DFZ2" t="n">
        <v>3200.607857773885</v>
      </c>
      <c r="DGA2" t="n">
        <v>2796.881580897294</v>
      </c>
      <c r="DGB2" t="n">
        <v>5197.528899775802</v>
      </c>
      <c r="DGC2" t="n">
        <v>19170.29411582081</v>
      </c>
      <c r="DGD2" t="n">
        <v>32241.60264610334</v>
      </c>
      <c r="DGE2" t="n">
        <v>20653.30180940868</v>
      </c>
      <c r="DGF2" t="n">
        <v>15061.89908707073</v>
      </c>
      <c r="DGG2" t="n">
        <v>25482.03870130479</v>
      </c>
      <c r="DGH2" t="n">
        <v>20130.46451173886</v>
      </c>
      <c r="DGI2" t="n">
        <v>23889.75790389514</v>
      </c>
      <c r="DGJ2" t="n">
        <v>17262.22660956672</v>
      </c>
      <c r="DGK2" t="n">
        <v>2619.16567303734</v>
      </c>
      <c r="DGL2" t="n">
        <v>24923.5149857195</v>
      </c>
      <c r="DGM2" t="n">
        <v>49092.55609971896</v>
      </c>
      <c r="DGN2" t="n">
        <v>34771.76571622648</v>
      </c>
      <c r="DGO2" t="n">
        <v>38346.36494455402</v>
      </c>
      <c r="DGP2" t="n">
        <v>43549.18817800426</v>
      </c>
      <c r="DGQ2" t="n">
        <v>63995.48182105368</v>
      </c>
      <c r="DGR2" t="n">
        <v>92070.24799614068</v>
      </c>
      <c r="DGS2" t="n">
        <v>67929.14048273691</v>
      </c>
      <c r="DGT2" t="n">
        <v>53976.80090691738</v>
      </c>
      <c r="DGU2" t="n">
        <v>21694.29501152652</v>
      </c>
      <c r="DGV2" t="n">
        <v>14127.79950309141</v>
      </c>
      <c r="DGW2" t="n">
        <v>4634.622138230628</v>
      </c>
      <c r="DGX2" t="n">
        <v>3215.014368708722</v>
      </c>
      <c r="DGY2" t="n">
        <v>2798.977003681789</v>
      </c>
      <c r="DGZ2" t="n">
        <v>5293.712621824202</v>
      </c>
      <c r="DHA2" t="n">
        <v>19486.70924386575</v>
      </c>
      <c r="DHB2" t="n">
        <v>33349.71530451057</v>
      </c>
      <c r="DHC2" t="n">
        <v>20127.07067779136</v>
      </c>
      <c r="DHD2" t="n">
        <v>14653.51146721353</v>
      </c>
      <c r="DHE2" t="n">
        <v>25745.53371196186</v>
      </c>
      <c r="DHF2" t="n">
        <v>20441.72899559328</v>
      </c>
      <c r="DHG2" t="n">
        <v>24270.10994369055</v>
      </c>
      <c r="DHH2" t="n">
        <v>17021.67199098456</v>
      </c>
      <c r="DHI2" t="n">
        <v>2761.758666675346</v>
      </c>
      <c r="DHJ2" t="n">
        <v>24816.70303008633</v>
      </c>
      <c r="DHK2" t="n">
        <v>47851.49489787295</v>
      </c>
      <c r="DHL2" t="n">
        <v>35555.70611935759</v>
      </c>
      <c r="DHM2" t="n">
        <v>37326.35148359277</v>
      </c>
      <c r="DHN2" t="n">
        <v>44704.18972902604</v>
      </c>
      <c r="DHO2" t="n">
        <v>62691.99909871965</v>
      </c>
      <c r="DHP2" t="n">
        <v>93098.77734213092</v>
      </c>
      <c r="DHQ2" t="n">
        <v>67937.13115857115</v>
      </c>
      <c r="DHR2" t="n">
        <v>53174.92431061488</v>
      </c>
      <c r="DHS2" t="n">
        <v>21810.55748842874</v>
      </c>
      <c r="DHT2" t="n">
        <v>14142.46449356589</v>
      </c>
      <c r="DHU2" t="n">
        <v>4659.155561599108</v>
      </c>
      <c r="DHV2" t="n">
        <v>3348.799901298678</v>
      </c>
      <c r="DHW2" t="n">
        <v>2796.869406331642</v>
      </c>
      <c r="DHX2" t="n">
        <v>5351.087842906051</v>
      </c>
      <c r="DHY2" t="n">
        <v>19368.02934050244</v>
      </c>
      <c r="DHZ2" t="n">
        <v>32857.33273498577</v>
      </c>
      <c r="DIA2" t="n">
        <v>20579.79516342466</v>
      </c>
      <c r="DIB2" t="n">
        <v>14550.45286172745</v>
      </c>
      <c r="DIC2" t="n">
        <v>25640.49957773366</v>
      </c>
      <c r="DID2" t="n">
        <v>19434.02392175008</v>
      </c>
      <c r="DIE2" t="n">
        <v>23723.47551775851</v>
      </c>
      <c r="DIF2" t="n">
        <v>16815.72352014434</v>
      </c>
      <c r="DIG2" t="n">
        <v>2733.287009296117</v>
      </c>
      <c r="DIH2" t="n">
        <v>24954.3499516852</v>
      </c>
      <c r="DII2" t="n">
        <v>49338.8423847942</v>
      </c>
      <c r="DIJ2" t="n">
        <v>35280.60966846272</v>
      </c>
      <c r="DIK2" t="n">
        <v>38097.45451353127</v>
      </c>
      <c r="DIL2" t="n">
        <v>43037.35934651494</v>
      </c>
      <c r="DIM2" t="n">
        <v>64137.99635019329</v>
      </c>
      <c r="DIN2" t="n">
        <v>90024.35275116166</v>
      </c>
      <c r="DIO2" t="n">
        <v>68196.99713013988</v>
      </c>
      <c r="DIP2" t="n">
        <v>53815.11593411648</v>
      </c>
      <c r="DIQ2" t="n">
        <v>21266.106023583</v>
      </c>
      <c r="DIR2" t="n">
        <v>13772.75942807965</v>
      </c>
      <c r="DIS2" t="n">
        <v>4654.562580808316</v>
      </c>
      <c r="DIT2" t="n">
        <v>3236.956181284921</v>
      </c>
      <c r="DIU2" t="n">
        <v>2811.097735279832</v>
      </c>
      <c r="DIV2" t="n">
        <v>5230.454722939287</v>
      </c>
      <c r="DIW2" t="n">
        <v>19099.97935966678</v>
      </c>
      <c r="DIX2" t="n">
        <v>33129.68339856572</v>
      </c>
      <c r="DIY2" t="n">
        <v>20722.96173883038</v>
      </c>
      <c r="DIZ2" t="n">
        <v>14269.45111303759</v>
      </c>
      <c r="DJA2" t="n">
        <v>26070.54245143867</v>
      </c>
      <c r="DJB2" t="n">
        <v>19336.2956596061</v>
      </c>
      <c r="DJC2" t="n">
        <v>23925.54486451159</v>
      </c>
      <c r="DJD2" t="n">
        <v>17539.23037679893</v>
      </c>
      <c r="DJE2" t="n">
        <v>2757.521405412249</v>
      </c>
      <c r="DJF2" t="n">
        <v>25165.17616525915</v>
      </c>
      <c r="DJG2" t="n">
        <v>48068.19174455176</v>
      </c>
      <c r="DJH2" t="n">
        <v>34894.63684136896</v>
      </c>
      <c r="DJI2" t="n">
        <v>39352.8181223295</v>
      </c>
      <c r="DJJ2" t="n">
        <v>43592.64950124657</v>
      </c>
      <c r="DJK2" t="n">
        <v>61974.15643901713</v>
      </c>
      <c r="DJL2" t="n">
        <v>93813.04383242549</v>
      </c>
      <c r="DJM2" t="n">
        <v>68406.37770010048</v>
      </c>
      <c r="DJN2" t="n">
        <v>51973.90372943989</v>
      </c>
      <c r="DJO2" t="n">
        <v>21311.6338856303</v>
      </c>
      <c r="DJP2" t="n">
        <v>14121.53402154408</v>
      </c>
      <c r="DJQ2" t="n">
        <v>4669.347478443985</v>
      </c>
      <c r="DJR2" t="n">
        <v>3326.93176357183</v>
      </c>
      <c r="DJS2" t="n">
        <v>2815.524641693738</v>
      </c>
      <c r="DJT2" t="n">
        <v>5199.976109124718</v>
      </c>
      <c r="DJU2" t="n">
        <v>19300.11349615608</v>
      </c>
      <c r="DJV2" t="n">
        <v>33084.42539239449</v>
      </c>
      <c r="DJW2" t="n">
        <v>20479.16723753034</v>
      </c>
      <c r="DJX2" t="n">
        <v>13988.28443602684</v>
      </c>
      <c r="DJY2" t="n">
        <v>25811.83083562851</v>
      </c>
      <c r="DJZ2" t="n">
        <v>19870.8307219326</v>
      </c>
      <c r="DKA2" t="n">
        <v>23557.25182719352</v>
      </c>
      <c r="DKB2" t="n">
        <v>16995.11616410947</v>
      </c>
      <c r="DKC2" t="n">
        <v>2767.335186471529</v>
      </c>
      <c r="DKD2" t="n">
        <v>25079.57603641858</v>
      </c>
      <c r="DKE2" t="n">
        <v>48059.03790689172</v>
      </c>
      <c r="DKF2" t="n">
        <v>35616.47008880704</v>
      </c>
      <c r="DKG2" t="n">
        <v>37713.70643458684</v>
      </c>
      <c r="DKH2" t="n">
        <v>43602.03760849727</v>
      </c>
      <c r="DKI2" t="n">
        <v>63028.10274133297</v>
      </c>
      <c r="DKJ2" t="n">
        <v>91290.29059429756</v>
      </c>
      <c r="DKK2" t="n">
        <v>67693.3337180689</v>
      </c>
      <c r="DKL2" t="n">
        <v>52800.44924030083</v>
      </c>
      <c r="DKM2" t="n">
        <v>21427.03887300931</v>
      </c>
      <c r="DKN2" t="n">
        <v>14246.65499320237</v>
      </c>
      <c r="DKO2" t="n">
        <v>4772.992962581722</v>
      </c>
      <c r="DKP2" t="n">
        <v>3248.268093098855</v>
      </c>
      <c r="DKQ2" t="n">
        <v>2756.435398031314</v>
      </c>
      <c r="DKR2" t="n">
        <v>5264.023114323081</v>
      </c>
      <c r="DKS2" t="n">
        <v>19261.23051979384</v>
      </c>
      <c r="DKT2" t="n">
        <v>33124.64597168398</v>
      </c>
      <c r="DKU2" t="n">
        <v>20329.01621334927</v>
      </c>
      <c r="DKV2" t="n">
        <v>14840.28572201931</v>
      </c>
      <c r="DKW2" t="n">
        <v>25056.30897456281</v>
      </c>
      <c r="DKX2" t="n">
        <v>19936.58889839565</v>
      </c>
      <c r="DKY2" t="n">
        <v>23686.48236101267</v>
      </c>
      <c r="DKZ2" t="n">
        <v>17546.05423352545</v>
      </c>
      <c r="DLA2" t="n">
        <v>2800.377458630475</v>
      </c>
      <c r="DLB2" t="n">
        <v>25401.27031304315</v>
      </c>
      <c r="DLC2" t="n">
        <v>48656.27704980422</v>
      </c>
      <c r="DLD2" t="n">
        <v>34619.70992469538</v>
      </c>
      <c r="DLE2" t="n">
        <v>38569.54750166123</v>
      </c>
      <c r="DLF2" t="n">
        <v>42298.40973100181</v>
      </c>
      <c r="DLG2" t="n">
        <v>62654.87876854498</v>
      </c>
      <c r="DLH2" t="n">
        <v>92030.65443825202</v>
      </c>
      <c r="DLI2" t="n">
        <v>68631.61778630433</v>
      </c>
      <c r="DLJ2" t="n">
        <v>54449.65061917646</v>
      </c>
      <c r="DLK2" t="n">
        <v>21030.55580770835</v>
      </c>
      <c r="DLL2" t="n">
        <v>13894.75325602317</v>
      </c>
      <c r="DLM2" t="n">
        <v>4693.467798377842</v>
      </c>
      <c r="DLN2" t="n">
        <v>3310.328170979615</v>
      </c>
      <c r="DLO2" t="n">
        <v>2762.898745729584</v>
      </c>
      <c r="DLP2" t="n">
        <v>5340.359910194031</v>
      </c>
      <c r="DLQ2" t="n">
        <v>19315.10819353374</v>
      </c>
      <c r="DLR2" t="n">
        <v>32090.29383922978</v>
      </c>
      <c r="DLS2" t="n">
        <v>20286.91552138238</v>
      </c>
      <c r="DLT2" t="n">
        <v>14430.09208378912</v>
      </c>
      <c r="DLU2" t="n">
        <v>25242.43859438705</v>
      </c>
      <c r="DLV2" t="n">
        <v>19399.59499297178</v>
      </c>
      <c r="DLW2" t="n">
        <v>24253.20132422657</v>
      </c>
      <c r="DLX2" t="n">
        <v>16972.22620131821</v>
      </c>
      <c r="DLY2" t="n">
        <v>2698.130680569783</v>
      </c>
      <c r="DLZ2" t="n">
        <v>26011.25419630349</v>
      </c>
      <c r="DMA2" t="n">
        <v>48325.17631745218</v>
      </c>
      <c r="DMB2" t="n">
        <v>35528.35696713351</v>
      </c>
      <c r="DMC2" t="n">
        <v>38652.67131703615</v>
      </c>
      <c r="DMD2" t="n">
        <v>43123.20030069211</v>
      </c>
      <c r="DME2" t="n">
        <v>63414.46256980224</v>
      </c>
      <c r="DMF2" t="n">
        <v>95151.19377704718</v>
      </c>
      <c r="DMG2" t="n">
        <v>66553.00746339519</v>
      </c>
      <c r="DMH2" t="n">
        <v>53641.77611528675</v>
      </c>
      <c r="DMI2" t="n">
        <v>21460.83695362328</v>
      </c>
      <c r="DMJ2" t="n">
        <v>13884.99922980621</v>
      </c>
      <c r="DMK2" t="n">
        <v>4696.830496866398</v>
      </c>
      <c r="DML2" t="n">
        <v>3277.513884270341</v>
      </c>
      <c r="DMM2" t="n">
        <v>2784.635046253499</v>
      </c>
      <c r="DMN2" t="n">
        <v>5283.71581016056</v>
      </c>
      <c r="DMO2" t="n">
        <v>19819.0111061113</v>
      </c>
      <c r="DMP2" t="n">
        <v>31366.21761220187</v>
      </c>
      <c r="DMQ2" t="n">
        <v>20759.31219042151</v>
      </c>
      <c r="DMR2" t="n">
        <v>14538.92161036136</v>
      </c>
      <c r="DMS2" t="n">
        <v>25460.0146640842</v>
      </c>
      <c r="DMT2" t="n">
        <v>19273.63726864621</v>
      </c>
      <c r="DMU2" t="n">
        <v>23841.91853898885</v>
      </c>
      <c r="DMV2" t="n">
        <v>17171.54645668845</v>
      </c>
      <c r="DMW2" t="n">
        <v>2762.376044726598</v>
      </c>
      <c r="DMX2" t="n">
        <v>24782.17357242796</v>
      </c>
      <c r="DMY2" t="n">
        <v>49075.46225204838</v>
      </c>
      <c r="DMZ2" t="n">
        <v>35346.89376027894</v>
      </c>
      <c r="DNA2" t="n">
        <v>38511.99048344326</v>
      </c>
      <c r="DNB2" t="n">
        <v>42376.27271832587</v>
      </c>
      <c r="DNC2" t="n">
        <v>62210.88071191586</v>
      </c>
      <c r="DND2" t="n">
        <v>94259.75429298419</v>
      </c>
      <c r="DNE2" t="n">
        <v>66222.07170206262</v>
      </c>
      <c r="DNF2" t="n">
        <v>53447.68295409431</v>
      </c>
      <c r="DNG2" t="n">
        <v>21352.3958846599</v>
      </c>
      <c r="DNH2" t="n">
        <v>13755.23510913044</v>
      </c>
      <c r="DNI2" t="n">
        <v>4710.553540052645</v>
      </c>
      <c r="DNJ2" t="n">
        <v>3293.597614790533</v>
      </c>
      <c r="DNK2" t="n">
        <v>2607.628475197754</v>
      </c>
      <c r="DNL2" t="n">
        <v>5227.649185469684</v>
      </c>
      <c r="DNM2" t="n">
        <v>19299.55310890239</v>
      </c>
      <c r="DNN2" t="n">
        <v>32369.93389333838</v>
      </c>
      <c r="DNO2" t="n">
        <v>20967.04171420922</v>
      </c>
      <c r="DNP2" t="n">
        <v>14323.95630129207</v>
      </c>
      <c r="DNQ2" t="n">
        <v>25408.3198843008</v>
      </c>
      <c r="DNR2" t="n">
        <v>19728.64096836872</v>
      </c>
      <c r="DNS2" t="n">
        <v>23564.91153536371</v>
      </c>
      <c r="DNT2" t="n">
        <v>17573.94529005269</v>
      </c>
      <c r="DNU2" t="n">
        <v>2748.317774412112</v>
      </c>
      <c r="DNV2" t="n">
        <v>24906.57710744968</v>
      </c>
      <c r="DNW2" t="n">
        <v>48356.89108377156</v>
      </c>
      <c r="DNX2" t="n">
        <v>35056.76942162131</v>
      </c>
      <c r="DNY2" t="n">
        <v>38465.07226270501</v>
      </c>
      <c r="DNZ2" t="n">
        <v>42720.28361921246</v>
      </c>
      <c r="DOA2" t="n">
        <v>62621.54082653593</v>
      </c>
      <c r="DOB2" t="n">
        <v>95564.09891275453</v>
      </c>
      <c r="DOC2" t="n">
        <v>67333.70100816291</v>
      </c>
      <c r="DOD2" t="n">
        <v>56305.37670504654</v>
      </c>
      <c r="DOE2" t="n">
        <v>21301.0367546027</v>
      </c>
      <c r="DOF2" t="n">
        <v>13897.12095095952</v>
      </c>
      <c r="DOG2" t="n">
        <v>4641.204800592755</v>
      </c>
      <c r="DOH2" t="n">
        <v>3219.890770036999</v>
      </c>
      <c r="DOI2" t="n">
        <v>2736.676847287212</v>
      </c>
      <c r="DOJ2" t="n">
        <v>5496.654911456007</v>
      </c>
      <c r="DOK2" t="n">
        <v>19331.16828660187</v>
      </c>
      <c r="DOL2" t="n">
        <v>32254.05741835081</v>
      </c>
      <c r="DOM2" t="n">
        <v>20841.51465459781</v>
      </c>
      <c r="DON2" t="n">
        <v>14191.83713653082</v>
      </c>
      <c r="DOO2" t="n">
        <v>24774.17430612071</v>
      </c>
      <c r="DOP2" t="n">
        <v>19618.94107833067</v>
      </c>
      <c r="DOQ2" t="n">
        <v>23796.24663354014</v>
      </c>
      <c r="DOR2" t="n">
        <v>17394.75428475962</v>
      </c>
      <c r="DOS2" t="n">
        <v>2735.462540588769</v>
      </c>
      <c r="DOT2" t="n">
        <v>25235.04853239684</v>
      </c>
      <c r="DOU2" t="n">
        <v>47524.67377593211</v>
      </c>
      <c r="DOV2" t="n">
        <v>35777.56881844385</v>
      </c>
      <c r="DOW2" t="n">
        <v>39068.95228090652</v>
      </c>
      <c r="DOX2" t="n">
        <v>42207.57655873121</v>
      </c>
      <c r="DOY2" t="n">
        <v>63218.13699774903</v>
      </c>
      <c r="DOZ2" t="n">
        <v>92994.55185891749</v>
      </c>
      <c r="DPA2" t="n">
        <v>68949.23607268672</v>
      </c>
      <c r="DPB2" t="n">
        <v>53903.01108487209</v>
      </c>
      <c r="DPC2" t="n">
        <v>20913.9269506357</v>
      </c>
      <c r="DPD2" t="n">
        <v>14323.74123864862</v>
      </c>
      <c r="DPE2" t="n">
        <v>4720.233774960157</v>
      </c>
      <c r="DPF2" t="n">
        <v>3320.231448791775</v>
      </c>
      <c r="DPG2" t="n">
        <v>2746.49081433385</v>
      </c>
      <c r="DPH2" t="n">
        <v>5247.590133059124</v>
      </c>
      <c r="DPI2" t="n">
        <v>19604.22056429886</v>
      </c>
      <c r="DPJ2" t="n">
        <v>32400.54817318805</v>
      </c>
      <c r="DPK2" t="n">
        <v>20596.45290179913</v>
      </c>
      <c r="DPL2" t="n">
        <v>14496.65803184396</v>
      </c>
      <c r="DPM2" t="n">
        <v>25132.43772131093</v>
      </c>
      <c r="DPN2" t="n">
        <v>19787.62644311818</v>
      </c>
      <c r="DPO2" t="n">
        <v>23966.13639745649</v>
      </c>
      <c r="DPP2" t="n">
        <v>17496.57920263058</v>
      </c>
      <c r="DPQ2" t="n">
        <v>2740.513917055715</v>
      </c>
      <c r="DPR2" t="n">
        <v>25739.54073074246</v>
      </c>
      <c r="DPS2" t="n">
        <v>47964.53657257313</v>
      </c>
      <c r="DPT2" t="n">
        <v>35559.81240577905</v>
      </c>
      <c r="DPU2" t="n">
        <v>38605.64202890273</v>
      </c>
      <c r="DPV2" t="n">
        <v>42062.32105412782</v>
      </c>
      <c r="DPW2" t="n">
        <v>64999.7740276828</v>
      </c>
      <c r="DPX2" t="n">
        <v>95452.15252580454</v>
      </c>
      <c r="DPY2" t="n">
        <v>68058.92160707804</v>
      </c>
      <c r="DPZ2" t="n">
        <v>55591.25205813947</v>
      </c>
      <c r="DQA2" t="n">
        <v>20546.32319282305</v>
      </c>
      <c r="DQB2" t="n">
        <v>14140.98831094957</v>
      </c>
      <c r="DQC2" t="n">
        <v>4508.117890269289</v>
      </c>
      <c r="DQD2" t="n">
        <v>3196.23090368383</v>
      </c>
      <c r="DQE2" t="n">
        <v>2736.950376341776</v>
      </c>
      <c r="DQF2" t="n">
        <v>5241.610782179212</v>
      </c>
      <c r="DQG2" t="n">
        <v>19436.68850735954</v>
      </c>
      <c r="DQH2" t="n">
        <v>31293.16373081183</v>
      </c>
      <c r="DQI2" t="n">
        <v>20313.23983623831</v>
      </c>
      <c r="DQJ2" t="n">
        <v>14410.70822345468</v>
      </c>
      <c r="DQK2" t="n">
        <v>25440.81724343013</v>
      </c>
      <c r="DQL2" t="n">
        <v>19480.50800517067</v>
      </c>
      <c r="DQM2" t="n">
        <v>23857.94225333483</v>
      </c>
      <c r="DQN2" t="n">
        <v>16946.54434300599</v>
      </c>
      <c r="DQO2" t="n">
        <v>2796.086770843207</v>
      </c>
      <c r="DQP2" t="n">
        <v>24896.89173997178</v>
      </c>
      <c r="DQQ2" t="n">
        <v>49429.30435207621</v>
      </c>
      <c r="DQR2" t="n">
        <v>35087.19541767312</v>
      </c>
      <c r="DQS2" t="n">
        <v>38261.69269940506</v>
      </c>
      <c r="DQT2" t="n">
        <v>42678.34067749297</v>
      </c>
      <c r="DQU2" t="n">
        <v>64763.38360334148</v>
      </c>
      <c r="DQV2" t="n">
        <v>94816.72952925245</v>
      </c>
      <c r="DQW2" t="n">
        <v>67967.14805440282</v>
      </c>
      <c r="DQX2" t="n">
        <v>53055.63819963616</v>
      </c>
      <c r="DQY2" t="n">
        <v>21567.21931330287</v>
      </c>
      <c r="DQZ2" t="n">
        <v>13996.42439692362</v>
      </c>
      <c r="DRA2" t="n">
        <v>4802.043204598963</v>
      </c>
      <c r="DRB2" t="n">
        <v>3256.742967031713</v>
      </c>
      <c r="DRC2" t="n">
        <v>2803.274360564382</v>
      </c>
      <c r="DRD2" t="n">
        <v>5437.406916045862</v>
      </c>
      <c r="DRE2" t="n">
        <v>19552.38902922264</v>
      </c>
      <c r="DRF2" t="n">
        <v>32803.37703994464</v>
      </c>
      <c r="DRG2" t="n">
        <v>20996.34063000624</v>
      </c>
      <c r="DRH2" t="n">
        <v>14384.93946925535</v>
      </c>
      <c r="DRI2" t="n">
        <v>25203.95862494011</v>
      </c>
      <c r="DRJ2" t="n">
        <v>19801.10842604635</v>
      </c>
      <c r="DRK2" t="n">
        <v>23225.94823984527</v>
      </c>
      <c r="DRL2" t="n">
        <v>17855.86628362695</v>
      </c>
      <c r="DRM2" t="n">
        <v>2822.68753231144</v>
      </c>
      <c r="DRN2" t="n">
        <v>24627.49291353388</v>
      </c>
      <c r="DRO2" t="n">
        <v>48863.06311969727</v>
      </c>
      <c r="DRP2" t="n">
        <v>35133.24553675597</v>
      </c>
      <c r="DRQ2" t="n">
        <v>39416.54897855239</v>
      </c>
      <c r="DRR2" t="n">
        <v>42187.80688961244</v>
      </c>
      <c r="DRS2" t="n">
        <v>62290.87639173556</v>
      </c>
      <c r="DRT2" t="n">
        <v>92479.88869528162</v>
      </c>
      <c r="DRU2" t="n">
        <v>68025.0639591628</v>
      </c>
      <c r="DRV2" t="n">
        <v>54451.25142693826</v>
      </c>
      <c r="DRW2" t="n">
        <v>21600.55205759823</v>
      </c>
      <c r="DRX2" t="n">
        <v>14545.99736301037</v>
      </c>
      <c r="DRY2" t="n">
        <v>4603.716361348605</v>
      </c>
      <c r="DRZ2" t="n">
        <v>3331.323020213201</v>
      </c>
      <c r="DSA2" t="n">
        <v>2799.78683829791</v>
      </c>
      <c r="DSB2" t="n">
        <v>5341.789416369003</v>
      </c>
      <c r="DSC2" t="n">
        <v>19809.16449279801</v>
      </c>
      <c r="DSD2" t="n">
        <v>30861.68212122064</v>
      </c>
      <c r="DSE2" t="n">
        <v>20025.00823956563</v>
      </c>
      <c r="DSF2" t="n">
        <v>14397.51195962086</v>
      </c>
      <c r="DSG2" t="n">
        <v>25561.87125834467</v>
      </c>
      <c r="DSH2" t="n">
        <v>19522.78193046047</v>
      </c>
      <c r="DSI2" t="n">
        <v>23406.40815717433</v>
      </c>
      <c r="DSJ2" t="n">
        <v>17747.17617323355</v>
      </c>
      <c r="DSK2" t="n">
        <v>2789.396272156402</v>
      </c>
      <c r="DSL2" t="n">
        <v>25202.18782341905</v>
      </c>
      <c r="DSM2" t="n">
        <v>49713.9454588365</v>
      </c>
      <c r="DSN2" t="n">
        <v>35817.01635410027</v>
      </c>
      <c r="DSO2" t="n">
        <v>38136.97678708995</v>
      </c>
      <c r="DSP2" t="n">
        <v>42412.26516085887</v>
      </c>
      <c r="DSQ2" t="n">
        <v>61804.8658152713</v>
      </c>
      <c r="DSR2" t="n">
        <v>93223.01246446487</v>
      </c>
      <c r="DSS2" t="n">
        <v>67149.08973380481</v>
      </c>
      <c r="DST2" t="n">
        <v>53698.80711725903</v>
      </c>
      <c r="DSU2" t="n">
        <v>20893.55177154485</v>
      </c>
      <c r="DSV2" t="n">
        <v>14104.52013403603</v>
      </c>
      <c r="DSW2" t="n">
        <v>4759.245529431429</v>
      </c>
      <c r="DSX2" t="n">
        <v>3362.881508885871</v>
      </c>
      <c r="DSY2" t="n">
        <v>2810.535772417251</v>
      </c>
      <c r="DSZ2" t="n">
        <v>5432.713114025134</v>
      </c>
      <c r="DTA2" t="n">
        <v>19036.11576939527</v>
      </c>
      <c r="DTB2" t="n">
        <v>32046.73908374205</v>
      </c>
      <c r="DTC2" t="n">
        <v>20618.58971970729</v>
      </c>
      <c r="DTD2" t="n">
        <v>14454.14117318636</v>
      </c>
      <c r="DTE2" t="n">
        <v>25455.7462962174</v>
      </c>
      <c r="DTF2" t="n">
        <v>20039.66506168535</v>
      </c>
      <c r="DTG2" t="n">
        <v>23718.77113998328</v>
      </c>
      <c r="DTH2" t="n">
        <v>16727.97006257152</v>
      </c>
      <c r="DTI2" t="n">
        <v>2761.448354774152</v>
      </c>
      <c r="DTJ2" t="n">
        <v>24779.34560782734</v>
      </c>
      <c r="DTK2" t="n">
        <v>48607.99662994087</v>
      </c>
      <c r="DTL2" t="n">
        <v>35399.61645943562</v>
      </c>
      <c r="DTM2" t="n">
        <v>39139.99188263099</v>
      </c>
      <c r="DTN2" t="n">
        <v>43605.2819987913</v>
      </c>
      <c r="DTO2" t="n">
        <v>63341.5797381313</v>
      </c>
      <c r="DTP2" t="n">
        <v>96161.73177351139</v>
      </c>
      <c r="DTQ2" t="n">
        <v>67085.62535374041</v>
      </c>
      <c r="DTR2" t="n">
        <v>54833.02121696895</v>
      </c>
      <c r="DTS2" t="n">
        <v>21464.85102964201</v>
      </c>
      <c r="DTT2" t="n">
        <v>14411.80238910663</v>
      </c>
      <c r="DTU2" t="n">
        <v>4592.865027681876</v>
      </c>
      <c r="DTV2" t="n">
        <v>3278.21869768971</v>
      </c>
      <c r="DTW2" t="n">
        <v>2818.198685874117</v>
      </c>
      <c r="DTX2" t="n">
        <v>5360.463075259115</v>
      </c>
      <c r="DTY2" t="n">
        <v>19711.41576540547</v>
      </c>
      <c r="DTZ2" t="n">
        <v>31675.39877568967</v>
      </c>
      <c r="DUA2" t="n">
        <v>19860.83694085956</v>
      </c>
      <c r="DUB2" t="n">
        <v>14977.65311214791</v>
      </c>
      <c r="DUC2" t="n">
        <v>25504.40546888188</v>
      </c>
      <c r="DUD2" t="n">
        <v>19933.02863766927</v>
      </c>
      <c r="DUE2" t="n">
        <v>23286.28435712515</v>
      </c>
      <c r="DUF2" t="n">
        <v>17307.99900196973</v>
      </c>
      <c r="DUG2" t="n">
        <v>2761.536896253066</v>
      </c>
      <c r="DUH2" t="n">
        <v>24988.44878674499</v>
      </c>
      <c r="DUI2" t="n">
        <v>49179.87204324611</v>
      </c>
      <c r="DUJ2" t="n">
        <v>35181.31142054957</v>
      </c>
      <c r="DUK2" t="n">
        <v>38260.19623224309</v>
      </c>
      <c r="DUL2" t="n">
        <v>42718.02574858091</v>
      </c>
      <c r="DUM2" t="n">
        <v>63029.78128137829</v>
      </c>
      <c r="DUN2" t="n">
        <v>93537.18621874118</v>
      </c>
      <c r="DUO2" t="n">
        <v>66124.64468317282</v>
      </c>
      <c r="DUP2" t="n">
        <v>53480.71236105954</v>
      </c>
      <c r="DUQ2" t="n">
        <v>21094.75134312811</v>
      </c>
      <c r="DUR2" t="n">
        <v>13921.92570914089</v>
      </c>
      <c r="DUS2" t="n">
        <v>4678.100855001254</v>
      </c>
      <c r="DUT2" t="n">
        <v>3272.35649103702</v>
      </c>
      <c r="DUU2" t="n">
        <v>2887.352777660487</v>
      </c>
      <c r="DUV2" t="n">
        <v>5368.814125281689</v>
      </c>
      <c r="DUW2" t="n">
        <v>19592.10073665968</v>
      </c>
      <c r="DUX2" t="n">
        <v>31710.62131022012</v>
      </c>
      <c r="DUY2" t="n">
        <v>20313.20998046825</v>
      </c>
      <c r="DUZ2" t="n">
        <v>14423.14511652558</v>
      </c>
      <c r="DVA2" t="n">
        <v>25690.27784114102</v>
      </c>
      <c r="DVB2" t="n">
        <v>19643.57197991371</v>
      </c>
      <c r="DVC2" t="n">
        <v>23768.80294626857</v>
      </c>
      <c r="DVD2" t="n">
        <v>17610.96630492713</v>
      </c>
      <c r="DVE2" t="n">
        <v>2793.824214992477</v>
      </c>
      <c r="DVF2" t="n">
        <v>24681.23895499596</v>
      </c>
      <c r="DVG2" t="n">
        <v>49726.5302684706</v>
      </c>
      <c r="DVH2" t="n">
        <v>35413.08129329533</v>
      </c>
      <c r="DVI2" t="n">
        <v>38611.74240894132</v>
      </c>
      <c r="DVJ2" t="n">
        <v>42619.21897518125</v>
      </c>
      <c r="DVK2" t="n">
        <v>63762.2272932101</v>
      </c>
      <c r="DVL2" t="n">
        <v>94695.90185938454</v>
      </c>
      <c r="DVM2" t="n">
        <v>68610.363575667</v>
      </c>
      <c r="DVN2" t="n">
        <v>54630.37768227006</v>
      </c>
      <c r="DVO2" t="n">
        <v>21132.27759523979</v>
      </c>
      <c r="DVP2" t="n">
        <v>14014.54922272409</v>
      </c>
      <c r="DVQ2" t="n">
        <v>4738.825834838703</v>
      </c>
      <c r="DVR2" t="n">
        <v>3180.975395893554</v>
      </c>
      <c r="DVS2" t="n">
        <v>2810.296615492478</v>
      </c>
      <c r="DVT2" t="n">
        <v>5331.500325484498</v>
      </c>
      <c r="DVU2" t="n">
        <v>18919.84823043965</v>
      </c>
      <c r="DVV2" t="n">
        <v>32588.50824106632</v>
      </c>
      <c r="DVW2" t="n">
        <v>20477.22877110003</v>
      </c>
      <c r="DVX2" t="n">
        <v>14715.08043995694</v>
      </c>
      <c r="DVY2" t="n">
        <v>24988.91612290173</v>
      </c>
      <c r="DVZ2" t="n">
        <v>20046.75011033354</v>
      </c>
      <c r="DWA2" t="n">
        <v>24020.34749781677</v>
      </c>
      <c r="DWB2" t="n">
        <v>17486.79985709446</v>
      </c>
      <c r="DWC2" t="n">
        <v>2798.621187940162</v>
      </c>
      <c r="DWD2" t="n">
        <v>25214.84389831428</v>
      </c>
      <c r="DWE2" t="n">
        <v>47990.37459185893</v>
      </c>
      <c r="DWF2" t="n">
        <v>35247.63793938509</v>
      </c>
      <c r="DWG2" t="n">
        <v>38505.76359034303</v>
      </c>
      <c r="DWH2" t="n">
        <v>43240.91080614596</v>
      </c>
      <c r="DWI2" t="n">
        <v>63687.29264353206</v>
      </c>
      <c r="DWJ2" t="n">
        <v>94067.81766469622</v>
      </c>
      <c r="DWK2" t="n">
        <v>68259.17353545995</v>
      </c>
      <c r="DWL2" t="n">
        <v>53652.47030582892</v>
      </c>
      <c r="DWM2" t="n">
        <v>20818.63709259498</v>
      </c>
      <c r="DWN2" t="n">
        <v>13978.97731931076</v>
      </c>
      <c r="DWO2" t="n">
        <v>4664.725749505044</v>
      </c>
      <c r="DWP2" t="n">
        <v>3277.398544608334</v>
      </c>
      <c r="DWQ2" t="n">
        <v>2807.840412101147</v>
      </c>
      <c r="DWR2" t="n">
        <v>5511.413653385777</v>
      </c>
      <c r="DWS2" t="n">
        <v>19285.71217490004</v>
      </c>
      <c r="DWT2" t="n">
        <v>32264.6853840791</v>
      </c>
      <c r="DWU2" t="n">
        <v>19872.55209821925</v>
      </c>
      <c r="DWV2" t="n">
        <v>14576.26543822201</v>
      </c>
      <c r="DWW2" t="n">
        <v>25602.51231297477</v>
      </c>
      <c r="DWX2" t="n">
        <v>19670.93923432207</v>
      </c>
      <c r="DWY2" t="n">
        <v>23173.43104677671</v>
      </c>
      <c r="DWZ2" t="n">
        <v>17548.92293899775</v>
      </c>
      <c r="DXA2" t="n">
        <v>2847.763677588428</v>
      </c>
      <c r="DXB2" t="n">
        <v>25014.53329028758</v>
      </c>
      <c r="DXC2" t="n">
        <v>48655.65584371078</v>
      </c>
      <c r="DXD2" t="n">
        <v>34176.25418530912</v>
      </c>
      <c r="DXE2" t="n">
        <v>38352.83737379222</v>
      </c>
      <c r="DXF2" t="n">
        <v>42798.60411145446</v>
      </c>
      <c r="DXG2" t="n">
        <v>63643.47493612227</v>
      </c>
      <c r="DXH2" t="n">
        <v>92985.15527523654</v>
      </c>
      <c r="DXI2" t="n">
        <v>68310.94970158472</v>
      </c>
      <c r="DXJ2" t="n">
        <v>54591.00807527902</v>
      </c>
      <c r="DXK2" t="n">
        <v>21710.754061333</v>
      </c>
      <c r="DXL2" t="n">
        <v>14293.34105525006</v>
      </c>
      <c r="DXM2" t="n">
        <v>4516.965561916099</v>
      </c>
      <c r="DXN2" t="n">
        <v>3197.688263158959</v>
      </c>
      <c r="DXO2" t="n">
        <v>2867.764780905804</v>
      </c>
      <c r="DXP2" t="n">
        <v>5246.961671727502</v>
      </c>
      <c r="DXQ2" t="n">
        <v>19149.77804548435</v>
      </c>
      <c r="DXR2" t="n">
        <v>32230.45804550605</v>
      </c>
      <c r="DXS2" t="n">
        <v>20405.69206491736</v>
      </c>
      <c r="DXT2" t="n">
        <v>14630.04075281273</v>
      </c>
      <c r="DXU2" t="n">
        <v>25438.89921728336</v>
      </c>
      <c r="DXV2" t="n">
        <v>19649.13414414963</v>
      </c>
      <c r="DXW2" t="n">
        <v>23977.32524370991</v>
      </c>
      <c r="DXX2" t="n">
        <v>17343.724173923</v>
      </c>
      <c r="DXY2" t="n">
        <v>2756.802940050623</v>
      </c>
      <c r="DXZ2" t="n">
        <v>25204.92577984318</v>
      </c>
      <c r="DYA2" t="n">
        <v>49449.01216175773</v>
      </c>
      <c r="DYB2" t="n">
        <v>34414.22569898795</v>
      </c>
      <c r="DYC2" t="n">
        <v>39333.2507270628</v>
      </c>
      <c r="DYD2" t="n">
        <v>42315.51348365178</v>
      </c>
      <c r="DYE2" t="n">
        <v>62653.62865327806</v>
      </c>
      <c r="DYF2" t="n">
        <v>90829.34968369744</v>
      </c>
      <c r="DYG2" t="n">
        <v>68152.51982661606</v>
      </c>
      <c r="DYH2" t="n">
        <v>54861.35715002188</v>
      </c>
      <c r="DYI2" t="n">
        <v>21750.04212734911</v>
      </c>
      <c r="DYJ2" t="n">
        <v>14431.21713168701</v>
      </c>
      <c r="DYK2" t="n">
        <v>4642.304654469621</v>
      </c>
      <c r="DYL2" t="n">
        <v>3299.474475435179</v>
      </c>
      <c r="DYM2" t="n">
        <v>2786.71689540238</v>
      </c>
      <c r="DYN2" t="n">
        <v>5292.062404273825</v>
      </c>
      <c r="DYO2" t="n">
        <v>19154.55609535829</v>
      </c>
      <c r="DYP2" t="n">
        <v>32427.07212624005</v>
      </c>
      <c r="DYQ2" t="n">
        <v>20162.06709332754</v>
      </c>
      <c r="DYR2" t="n">
        <v>14385.51608634307</v>
      </c>
      <c r="DYS2" t="n">
        <v>25372.12246180117</v>
      </c>
      <c r="DYT2" t="n">
        <v>19711.774779082</v>
      </c>
      <c r="DYU2" t="n">
        <v>23900.5153226591</v>
      </c>
      <c r="DYV2" t="n">
        <v>17328.50390089525</v>
      </c>
      <c r="DYW2" t="n">
        <v>2792.109019865945</v>
      </c>
      <c r="DYX2" t="n">
        <v>25031.20927858716</v>
      </c>
      <c r="DYY2" t="n">
        <v>49055.56197955849</v>
      </c>
      <c r="DYZ2" t="n">
        <v>36294.55621393701</v>
      </c>
      <c r="DZA2" t="n">
        <v>39150.29570124877</v>
      </c>
      <c r="DZB2" t="n">
        <v>42700.84988548495</v>
      </c>
      <c r="DZC2" t="n">
        <v>62982.78507133493</v>
      </c>
      <c r="DZD2" t="n">
        <v>92693.46041021854</v>
      </c>
      <c r="DZE2" t="n">
        <v>69000.84225781675</v>
      </c>
      <c r="DZF2" t="n">
        <v>55566.49992059997</v>
      </c>
      <c r="DZG2" t="n">
        <v>21148.00276192768</v>
      </c>
      <c r="DZH2" t="n">
        <v>14690.30390660005</v>
      </c>
      <c r="DZI2" t="n">
        <v>4625.15772577794</v>
      </c>
      <c r="DZJ2" t="n">
        <v>3194.424579055431</v>
      </c>
      <c r="DZK2" t="n">
        <v>2727.990191357727</v>
      </c>
      <c r="DZL2" t="n">
        <v>5327.496097833125</v>
      </c>
      <c r="DZM2" t="n">
        <v>19289.1891761773</v>
      </c>
      <c r="DZN2" t="n">
        <v>31633.98674050683</v>
      </c>
      <c r="DZO2" t="n">
        <v>20922.67938750626</v>
      </c>
      <c r="DZP2" t="n">
        <v>14573.8439323661</v>
      </c>
      <c r="DZQ2" t="n">
        <v>25645.74587665978</v>
      </c>
      <c r="DZR2" t="n">
        <v>19600.50545633106</v>
      </c>
      <c r="DZS2" t="n">
        <v>23720.15803465669</v>
      </c>
      <c r="DZT2" t="n">
        <v>17505.730224415</v>
      </c>
      <c r="DZU2" t="n">
        <v>2645.494913186791</v>
      </c>
      <c r="DZV2" t="n">
        <v>25075.68584082967</v>
      </c>
      <c r="DZW2" t="n">
        <v>50221.8724681745</v>
      </c>
      <c r="DZX2" t="n">
        <v>35259.67242904934</v>
      </c>
      <c r="DZY2" t="n">
        <v>38430.48693843627</v>
      </c>
      <c r="DZZ2" t="n">
        <v>43307.13048268916</v>
      </c>
      <c r="EAA2" t="n">
        <v>63238.88341755803</v>
      </c>
      <c r="EAB2" t="n">
        <v>93984.51589778073</v>
      </c>
      <c r="EAC2" t="n">
        <v>68736.65679263994</v>
      </c>
      <c r="EAD2" t="n">
        <v>55035.99845656802</v>
      </c>
      <c r="EAE2" t="n">
        <v>20940.51893236033</v>
      </c>
      <c r="EAF2" t="n">
        <v>14361.16913252549</v>
      </c>
      <c r="EAG2" t="n">
        <v>4749.211195644122</v>
      </c>
      <c r="EAH2" t="n">
        <v>3286.09171093837</v>
      </c>
      <c r="EAI2" t="n">
        <v>2793.854898222025</v>
      </c>
      <c r="EAJ2" t="n">
        <v>5325.975791947608</v>
      </c>
      <c r="EAK2" t="n">
        <v>19830.46499718199</v>
      </c>
      <c r="EAL2" t="n">
        <v>32806.07794735143</v>
      </c>
      <c r="EAM2" t="n">
        <v>20784.39654366496</v>
      </c>
      <c r="EAN2" t="n">
        <v>14485.63987946678</v>
      </c>
      <c r="EAO2" t="n">
        <v>25681.29938307433</v>
      </c>
      <c r="EAP2" t="n">
        <v>19292.71439472646</v>
      </c>
      <c r="EAQ2" t="n">
        <v>23971.59180327453</v>
      </c>
      <c r="EAR2" t="n">
        <v>17916.73926742522</v>
      </c>
      <c r="EAS2" t="n">
        <v>2764.823892450579</v>
      </c>
      <c r="EAT2" t="n">
        <v>25408.99603803683</v>
      </c>
      <c r="EAU2" t="n">
        <v>46632.13466813889</v>
      </c>
      <c r="EAV2" t="n">
        <v>35496.74135609886</v>
      </c>
      <c r="EAW2" t="n">
        <v>38402.96721708145</v>
      </c>
      <c r="EAX2" t="n">
        <v>42573.34495726609</v>
      </c>
      <c r="EAY2" t="n">
        <v>64111.52632366749</v>
      </c>
      <c r="EAZ2" t="n">
        <v>92050.23372102361</v>
      </c>
      <c r="EBA2" t="n">
        <v>65276.14205418039</v>
      </c>
      <c r="EBB2" t="n">
        <v>53978.98425559124</v>
      </c>
      <c r="EBC2" t="n">
        <v>21288.68919612405</v>
      </c>
      <c r="EBD2" t="n">
        <v>14056.82081928262</v>
      </c>
      <c r="EBE2" t="n">
        <v>4784.723886789616</v>
      </c>
      <c r="EBF2" t="n">
        <v>3259.637188078203</v>
      </c>
      <c r="EBG2" t="n">
        <v>2757.721485194707</v>
      </c>
      <c r="EBH2" t="n">
        <v>5340.471694407536</v>
      </c>
      <c r="EBI2" t="n">
        <v>19407.58819316541</v>
      </c>
      <c r="EBJ2" t="n">
        <v>32117.58338633661</v>
      </c>
      <c r="EBK2" t="n">
        <v>20509.29844994127</v>
      </c>
      <c r="EBL2" t="n">
        <v>14606.37654643561</v>
      </c>
      <c r="EBM2" t="n">
        <v>25207.58351155612</v>
      </c>
      <c r="EBN2" t="n">
        <v>19890.87900720316</v>
      </c>
      <c r="EBO2" t="n">
        <v>24278.22550037338</v>
      </c>
      <c r="EBP2" t="n">
        <v>17147.95879106061</v>
      </c>
      <c r="EBQ2" t="n">
        <v>2861.361877093545</v>
      </c>
      <c r="EBR2" t="n">
        <v>25166.67123371172</v>
      </c>
      <c r="EBS2" t="n">
        <v>48252.95870188095</v>
      </c>
      <c r="EBT2" t="n">
        <v>34968.28240661611</v>
      </c>
      <c r="EBU2" t="n">
        <v>38839.55662582311</v>
      </c>
      <c r="EBV2" t="n">
        <v>43079.48858636795</v>
      </c>
      <c r="EBW2" t="n">
        <v>61226.6463083547</v>
      </c>
      <c r="EBX2" t="n">
        <v>91614.80023169615</v>
      </c>
      <c r="EBY2" t="n">
        <v>69017.78733167249</v>
      </c>
      <c r="EBZ2" t="n">
        <v>54912.91979534443</v>
      </c>
      <c r="ECA2" t="n">
        <v>21518.46132365054</v>
      </c>
      <c r="ECB2" t="n">
        <v>14070.80634641577</v>
      </c>
      <c r="ECC2" t="n">
        <v>4697.873591925631</v>
      </c>
      <c r="ECD2" t="n">
        <v>3236.245993663568</v>
      </c>
      <c r="ECE2" t="n">
        <v>2791.43220100127</v>
      </c>
      <c r="ECF2" t="n">
        <v>5510.604610164863</v>
      </c>
      <c r="ECG2" t="n">
        <v>19758.22018471431</v>
      </c>
      <c r="ECH2" t="n">
        <v>31807.98150120673</v>
      </c>
      <c r="ECI2" t="n">
        <v>20546.46761021826</v>
      </c>
      <c r="ECJ2" t="n">
        <v>14552.88990280703</v>
      </c>
      <c r="ECK2" t="n">
        <v>25687.49893380852</v>
      </c>
      <c r="ECL2" t="n">
        <v>19168.7223398073</v>
      </c>
      <c r="ECM2" t="n">
        <v>23648.92203984429</v>
      </c>
      <c r="ECN2" t="n">
        <v>17914.81782037066</v>
      </c>
      <c r="ECO2" t="n">
        <v>2736.730915576739</v>
      </c>
      <c r="ECP2" t="n">
        <v>25517.50922554803</v>
      </c>
      <c r="ECQ2" t="n">
        <v>48870.22900693589</v>
      </c>
      <c r="ECR2" t="n">
        <v>35699.15042445067</v>
      </c>
      <c r="ECS2" t="n">
        <v>38409.68832498278</v>
      </c>
      <c r="ECT2" t="n">
        <v>43334.88342613812</v>
      </c>
      <c r="ECU2" t="n">
        <v>65758.44322686594</v>
      </c>
      <c r="ECV2" t="n">
        <v>91454.51996462814</v>
      </c>
      <c r="ECW2" t="n">
        <v>68385.7279393631</v>
      </c>
      <c r="ECX2" t="n">
        <v>54788.05247997899</v>
      </c>
      <c r="ECY2" t="n">
        <v>20919.74187955996</v>
      </c>
      <c r="ECZ2" t="n">
        <v>14165.09876567882</v>
      </c>
      <c r="EDA2" t="n">
        <v>4630.864051443987</v>
      </c>
      <c r="EDB2" t="n">
        <v>3300.214967559934</v>
      </c>
      <c r="EDC2" t="n">
        <v>2754.061176439573</v>
      </c>
      <c r="EDD2" t="n">
        <v>5269.59138601479</v>
      </c>
      <c r="EDE2" t="n">
        <v>19221.57297753392</v>
      </c>
      <c r="EDF2" t="n">
        <v>33431.34182246103</v>
      </c>
      <c r="EDG2" t="n">
        <v>19928.55633149468</v>
      </c>
      <c r="EDH2" t="n">
        <v>14177.73203849478</v>
      </c>
      <c r="EDI2" t="n">
        <v>25384.54110981315</v>
      </c>
      <c r="EDJ2" t="n">
        <v>19856.68237992685</v>
      </c>
      <c r="EDK2" t="n">
        <v>23908.72681856221</v>
      </c>
      <c r="EDL2" t="n">
        <v>17585.77771357841</v>
      </c>
      <c r="EDM2" t="n">
        <v>2725.335490459205</v>
      </c>
      <c r="EDN2" t="n">
        <v>25650.32849067975</v>
      </c>
      <c r="EDO2" t="n">
        <v>49647.83691637677</v>
      </c>
      <c r="EDP2" t="n">
        <v>35590.47941023768</v>
      </c>
      <c r="EDQ2" t="n">
        <v>38846.75997425213</v>
      </c>
      <c r="EDR2" t="n">
        <v>41271.37885277835</v>
      </c>
      <c r="EDS2" t="n">
        <v>63143.63305659116</v>
      </c>
      <c r="EDT2" t="n">
        <v>94524.74082612446</v>
      </c>
      <c r="EDU2" t="n">
        <v>68239.04577803184</v>
      </c>
      <c r="EDV2" t="n">
        <v>55389.54506099174</v>
      </c>
      <c r="EDW2" t="n">
        <v>21552.82517151511</v>
      </c>
      <c r="EDX2" t="n">
        <v>14413.76515641565</v>
      </c>
      <c r="EDY2" t="n">
        <v>4582.536762512596</v>
      </c>
      <c r="EDZ2" t="n">
        <v>3220.669721615175</v>
      </c>
      <c r="EEA2" t="n">
        <v>2814.642038388758</v>
      </c>
      <c r="EEB2" t="n">
        <v>5292.231685270916</v>
      </c>
      <c r="EEC2" t="n">
        <v>18706.61829083787</v>
      </c>
      <c r="EED2" t="n">
        <v>31997.07813122561</v>
      </c>
      <c r="EEE2" t="n">
        <v>20722.95429757128</v>
      </c>
      <c r="EEF2" t="n">
        <v>14775.89495553164</v>
      </c>
      <c r="EEG2" t="n">
        <v>26045.4687070865</v>
      </c>
      <c r="EEH2" t="n">
        <v>19924.88750723993</v>
      </c>
      <c r="EEI2" t="n">
        <v>23429.8052339301</v>
      </c>
      <c r="EEJ2" t="n">
        <v>17172.57023232396</v>
      </c>
      <c r="EEK2" t="n">
        <v>2662.017719275278</v>
      </c>
      <c r="EEL2" t="n">
        <v>25089.96470748329</v>
      </c>
      <c r="EEM2" t="n">
        <v>47379.22336406505</v>
      </c>
      <c r="EEN2" t="n">
        <v>35393.76618362484</v>
      </c>
      <c r="EEO2" t="n">
        <v>39709.95153614204</v>
      </c>
      <c r="EEP2" t="n">
        <v>42679.77680365057</v>
      </c>
      <c r="EEQ2" t="n">
        <v>62974.93439038128</v>
      </c>
      <c r="EER2" t="n">
        <v>93201.82579372393</v>
      </c>
      <c r="EES2" t="n">
        <v>69218.17992131809</v>
      </c>
      <c r="EET2" t="n">
        <v>53544.24548820464</v>
      </c>
      <c r="EEU2" t="n">
        <v>21952.98638209687</v>
      </c>
      <c r="EEV2" t="n">
        <v>14104.39366319678</v>
      </c>
      <c r="EEW2" t="n">
        <v>4565.499405530436</v>
      </c>
      <c r="EEX2" t="n">
        <v>3254.044898824411</v>
      </c>
      <c r="EEY2" t="n">
        <v>2785.401972226597</v>
      </c>
      <c r="EEZ2" t="n">
        <v>5538.555510348761</v>
      </c>
      <c r="EFA2" t="n">
        <v>19888.95487660183</v>
      </c>
      <c r="EFB2" t="n">
        <v>32047.94708475656</v>
      </c>
      <c r="EFC2" t="n">
        <v>20790.70350856879</v>
      </c>
      <c r="EFD2" t="n">
        <v>14278.10075683693</v>
      </c>
      <c r="EFE2" t="n">
        <v>26186.24867286436</v>
      </c>
      <c r="EFF2" t="n">
        <v>19786.85447199499</v>
      </c>
      <c r="EFG2" t="n">
        <v>24064.14649239806</v>
      </c>
      <c r="EFH2" t="n">
        <v>16768.35130600542</v>
      </c>
      <c r="EFI2" t="n">
        <v>2740.211496019992</v>
      </c>
      <c r="EFJ2" t="n">
        <v>25284.17834782297</v>
      </c>
      <c r="EFK2" t="n">
        <v>48775.31464687082</v>
      </c>
      <c r="EFL2" t="n">
        <v>35091.84955647867</v>
      </c>
      <c r="EFM2" t="n">
        <v>37695.93390211117</v>
      </c>
      <c r="EFN2" t="n">
        <v>42234.47600481257</v>
      </c>
      <c r="EFO2" t="n">
        <v>63605.22725054978</v>
      </c>
      <c r="EFP2" t="n">
        <v>94347.80740170887</v>
      </c>
      <c r="EFQ2" t="n">
        <v>67006.07991049456</v>
      </c>
      <c r="EFR2" t="n">
        <v>54270.87122739895</v>
      </c>
      <c r="EFS2" t="n">
        <v>21002.3013131665</v>
      </c>
      <c r="EFT2" t="n">
        <v>14307.89969459259</v>
      </c>
      <c r="EFU2" t="n">
        <v>4684.170343440521</v>
      </c>
      <c r="EFV2" t="n">
        <v>3171.157995536975</v>
      </c>
      <c r="EFW2" t="n">
        <v>2824.477360006563</v>
      </c>
      <c r="EFX2" t="n">
        <v>5372.918734739115</v>
      </c>
      <c r="EFY2" t="n">
        <v>18699.01560849447</v>
      </c>
      <c r="EFZ2" t="n">
        <v>31723.46271568746</v>
      </c>
      <c r="EGA2" t="n">
        <v>20100.52921372739</v>
      </c>
      <c r="EGB2" t="n">
        <v>14577.28763751012</v>
      </c>
      <c r="EGC2" t="n">
        <v>25417.21853995409</v>
      </c>
      <c r="EGD2" t="n">
        <v>19531.26472718136</v>
      </c>
      <c r="EGE2" t="n">
        <v>24021.3884885678</v>
      </c>
      <c r="EGF2" t="n">
        <v>17917.00867714081</v>
      </c>
      <c r="EGG2" t="n">
        <v>2763.59316738576</v>
      </c>
      <c r="EGH2" t="n">
        <v>25358.7563353242</v>
      </c>
      <c r="EGI2" t="n">
        <v>49923.26509796613</v>
      </c>
      <c r="EGJ2" t="n">
        <v>35987.94561614467</v>
      </c>
      <c r="EGK2" t="n">
        <v>38154.98687544525</v>
      </c>
      <c r="EGL2" t="n">
        <v>43680.93541102596</v>
      </c>
      <c r="EGM2" t="n">
        <v>63504.46640944251</v>
      </c>
      <c r="EGN2" t="n">
        <v>93029.48000176369</v>
      </c>
      <c r="EGO2" t="n">
        <v>67845.68350325954</v>
      </c>
      <c r="EGP2" t="n">
        <v>53578.90789619343</v>
      </c>
      <c r="EGQ2" t="n">
        <v>21183.68342835946</v>
      </c>
      <c r="EGR2" t="n">
        <v>13763.21511849808</v>
      </c>
      <c r="EGS2" t="n">
        <v>4737.243728965052</v>
      </c>
      <c r="EGT2" t="n">
        <v>3233.456314279575</v>
      </c>
      <c r="EGU2" t="n">
        <v>2784.72508291563</v>
      </c>
      <c r="EGV2" t="n">
        <v>5437.767277399829</v>
      </c>
      <c r="EGW2" t="n">
        <v>19376.89863336929</v>
      </c>
      <c r="EGX2" t="n">
        <v>32139.57304789222</v>
      </c>
      <c r="EGY2" t="n">
        <v>20628.45894151198</v>
      </c>
      <c r="EGZ2" t="n">
        <v>14286.89543237594</v>
      </c>
      <c r="EHA2" t="n">
        <v>25624.13756057905</v>
      </c>
      <c r="EHB2" t="n">
        <v>19248.1473254883</v>
      </c>
      <c r="EHC2" t="n">
        <v>24419.51620332134</v>
      </c>
      <c r="EHD2" t="n">
        <v>17608.67749068948</v>
      </c>
      <c r="EHE2" t="n">
        <v>2753.0241053525</v>
      </c>
      <c r="EHF2" t="n">
        <v>25684.3428894473</v>
      </c>
      <c r="EHG2" t="n">
        <v>48348.99972070075</v>
      </c>
      <c r="EHH2" t="n">
        <v>35602.11476456191</v>
      </c>
      <c r="EHI2" t="n">
        <v>38173.90257065353</v>
      </c>
      <c r="EHJ2" t="n">
        <v>42684.74071049944</v>
      </c>
      <c r="EHK2" t="n">
        <v>64562.36045358783</v>
      </c>
      <c r="EHL2" t="n">
        <v>92272.70775374606</v>
      </c>
      <c r="EHM2" t="n">
        <v>65346.98889688522</v>
      </c>
      <c r="EHN2" t="n">
        <v>53959.52747745982</v>
      </c>
      <c r="EHO2" t="n">
        <v>21051.70423969539</v>
      </c>
      <c r="EHP2" t="n">
        <v>14134.45620139552</v>
      </c>
      <c r="EHQ2" t="n">
        <v>4627.245927559543</v>
      </c>
      <c r="EHR2" t="n">
        <v>3363.405941881231</v>
      </c>
      <c r="EHS2" t="n">
        <v>2888.385144772283</v>
      </c>
      <c r="EHT2" t="n">
        <v>5302.438462642855</v>
      </c>
      <c r="EHU2" t="n">
        <v>19281.76919667891</v>
      </c>
      <c r="EHV2" t="n">
        <v>32988.66244239494</v>
      </c>
      <c r="EHW2" t="n">
        <v>20624.74141186328</v>
      </c>
      <c r="EHX2" t="n">
        <v>14850.67790886701</v>
      </c>
      <c r="EHY2" t="n">
        <v>25217.01899841509</v>
      </c>
      <c r="EHZ2" t="n">
        <v>19726.93091713308</v>
      </c>
      <c r="EIA2" t="n">
        <v>24122.46698280519</v>
      </c>
      <c r="EIB2" t="n">
        <v>16858.84751091046</v>
      </c>
      <c r="EIC2" t="n">
        <v>2755.365758482564</v>
      </c>
      <c r="EID2" t="n">
        <v>25442.94284088387</v>
      </c>
      <c r="EIE2" t="n">
        <v>48448.13022007397</v>
      </c>
      <c r="EIF2" t="n">
        <v>34439.57028621458</v>
      </c>
      <c r="EIG2" t="n">
        <v>37626.20241441292</v>
      </c>
      <c r="EIH2" t="n">
        <v>43398.6966529061</v>
      </c>
      <c r="EII2" t="n">
        <v>61979.23680615345</v>
      </c>
      <c r="EIJ2" t="n">
        <v>94429.78350308105</v>
      </c>
      <c r="EIK2" t="n">
        <v>66506.01413757063</v>
      </c>
      <c r="EIL2" t="n">
        <v>53427.51999406919</v>
      </c>
      <c r="EIM2" t="n">
        <v>21200.66030989614</v>
      </c>
      <c r="EIN2" t="n">
        <v>14192.62581651233</v>
      </c>
      <c r="EIO2" t="n">
        <v>4601.253133920267</v>
      </c>
      <c r="EIP2" t="n">
        <v>3236.82055183539</v>
      </c>
      <c r="EIQ2" t="n">
        <v>2840.376284481988</v>
      </c>
      <c r="EIR2" t="n">
        <v>5327.592004962699</v>
      </c>
      <c r="EIS2" t="n">
        <v>19817.04425057604</v>
      </c>
      <c r="EIT2" t="n">
        <v>32129.84018274652</v>
      </c>
      <c r="EIU2" t="n">
        <v>20387.7247486476</v>
      </c>
      <c r="EIV2" t="n">
        <v>14551.01769395851</v>
      </c>
      <c r="EIW2" t="n">
        <v>25314.5877211875</v>
      </c>
      <c r="EIX2" t="n">
        <v>19997.43134059458</v>
      </c>
      <c r="EIY2" t="n">
        <v>23889.52252262923</v>
      </c>
      <c r="EIZ2" t="n">
        <v>17104.88503539748</v>
      </c>
      <c r="EJA2" t="n">
        <v>2764.854064886194</v>
      </c>
      <c r="EJB2" t="n">
        <v>25115.25083829774</v>
      </c>
      <c r="EJC2" t="n">
        <v>47461.14121579267</v>
      </c>
      <c r="EJD2" t="n">
        <v>35865.71994444296</v>
      </c>
      <c r="EJE2" t="n">
        <v>39125.5129202469</v>
      </c>
      <c r="EJF2" t="n">
        <v>42787.98984724555</v>
      </c>
      <c r="EJG2" t="n">
        <v>64525.60599911012</v>
      </c>
      <c r="EJH2" t="n">
        <v>95903.32623618111</v>
      </c>
      <c r="EJI2" t="n">
        <v>69773.51239915905</v>
      </c>
      <c r="EJJ2" t="n">
        <v>54053.18107188234</v>
      </c>
      <c r="EJK2" t="n">
        <v>21363.48167806487</v>
      </c>
      <c r="EJL2" t="n">
        <v>14058.80299936869</v>
      </c>
      <c r="EJM2" t="n">
        <v>4712.823158034796</v>
      </c>
      <c r="EJN2" t="n">
        <v>3295.436934343995</v>
      </c>
      <c r="EJO2" t="n">
        <v>2777.128440772412</v>
      </c>
      <c r="EJP2" t="n">
        <v>5467.999247588141</v>
      </c>
      <c r="EJQ2" t="n">
        <v>19899.3864976019</v>
      </c>
      <c r="EJR2" t="n">
        <v>33098.41897331287</v>
      </c>
      <c r="EJS2" t="n">
        <v>20878.62727043082</v>
      </c>
      <c r="EJT2" t="n">
        <v>13909.18155265894</v>
      </c>
      <c r="EJU2" t="n">
        <v>25095.66236858147</v>
      </c>
      <c r="EJV2" t="n">
        <v>20085.17916761592</v>
      </c>
      <c r="EJW2" t="n">
        <v>24333.83379350103</v>
      </c>
      <c r="EJX2" t="n">
        <v>17158.34575591818</v>
      </c>
      <c r="EJY2" t="n">
        <v>2713.369086992711</v>
      </c>
      <c r="EJZ2" t="n">
        <v>24689.33944193873</v>
      </c>
      <c r="EKA2" t="n">
        <v>48469.11158378221</v>
      </c>
      <c r="EKB2" t="n">
        <v>34383.99602582211</v>
      </c>
      <c r="EKC2" t="n">
        <v>39213.53183880912</v>
      </c>
      <c r="EKD2" t="n">
        <v>42991.55962910764</v>
      </c>
      <c r="EKE2" t="n">
        <v>61061.5394058282</v>
      </c>
      <c r="EKF2" t="n">
        <v>95228.55675574293</v>
      </c>
      <c r="EKG2" t="n">
        <v>66933.63857410831</v>
      </c>
      <c r="EKH2" t="n">
        <v>52961.14999865306</v>
      </c>
      <c r="EKI2" t="n">
        <v>21525.49843459723</v>
      </c>
      <c r="EKJ2" t="n">
        <v>14431.93306453431</v>
      </c>
      <c r="EKK2" t="n">
        <v>4602.777194217195</v>
      </c>
      <c r="EKL2" t="n">
        <v>3255.552397994639</v>
      </c>
      <c r="EKM2" t="n">
        <v>2692.970220164352</v>
      </c>
      <c r="EKN2" t="n">
        <v>5341.665087167291</v>
      </c>
      <c r="EKO2" t="n">
        <v>19892.35039671561</v>
      </c>
      <c r="EKP2" t="n">
        <v>31560.77722452947</v>
      </c>
      <c r="EKQ2" t="n">
        <v>20146.82069742512</v>
      </c>
      <c r="EKR2" t="n">
        <v>14530.76511378542</v>
      </c>
      <c r="EKS2" t="n">
        <v>24925.92104191491</v>
      </c>
      <c r="EKT2" t="n">
        <v>19836.77497965845</v>
      </c>
      <c r="EKU2" t="n">
        <v>23572.87475625463</v>
      </c>
      <c r="EKV2" t="n">
        <v>17223.74427421376</v>
      </c>
      <c r="EKW2" t="n">
        <v>2741.089150700524</v>
      </c>
      <c r="EKX2" t="n">
        <v>24822.84403791604</v>
      </c>
      <c r="EKY2" t="n">
        <v>49612.54029817526</v>
      </c>
      <c r="EKZ2" t="n">
        <v>35268.5094417311</v>
      </c>
      <c r="ELA2" t="n">
        <v>37396.12397279065</v>
      </c>
      <c r="ELB2" t="n">
        <v>42534.58552597737</v>
      </c>
      <c r="ELC2" t="n">
        <v>61955.45861085801</v>
      </c>
      <c r="ELD2" t="n">
        <v>94979.16294769412</v>
      </c>
      <c r="ELE2" t="n">
        <v>67584.48149520242</v>
      </c>
      <c r="ELF2" t="n">
        <v>55023.0272445234</v>
      </c>
      <c r="ELG2" t="n">
        <v>21395.94479034471</v>
      </c>
      <c r="ELH2" t="n">
        <v>14002.34742222678</v>
      </c>
      <c r="ELI2" t="n">
        <v>4581.048202149532</v>
      </c>
      <c r="ELJ2" t="n">
        <v>3277.466676620174</v>
      </c>
      <c r="ELK2" t="n">
        <v>2787.638694666599</v>
      </c>
      <c r="ELL2" t="n">
        <v>5323.891065751834</v>
      </c>
      <c r="ELM2" t="n">
        <v>19749.82874001388</v>
      </c>
      <c r="ELN2" t="n">
        <v>32477.04897348742</v>
      </c>
      <c r="ELO2" t="n">
        <v>20510.95165723539</v>
      </c>
      <c r="ELP2" t="n">
        <v>14319.33160371115</v>
      </c>
      <c r="ELQ2" t="n">
        <v>25555.48899373657</v>
      </c>
      <c r="ELR2" t="n">
        <v>19708.58206917889</v>
      </c>
      <c r="ELS2" t="n">
        <v>23683.21551099777</v>
      </c>
      <c r="ELT2" t="n">
        <v>17131.31274144344</v>
      </c>
      <c r="ELU2" t="n">
        <v>2796.024031349472</v>
      </c>
      <c r="ELV2" t="n">
        <v>25829.4292292046</v>
      </c>
      <c r="ELW2" t="n">
        <v>47780.21421001168</v>
      </c>
      <c r="ELX2" t="n">
        <v>34730.66860297928</v>
      </c>
      <c r="ELY2" t="n">
        <v>39070.32875592213</v>
      </c>
      <c r="ELZ2" t="n">
        <v>43171.4919602793</v>
      </c>
      <c r="EMA2" t="n">
        <v>63426.55373279841</v>
      </c>
      <c r="EMB2" t="n">
        <v>92355.15857753831</v>
      </c>
      <c r="EMC2" t="n">
        <v>67736.88667502051</v>
      </c>
      <c r="EMD2" t="n">
        <v>55145.45370550196</v>
      </c>
      <c r="EME2" t="n">
        <v>21106.7062283564</v>
      </c>
      <c r="EMF2" t="n">
        <v>14079.63399622122</v>
      </c>
      <c r="EMG2" t="n">
        <v>4626.405169552994</v>
      </c>
      <c r="EMH2" t="n">
        <v>3304.237142517352</v>
      </c>
      <c r="EMI2" t="n">
        <v>2767.271530879721</v>
      </c>
      <c r="EMJ2" t="n">
        <v>5289.911431826992</v>
      </c>
      <c r="EMK2" t="n">
        <v>19870.88793682836</v>
      </c>
      <c r="EML2" t="n">
        <v>32145.39272492369</v>
      </c>
      <c r="EMM2" t="n">
        <v>20402.29771575263</v>
      </c>
      <c r="EMN2" t="n">
        <v>14188.07605357173</v>
      </c>
      <c r="EMO2" t="n">
        <v>25618.05382804336</v>
      </c>
      <c r="EMP2" t="n">
        <v>19347.43784851798</v>
      </c>
      <c r="EMQ2" t="n">
        <v>23336.94481775655</v>
      </c>
      <c r="EMR2" t="n">
        <v>16892.31661881183</v>
      </c>
      <c r="EMS2" t="n">
        <v>2728.800634548608</v>
      </c>
      <c r="EMT2" t="n">
        <v>25555.13455896466</v>
      </c>
      <c r="EMU2" t="n">
        <v>49605.75723332944</v>
      </c>
      <c r="EMV2" t="n">
        <v>35097.48953920128</v>
      </c>
      <c r="EMW2" t="n">
        <v>38071.72749657207</v>
      </c>
      <c r="EMX2" t="n">
        <v>42038.71949870066</v>
      </c>
      <c r="EMY2" t="n">
        <v>62737.39654774593</v>
      </c>
      <c r="EMZ2" t="n">
        <v>91767.39515733819</v>
      </c>
      <c r="ENA2" t="n">
        <v>68950.78780736912</v>
      </c>
      <c r="ENB2" t="n">
        <v>53297.14422282454</v>
      </c>
      <c r="ENC2" t="n">
        <v>21292.01116122034</v>
      </c>
      <c r="END2" t="n">
        <v>13958.04622121585</v>
      </c>
      <c r="ENE2" t="n">
        <v>4710.227708378238</v>
      </c>
      <c r="ENF2" t="n">
        <v>3325.560869120307</v>
      </c>
      <c r="ENG2" t="n">
        <v>2800.22158896973</v>
      </c>
      <c r="ENH2" t="n">
        <v>5373.433805491843</v>
      </c>
      <c r="ENI2" t="n">
        <v>19879.86616756913</v>
      </c>
      <c r="ENJ2" t="n">
        <v>31845.69102910458</v>
      </c>
      <c r="ENK2" t="n">
        <v>20535.84609817763</v>
      </c>
      <c r="ENL2" t="n">
        <v>14403.64298584356</v>
      </c>
      <c r="ENM2" t="n">
        <v>25335.13043606209</v>
      </c>
      <c r="ENN2" t="n">
        <v>19555.44072100034</v>
      </c>
      <c r="ENO2" t="n">
        <v>23637.8588066476</v>
      </c>
      <c r="ENP2" t="n">
        <v>16948.84725382737</v>
      </c>
      <c r="ENQ2" t="n">
        <v>2633.887305223883</v>
      </c>
      <c r="ENR2" t="n">
        <v>25449.88910361206</v>
      </c>
      <c r="ENS2" t="n">
        <v>48428.75411378452</v>
      </c>
      <c r="ENT2" t="n">
        <v>36031.54620663903</v>
      </c>
      <c r="ENU2" t="n">
        <v>37599.92903883811</v>
      </c>
      <c r="ENV2" t="n">
        <v>43110.43302882957</v>
      </c>
      <c r="ENW2" t="n">
        <v>64427.6910109162</v>
      </c>
      <c r="ENX2" t="n">
        <v>94045.47761954741</v>
      </c>
      <c r="ENY2" t="n">
        <v>69214.36429798088</v>
      </c>
      <c r="ENZ2" t="n">
        <v>54169.09574819251</v>
      </c>
      <c r="EOA2" t="n">
        <v>21574.76238451786</v>
      </c>
      <c r="EOB2" t="n">
        <v>13994.88385765541</v>
      </c>
      <c r="EOC2" t="n">
        <v>4686.98884618999</v>
      </c>
      <c r="EOD2" t="n">
        <v>3284.022887493375</v>
      </c>
      <c r="EOE2" t="n">
        <v>2783.77217137966</v>
      </c>
      <c r="EOF2" t="n">
        <v>5183.982489487221</v>
      </c>
      <c r="EOG2" t="n">
        <v>18938.42058300705</v>
      </c>
      <c r="EOH2" t="n">
        <v>31703.72651300862</v>
      </c>
      <c r="EOI2" t="n">
        <v>20517.78057222581</v>
      </c>
      <c r="EOJ2" t="n">
        <v>14728.53686028793</v>
      </c>
      <c r="EOK2" t="n">
        <v>25176.6176937782</v>
      </c>
      <c r="EOL2" t="n">
        <v>20124.11806752827</v>
      </c>
      <c r="EOM2" t="n">
        <v>23471.67747340017</v>
      </c>
      <c r="EON2" t="n">
        <v>17227.51964126269</v>
      </c>
      <c r="EOO2" t="n">
        <v>2752.670553198116</v>
      </c>
      <c r="EOP2" t="n">
        <v>24837.7649268084</v>
      </c>
      <c r="EOQ2" t="n">
        <v>47877.29262394861</v>
      </c>
      <c r="EOR2" t="n">
        <v>34332.54500389799</v>
      </c>
      <c r="EOS2" t="n">
        <v>38076.74214299028</v>
      </c>
      <c r="EOT2" t="n">
        <v>42477.43508190653</v>
      </c>
      <c r="EOU2" t="n">
        <v>64715.68898329722</v>
      </c>
      <c r="EOV2" t="n">
        <v>93814.15395485474</v>
      </c>
      <c r="EOW2" t="n">
        <v>66659.13048970094</v>
      </c>
      <c r="EOX2" t="n">
        <v>55354.14357318403</v>
      </c>
      <c r="EOY2" t="n">
        <v>21556.8947303534</v>
      </c>
      <c r="EOZ2" t="n">
        <v>14123.4839880589</v>
      </c>
      <c r="EPA2" t="n">
        <v>4678.009615033718</v>
      </c>
      <c r="EPB2" t="n">
        <v>3291.394415056082</v>
      </c>
      <c r="EPC2" t="n">
        <v>2778.472381384738</v>
      </c>
      <c r="EPD2" t="n">
        <v>5329.944741166639</v>
      </c>
      <c r="EPE2" t="n">
        <v>19134.89318345745</v>
      </c>
      <c r="EPF2" t="n">
        <v>32364.12728547039</v>
      </c>
      <c r="EPG2" t="n">
        <v>20705.5265970216</v>
      </c>
      <c r="EPH2" t="n">
        <v>14401.85760420091</v>
      </c>
      <c r="EPI2" t="n">
        <v>25306.99821735201</v>
      </c>
      <c r="EPJ2" t="n">
        <v>19534.34821129359</v>
      </c>
      <c r="EPK2" t="n">
        <v>23926.02170002247</v>
      </c>
      <c r="EPL2" t="n">
        <v>17550.77599523877</v>
      </c>
      <c r="EPM2" t="n">
        <v>2726.296069888007</v>
      </c>
      <c r="EPN2" t="n">
        <v>25393.71579881247</v>
      </c>
      <c r="EPO2" t="n">
        <v>48106.70647278133</v>
      </c>
      <c r="EPP2" t="n">
        <v>35205.9509850431</v>
      </c>
      <c r="EPQ2" t="n">
        <v>39134.21165776845</v>
      </c>
      <c r="EPR2" t="n">
        <v>42589.31409581217</v>
      </c>
      <c r="EPS2" t="n">
        <v>62487.40176767753</v>
      </c>
      <c r="EPT2" t="n">
        <v>93985.28692311795</v>
      </c>
      <c r="EPU2" t="n">
        <v>67213.16511594257</v>
      </c>
      <c r="EPV2" t="n">
        <v>53539.18931451557</v>
      </c>
      <c r="EPW2" t="n">
        <v>21207.982256898</v>
      </c>
      <c r="EPX2" t="n">
        <v>13845.14158586218</v>
      </c>
      <c r="EPY2" t="n">
        <v>4675.000464692011</v>
      </c>
      <c r="EPZ2" t="n">
        <v>3219.289247880052</v>
      </c>
      <c r="EQA2" t="n">
        <v>2783.155517144821</v>
      </c>
      <c r="EQB2" t="n">
        <v>5397.367416930981</v>
      </c>
      <c r="EQC2" t="n">
        <v>19354.3831345975</v>
      </c>
      <c r="EQD2" t="n">
        <v>32153.4357409488</v>
      </c>
      <c r="EQE2" t="n">
        <v>20577.57272932633</v>
      </c>
      <c r="EQF2" t="n">
        <v>14818.60106185876</v>
      </c>
      <c r="EQG2" t="n">
        <v>25096.01999846915</v>
      </c>
      <c r="EQH2" t="n">
        <v>19577.1969195977</v>
      </c>
      <c r="EQI2" t="n">
        <v>23813.36343818371</v>
      </c>
      <c r="EQJ2" t="n">
        <v>16975.23730783545</v>
      </c>
      <c r="EQK2" t="n">
        <v>2728.021168381892</v>
      </c>
      <c r="EQL2" t="n">
        <v>24763.04022291824</v>
      </c>
      <c r="EQM2" t="n">
        <v>48327.54726012911</v>
      </c>
      <c r="EQN2" t="n">
        <v>35859.82213394607</v>
      </c>
      <c r="EQO2" t="n">
        <v>38226.6691167446</v>
      </c>
      <c r="EQP2" t="n">
        <v>42397.02526297697</v>
      </c>
      <c r="EQQ2" t="n">
        <v>63994.83523976056</v>
      </c>
      <c r="EQR2" t="n">
        <v>94243.28043246244</v>
      </c>
      <c r="EQS2" t="n">
        <v>69934.08864451038</v>
      </c>
      <c r="EQT2" t="n">
        <v>52006.09290870016</v>
      </c>
      <c r="EQU2" t="n">
        <v>22123.92262320713</v>
      </c>
      <c r="EQV2" t="n">
        <v>14145.33332854827</v>
      </c>
      <c r="EQW2" t="n">
        <v>4704.126669340967</v>
      </c>
      <c r="EQX2" t="n">
        <v>3274.702341317591</v>
      </c>
      <c r="EQY2" t="n">
        <v>2762.847961838037</v>
      </c>
      <c r="EQZ2" t="n">
        <v>5438.483793089713</v>
      </c>
      <c r="ERA2" t="n">
        <v>19369.65243455189</v>
      </c>
      <c r="ERB2" t="n">
        <v>32016.25751309958</v>
      </c>
      <c r="ERC2" t="n">
        <v>20864.30232224518</v>
      </c>
      <c r="ERD2" t="n">
        <v>14708.2211082793</v>
      </c>
      <c r="ERE2" t="n">
        <v>25987.52519212275</v>
      </c>
      <c r="ERF2" t="n">
        <v>19426.64832211125</v>
      </c>
      <c r="ERG2" t="n">
        <v>23602.84700228059</v>
      </c>
      <c r="ERH2" t="n">
        <v>17655.87254910788</v>
      </c>
      <c r="ERI2" t="n">
        <v>2626.1093219525</v>
      </c>
      <c r="ERJ2" t="n">
        <v>25019.19916365493</v>
      </c>
      <c r="ERK2" t="n">
        <v>47961.29988117233</v>
      </c>
      <c r="ERL2" t="n">
        <v>35127.36234646516</v>
      </c>
      <c r="ERM2" t="n">
        <v>39387.78556847954</v>
      </c>
      <c r="ERN2" t="n">
        <v>42672.59130504357</v>
      </c>
      <c r="ERO2" t="n">
        <v>62398.44993733076</v>
      </c>
      <c r="ERP2" t="n">
        <v>95579.93095383751</v>
      </c>
      <c r="ERQ2" t="n">
        <v>66607.48710496182</v>
      </c>
      <c r="ERR2" t="n">
        <v>53211.82477400078</v>
      </c>
      <c r="ERS2" t="n">
        <v>21192.77167791293</v>
      </c>
      <c r="ERT2" t="n">
        <v>13871.54562758858</v>
      </c>
      <c r="ERU2" t="n">
        <v>4681.977658595421</v>
      </c>
      <c r="ERV2" t="n">
        <v>3272.795407322215</v>
      </c>
      <c r="ERW2" t="n">
        <v>2793.107868996231</v>
      </c>
      <c r="ERX2" t="n">
        <v>5451.253535224184</v>
      </c>
      <c r="ERY2" t="n">
        <v>19818.63525913988</v>
      </c>
      <c r="ERZ2" t="n">
        <v>31945.39079411059</v>
      </c>
      <c r="ESA2" t="n">
        <v>20613.43378176389</v>
      </c>
      <c r="ESB2" t="n">
        <v>14317.3469678859</v>
      </c>
      <c r="ESC2" t="n">
        <v>25323.08959897457</v>
      </c>
      <c r="ESD2" t="n">
        <v>20272.17973984937</v>
      </c>
      <c r="ESE2" t="n">
        <v>24206.25061414403</v>
      </c>
      <c r="ESF2" t="n">
        <v>16799.18579546043</v>
      </c>
      <c r="ESG2" t="n">
        <v>2736.671541649622</v>
      </c>
      <c r="ESH2" t="n">
        <v>25110.96784549703</v>
      </c>
      <c r="ESI2" t="n">
        <v>48628.32360549396</v>
      </c>
      <c r="ESJ2" t="n">
        <v>34760.21100981018</v>
      </c>
      <c r="ESK2" t="n">
        <v>38026.7925991779</v>
      </c>
      <c r="ESL2" t="n">
        <v>42390.65031680444</v>
      </c>
      <c r="ESM2" t="n">
        <v>63634.00532211277</v>
      </c>
      <c r="ESN2" t="n">
        <v>94327.20503030016</v>
      </c>
      <c r="ESO2" t="n">
        <v>68026.86848645259</v>
      </c>
      <c r="ESP2" t="n">
        <v>54100.11068430415</v>
      </c>
      <c r="ESQ2" t="n">
        <v>21438.94320585134</v>
      </c>
      <c r="ESR2" t="n">
        <v>14137.19490591968</v>
      </c>
      <c r="ESS2" t="n">
        <v>4670.30881922124</v>
      </c>
      <c r="EST2" t="n">
        <v>3291.287087931612</v>
      </c>
      <c r="ESU2" t="n">
        <v>2750.435200819361</v>
      </c>
      <c r="ESV2" t="n">
        <v>5286.650332871106</v>
      </c>
      <c r="ESW2" t="n">
        <v>19455.93793115256</v>
      </c>
      <c r="ESX2" t="n">
        <v>31843.56300749377</v>
      </c>
      <c r="ESY2" t="n">
        <v>20014.21153664407</v>
      </c>
      <c r="ESZ2" t="n">
        <v>14219.08906214712</v>
      </c>
      <c r="ETA2" t="n">
        <v>25834.77726213493</v>
      </c>
      <c r="ETB2" t="n">
        <v>19686.7734397571</v>
      </c>
      <c r="ETC2" t="n">
        <v>23846.44897839277</v>
      </c>
      <c r="ETD2" t="n">
        <v>17074.98824145988</v>
      </c>
      <c r="ETE2" t="n">
        <v>2747.927780592493</v>
      </c>
      <c r="ETF2" t="n">
        <v>25121.56091228636</v>
      </c>
      <c r="ETG2" t="n">
        <v>48431.54194021196</v>
      </c>
      <c r="ETH2" t="n">
        <v>35294.59236507535</v>
      </c>
      <c r="ETI2" t="n">
        <v>38652.71234090977</v>
      </c>
      <c r="ETJ2" t="n">
        <v>42754.71131036667</v>
      </c>
      <c r="ETK2" t="n">
        <v>63791.24370036142</v>
      </c>
      <c r="ETL2" t="n">
        <v>93382.24685625505</v>
      </c>
      <c r="ETM2" t="n">
        <v>69394.40079837953</v>
      </c>
      <c r="ETN2" t="n">
        <v>54261.27128440746</v>
      </c>
      <c r="ETO2" t="n">
        <v>21213.8541222871</v>
      </c>
      <c r="ETP2" t="n">
        <v>13902.51657846565</v>
      </c>
      <c r="ETQ2" t="n">
        <v>4670.672445126501</v>
      </c>
      <c r="ETR2" t="n">
        <v>3332.5694260341</v>
      </c>
      <c r="ETS2" t="n">
        <v>2805.345600927879</v>
      </c>
      <c r="ETT2" t="n">
        <v>5280.507465618099</v>
      </c>
      <c r="ETU2" t="n">
        <v>19096.0880879534</v>
      </c>
      <c r="ETV2" t="n">
        <v>32570.1032057382</v>
      </c>
      <c r="ETW2" t="n">
        <v>20965.90717469579</v>
      </c>
      <c r="ETX2" t="n">
        <v>14613.64737828245</v>
      </c>
      <c r="ETY2" t="n">
        <v>25270.21089697093</v>
      </c>
      <c r="ETZ2" t="n">
        <v>19733.14044913779</v>
      </c>
      <c r="EUA2" t="n">
        <v>24184.53387483844</v>
      </c>
      <c r="EUB2" t="n">
        <v>17247.6079494113</v>
      </c>
      <c r="EUC2" t="n">
        <v>2728.696330920426</v>
      </c>
      <c r="EUD2" t="n">
        <v>24780.43135052561</v>
      </c>
      <c r="EUE2" t="n">
        <v>49266.83956300445</v>
      </c>
      <c r="EUF2" t="n">
        <v>35472.66951171016</v>
      </c>
      <c r="EUG2" t="n">
        <v>38081.12308098089</v>
      </c>
      <c r="EUH2" t="n">
        <v>42875.29478144884</v>
      </c>
      <c r="EUI2" t="n">
        <v>65848.02993617849</v>
      </c>
      <c r="EUJ2" t="n">
        <v>92255.30627541106</v>
      </c>
      <c r="EUK2" t="n">
        <v>68286.72525835561</v>
      </c>
      <c r="EUL2" t="n">
        <v>55713.05369532905</v>
      </c>
      <c r="EUM2" t="n">
        <v>20920.10750088624</v>
      </c>
      <c r="EUN2" t="n">
        <v>13942.50938978675</v>
      </c>
      <c r="EUO2" t="n">
        <v>4695.472007466934</v>
      </c>
      <c r="EUP2" t="n">
        <v>3232.194595230522</v>
      </c>
      <c r="EUQ2" t="n">
        <v>2779.738328331952</v>
      </c>
      <c r="EUR2" t="n">
        <v>5463.543441265833</v>
      </c>
      <c r="EUS2" t="n">
        <v>18974.57942936179</v>
      </c>
      <c r="EUT2" t="n">
        <v>31780.28577648658</v>
      </c>
      <c r="EUU2" t="n">
        <v>20479.04488490304</v>
      </c>
      <c r="EUV2" t="n">
        <v>14365.02634552672</v>
      </c>
      <c r="EUW2" t="n">
        <v>25163.64669713242</v>
      </c>
      <c r="EUX2" t="n">
        <v>19742.51035010927</v>
      </c>
      <c r="EUY2" t="n">
        <v>24487.52060899219</v>
      </c>
      <c r="EUZ2" t="n">
        <v>16927.9961624745</v>
      </c>
      <c r="EVA2" t="n">
        <v>2713.358900307958</v>
      </c>
      <c r="EVB2" t="n">
        <v>25580.79677876591</v>
      </c>
      <c r="EVC2" t="n">
        <v>48818.47743488799</v>
      </c>
      <c r="EVD2" t="n">
        <v>34786.28270798577</v>
      </c>
      <c r="EVE2" t="n">
        <v>37145.55218262714</v>
      </c>
      <c r="EVF2" t="n">
        <v>42357.57368085817</v>
      </c>
      <c r="EVG2" t="n">
        <v>62604.80080497207</v>
      </c>
      <c r="EVH2" t="n">
        <v>95222.99614801037</v>
      </c>
      <c r="EVI2" t="n">
        <v>68345.31766237973</v>
      </c>
      <c r="EVJ2" t="n">
        <v>54080.9661132785</v>
      </c>
      <c r="EVK2" t="n">
        <v>20902.95962837038</v>
      </c>
      <c r="EVL2" t="n">
        <v>13850.24554634427</v>
      </c>
      <c r="EVM2" t="n">
        <v>4723.861525133088</v>
      </c>
      <c r="EVN2" t="n">
        <v>3297.821829444489</v>
      </c>
      <c r="EVO2" t="n">
        <v>2748.520888288668</v>
      </c>
      <c r="EVP2" t="n">
        <v>5324.017435199043</v>
      </c>
      <c r="EVQ2" t="n">
        <v>19920.34626039993</v>
      </c>
      <c r="EVR2" t="n">
        <v>32485.66311966549</v>
      </c>
      <c r="EVS2" t="n">
        <v>20324.77617380296</v>
      </c>
      <c r="EVT2" t="n">
        <v>14496.40636096717</v>
      </c>
      <c r="EVU2" t="n">
        <v>25841.46243556339</v>
      </c>
      <c r="EVV2" t="n">
        <v>19635.7158110667</v>
      </c>
      <c r="EVW2" t="n">
        <v>23502.78223596338</v>
      </c>
      <c r="EVX2" t="n">
        <v>17361.51861204917</v>
      </c>
      <c r="EVY2" t="n">
        <v>2784.122830415213</v>
      </c>
      <c r="EVZ2" t="n">
        <v>25300.22115829587</v>
      </c>
      <c r="EWA2" t="n">
        <v>48961.97613147978</v>
      </c>
      <c r="EWB2" t="n">
        <v>35149.31102112161</v>
      </c>
      <c r="EWC2" t="n">
        <v>38794.27054961154</v>
      </c>
      <c r="EWD2" t="n">
        <v>44023.24806641191</v>
      </c>
      <c r="EWE2" t="n">
        <v>65080.30437140614</v>
      </c>
      <c r="EWF2" t="n">
        <v>94898.99059724098</v>
      </c>
      <c r="EWG2" t="n">
        <v>68081.66055506413</v>
      </c>
      <c r="EWH2" t="n">
        <v>55051.14881226028</v>
      </c>
      <c r="EWI2" t="n">
        <v>21972.23205773319</v>
      </c>
      <c r="EWJ2" t="n">
        <v>14092.16612038686</v>
      </c>
      <c r="EWK2" t="n">
        <v>4599.206765633133</v>
      </c>
      <c r="EWL2" t="n">
        <v>3300.392883853383</v>
      </c>
      <c r="EWM2" t="n">
        <v>2700.965038115009</v>
      </c>
      <c r="EWN2" t="n">
        <v>5316.987267679413</v>
      </c>
      <c r="EWO2" t="n">
        <v>19430.71381816691</v>
      </c>
      <c r="EWP2" t="n">
        <v>32493.73315125172</v>
      </c>
      <c r="EWQ2" t="n">
        <v>20267.15637470328</v>
      </c>
      <c r="EWR2" t="n">
        <v>14708.17214103673</v>
      </c>
      <c r="EWS2" t="n">
        <v>25389.64801434094</v>
      </c>
      <c r="EWT2" t="n">
        <v>19762.62264495627</v>
      </c>
      <c r="EWU2" t="n">
        <v>23870.20104131634</v>
      </c>
      <c r="EWV2" t="n">
        <v>17046.67541972148</v>
      </c>
      <c r="EWW2" t="n">
        <v>2772.958508475552</v>
      </c>
      <c r="EWX2" t="n">
        <v>25046.61892520866</v>
      </c>
      <c r="EWY2" t="n">
        <v>50693.56208417281</v>
      </c>
      <c r="EWZ2" t="n">
        <v>34610.79375452918</v>
      </c>
      <c r="EXA2" t="n">
        <v>38081.9152867548</v>
      </c>
      <c r="EXB2" t="n">
        <v>43466.38363177246</v>
      </c>
      <c r="EXC2" t="n">
        <v>62366.70024357043</v>
      </c>
      <c r="EXD2" t="n">
        <v>94244.89928388571</v>
      </c>
      <c r="EXE2" t="n">
        <v>67885.76800024064</v>
      </c>
      <c r="EXF2" t="n">
        <v>54222.20247349941</v>
      </c>
      <c r="EXG2" t="n">
        <v>21430.42821578027</v>
      </c>
      <c r="EXH2" t="n">
        <v>14271.74041067802</v>
      </c>
      <c r="EXI2" t="n">
        <v>4818.53709869746</v>
      </c>
      <c r="EXJ2" t="n">
        <v>3219.349756016564</v>
      </c>
      <c r="EXK2" t="n">
        <v>2777.35621910248</v>
      </c>
      <c r="EXL2" t="n">
        <v>5260.155090243273</v>
      </c>
      <c r="EXM2" t="n">
        <v>19670.83885530879</v>
      </c>
      <c r="EXN2" t="n">
        <v>32641.96657176756</v>
      </c>
      <c r="EXO2" t="n">
        <v>20305.78428999767</v>
      </c>
      <c r="EXP2" t="n">
        <v>14246.71706509281</v>
      </c>
      <c r="EXQ2" t="n">
        <v>24858.26047813156</v>
      </c>
      <c r="EXR2" t="n">
        <v>19753.38376806589</v>
      </c>
      <c r="EXS2" t="n">
        <v>23346.87429169652</v>
      </c>
      <c r="EXT2" t="n">
        <v>17333.42604305968</v>
      </c>
      <c r="EXU2" t="n">
        <v>2772.579953512704</v>
      </c>
      <c r="EXV2" t="n">
        <v>24387.0760993021</v>
      </c>
      <c r="EXW2" t="n">
        <v>50382.63199895559</v>
      </c>
      <c r="EXX2" t="n">
        <v>35441.11761898722</v>
      </c>
      <c r="EXY2" t="n">
        <v>37643.15632974491</v>
      </c>
      <c r="EXZ2" t="n">
        <v>42518.12033319453</v>
      </c>
      <c r="EYA2" t="n">
        <v>64318.43272606003</v>
      </c>
      <c r="EYB2" t="n">
        <v>94235.16997087876</v>
      </c>
      <c r="EYC2" t="n">
        <v>67836.57792176299</v>
      </c>
      <c r="EYD2" t="n">
        <v>54270.9006020518</v>
      </c>
      <c r="EYE2" t="n">
        <v>21444.11156960588</v>
      </c>
      <c r="EYF2" t="n">
        <v>14090.28405917335</v>
      </c>
      <c r="EYG2" t="n">
        <v>4742.097205880525</v>
      </c>
      <c r="EYH2" t="n">
        <v>3334.703311413483</v>
      </c>
      <c r="EYI2" t="n">
        <v>2800.592756483724</v>
      </c>
      <c r="EYJ2" t="n">
        <v>5304.230009522642</v>
      </c>
      <c r="EYK2" t="n">
        <v>19262.30135412581</v>
      </c>
      <c r="EYL2" t="n">
        <v>33180.32379448187</v>
      </c>
      <c r="EYM2" t="n">
        <v>20203.46570440263</v>
      </c>
      <c r="EYN2" t="n">
        <v>14358.75023607801</v>
      </c>
      <c r="EYO2" t="n">
        <v>24996.44417359599</v>
      </c>
      <c r="EYP2" t="n">
        <v>19216.1149164077</v>
      </c>
      <c r="EYQ2" t="n">
        <v>23441.91583836852</v>
      </c>
      <c r="EYR2" t="n">
        <v>16875.70921736801</v>
      </c>
      <c r="EYS2" t="n">
        <v>2768.408209670384</v>
      </c>
      <c r="EYT2" t="n">
        <v>24945.47199466392</v>
      </c>
      <c r="EYU2" t="n">
        <v>49783.21735821908</v>
      </c>
      <c r="EYV2" t="n">
        <v>35076.68588572508</v>
      </c>
      <c r="EYW2" t="n">
        <v>38229.94826998762</v>
      </c>
      <c r="EYX2" t="n">
        <v>43158.47836598557</v>
      </c>
      <c r="EYY2" t="n">
        <v>62760.49891056785</v>
      </c>
      <c r="EYZ2" t="n">
        <v>94169.24174144151</v>
      </c>
      <c r="EZA2" t="n">
        <v>66262.10918131169</v>
      </c>
      <c r="EZB2" t="n">
        <v>54978.14578496976</v>
      </c>
      <c r="EZC2" t="n">
        <v>21495.43683869454</v>
      </c>
      <c r="EZD2" t="n">
        <v>13501.75756208984</v>
      </c>
      <c r="EZE2" t="n">
        <v>4620.515391041125</v>
      </c>
      <c r="EZF2" t="n">
        <v>3280.008086351459</v>
      </c>
      <c r="EZG2" t="n">
        <v>2701.222429599977</v>
      </c>
      <c r="EZH2" t="n">
        <v>5387.546911604688</v>
      </c>
      <c r="EZI2" t="n">
        <v>19725.62899848603</v>
      </c>
      <c r="EZJ2" t="n">
        <v>32219.24342446114</v>
      </c>
      <c r="EZK2" t="n">
        <v>20559.27533362637</v>
      </c>
      <c r="EZL2" t="n">
        <v>14315.5033873443</v>
      </c>
      <c r="EZM2" t="n">
        <v>26010.43909031548</v>
      </c>
      <c r="EZN2" t="n">
        <v>20047.76684238972</v>
      </c>
      <c r="EZO2" t="n">
        <v>23792.5155671911</v>
      </c>
      <c r="EZP2" t="n">
        <v>17691.89623600805</v>
      </c>
      <c r="EZQ2" t="n">
        <v>2725.155310754021</v>
      </c>
      <c r="EZR2" t="n">
        <v>25771.26503212043</v>
      </c>
      <c r="EZS2" t="n">
        <v>48025.35100134736</v>
      </c>
      <c r="EZT2" t="n">
        <v>35070.62277034772</v>
      </c>
      <c r="EZU2" t="n">
        <v>38000.80285431335</v>
      </c>
      <c r="EZV2" t="n">
        <v>43582.53079327666</v>
      </c>
      <c r="EZW2" t="n">
        <v>63792.18720184205</v>
      </c>
      <c r="EZX2" t="n">
        <v>94502.59801667053</v>
      </c>
      <c r="EZY2" t="n">
        <v>67092.22968537483</v>
      </c>
      <c r="EZZ2" t="n">
        <v>52586.84145987986</v>
      </c>
      <c r="FAA2" t="n">
        <v>21834.86523769183</v>
      </c>
      <c r="FAB2" t="n">
        <v>13970.96035863826</v>
      </c>
      <c r="FAC2" t="n">
        <v>4736.026421822044</v>
      </c>
      <c r="FAD2" t="n">
        <v>3363.619399994818</v>
      </c>
      <c r="FAE2" t="n">
        <v>2693.996273219561</v>
      </c>
      <c r="FAF2" t="n">
        <v>5333.959761631815</v>
      </c>
      <c r="FAG2" t="n">
        <v>19536.35219090041</v>
      </c>
      <c r="FAH2" t="n">
        <v>31814.14185877341</v>
      </c>
      <c r="FAI2" t="n">
        <v>20197.67136444493</v>
      </c>
      <c r="FAJ2" t="n">
        <v>14104.23765306235</v>
      </c>
      <c r="FAK2" t="n">
        <v>25114.87631576067</v>
      </c>
      <c r="FAL2" t="n">
        <v>19660.29172302212</v>
      </c>
      <c r="FAM2" t="n">
        <v>24076.85215771773</v>
      </c>
      <c r="FAN2" t="n">
        <v>17098.79714540489</v>
      </c>
      <c r="FAO2" t="n">
        <v>2738.576802248953</v>
      </c>
      <c r="FAP2" t="n">
        <v>25296.81577219532</v>
      </c>
      <c r="FAQ2" t="n">
        <v>49986.01623262645</v>
      </c>
      <c r="FAR2" t="n">
        <v>35685.69321092617</v>
      </c>
      <c r="FAS2" t="n">
        <v>38165.71392927595</v>
      </c>
      <c r="FAT2" t="n">
        <v>42878.31345774712</v>
      </c>
      <c r="FAU2" t="n">
        <v>63094.09448814264</v>
      </c>
      <c r="FAV2" t="n">
        <v>94436.22457912477</v>
      </c>
      <c r="FAW2" t="n">
        <v>68595.19827646442</v>
      </c>
      <c r="FAX2" t="n">
        <v>55521.90154051771</v>
      </c>
      <c r="FAY2" t="n">
        <v>21425.84770019948</v>
      </c>
      <c r="FAZ2" t="n">
        <v>13955.28924959058</v>
      </c>
      <c r="FBA2" t="n">
        <v>4546.492040075649</v>
      </c>
      <c r="FBB2" t="n">
        <v>3211.503137056869</v>
      </c>
      <c r="FBC2" t="n">
        <v>2808.428343569946</v>
      </c>
      <c r="FBD2" t="n">
        <v>5455.872411616706</v>
      </c>
      <c r="FBE2" t="n">
        <v>19515.50868978269</v>
      </c>
      <c r="FBF2" t="n">
        <v>32718.51567319599</v>
      </c>
      <c r="FBG2" t="n">
        <v>20800.2485389527</v>
      </c>
      <c r="FBH2" t="n">
        <v>14454.58276266201</v>
      </c>
      <c r="FBI2" t="n">
        <v>25721.12403409588</v>
      </c>
      <c r="FBJ2" t="n">
        <v>19872.35518511654</v>
      </c>
      <c r="FBK2" t="n">
        <v>24176.48502443424</v>
      </c>
      <c r="FBL2" t="n">
        <v>16876.89073926935</v>
      </c>
      <c r="FBM2" t="n">
        <v>2747.341895190467</v>
      </c>
      <c r="FBN2" t="n">
        <v>25195.74167100972</v>
      </c>
      <c r="FBO2" t="n">
        <v>49340.38977641314</v>
      </c>
      <c r="FBP2" t="n">
        <v>35773.46699048186</v>
      </c>
      <c r="FBQ2" t="n">
        <v>38230.49416138141</v>
      </c>
      <c r="FBR2" t="n">
        <v>43348.8083906</v>
      </c>
      <c r="FBS2" t="n">
        <v>63634.54194682284</v>
      </c>
      <c r="FBT2" t="n">
        <v>94028.96171499483</v>
      </c>
      <c r="FBU2" t="n">
        <v>68436.61144828075</v>
      </c>
      <c r="FBV2" t="n">
        <v>53606.5671392096</v>
      </c>
      <c r="FBW2" t="n">
        <v>21189.70057369087</v>
      </c>
      <c r="FBX2" t="n">
        <v>13743.81282686658</v>
      </c>
      <c r="FBY2" t="n">
        <v>4732.804708237751</v>
      </c>
      <c r="FBZ2" t="n">
        <v>3254.748349453568</v>
      </c>
      <c r="FCA2" t="n">
        <v>2788.288469801229</v>
      </c>
      <c r="FCB2" t="n">
        <v>5305.26343980246</v>
      </c>
      <c r="FCC2" t="n">
        <v>19218.15986410986</v>
      </c>
      <c r="FCD2" t="n">
        <v>32461.87850659851</v>
      </c>
      <c r="FCE2" t="n">
        <v>20409.87840720165</v>
      </c>
      <c r="FCF2" t="n">
        <v>14583.11514532399</v>
      </c>
      <c r="FCG2" t="n">
        <v>25205.29012592675</v>
      </c>
      <c r="FCH2" t="n">
        <v>19759.9094519156</v>
      </c>
      <c r="FCI2" t="n">
        <v>23776.06955750929</v>
      </c>
      <c r="FCJ2" t="n">
        <v>16989.1813167808</v>
      </c>
      <c r="FCK2" t="n">
        <v>2776.614084043778</v>
      </c>
      <c r="FCL2" t="n">
        <v>25797.11012276753</v>
      </c>
      <c r="FCM2" t="n">
        <v>48037.62662006592</v>
      </c>
      <c r="FCN2" t="n">
        <v>35279.23822071376</v>
      </c>
      <c r="FCO2" t="n">
        <v>38966.2921289013</v>
      </c>
      <c r="FCP2" t="n">
        <v>41484.54093900804</v>
      </c>
      <c r="FCQ2" t="n">
        <v>63294.80345696992</v>
      </c>
      <c r="FCR2" t="n">
        <v>96009.67259024359</v>
      </c>
      <c r="FCS2" t="n">
        <v>67710.28755334541</v>
      </c>
      <c r="FCT2" t="n">
        <v>54370.5796554078</v>
      </c>
      <c r="FCU2" t="n">
        <v>22038.38288282678</v>
      </c>
      <c r="FCV2" t="n">
        <v>13815.83797392949</v>
      </c>
      <c r="FCW2" t="n">
        <v>4686.558514492738</v>
      </c>
      <c r="FCX2" t="n">
        <v>3232.123592525883</v>
      </c>
      <c r="FCY2" t="n">
        <v>2772.519052208701</v>
      </c>
      <c r="FCZ2" t="n">
        <v>5326.161637609435</v>
      </c>
      <c r="FDA2" t="n">
        <v>19431.49780360177</v>
      </c>
      <c r="FDB2" t="n">
        <v>31982.54038076305</v>
      </c>
      <c r="FDC2" t="n">
        <v>20879.87887863323</v>
      </c>
      <c r="FDD2" t="n">
        <v>14342.29024726287</v>
      </c>
      <c r="FDE2" t="n">
        <v>26002.66169349863</v>
      </c>
      <c r="FDF2" t="n">
        <v>19436.68150464222</v>
      </c>
      <c r="FDG2" t="n">
        <v>24010.91255927601</v>
      </c>
      <c r="FDH2" t="n">
        <v>17344.42298656284</v>
      </c>
      <c r="FDI2" t="n">
        <v>2713.056814275722</v>
      </c>
      <c r="FDJ2" t="n">
        <v>24944.27539683742</v>
      </c>
      <c r="FDK2" t="n">
        <v>49060.4648092006</v>
      </c>
      <c r="FDL2" t="n">
        <v>35672.32979721514</v>
      </c>
      <c r="FDM2" t="n">
        <v>37695.96816624858</v>
      </c>
      <c r="FDN2" t="n">
        <v>42732.13349029276</v>
      </c>
      <c r="FDO2" t="n">
        <v>62205.98306978711</v>
      </c>
      <c r="FDP2" t="n">
        <v>94099.95984520097</v>
      </c>
      <c r="FDQ2" t="n">
        <v>67354.59915246359</v>
      </c>
      <c r="FDR2" t="n">
        <v>54289.93149661185</v>
      </c>
      <c r="FDS2" t="n">
        <v>21535.83108979169</v>
      </c>
      <c r="FDT2" t="n">
        <v>13767.48221122844</v>
      </c>
      <c r="FDU2" t="n">
        <v>4642.77096521677</v>
      </c>
      <c r="FDV2" t="n">
        <v>3304.501451124618</v>
      </c>
      <c r="FDW2" t="n">
        <v>2720.837563140527</v>
      </c>
      <c r="FDX2" t="n">
        <v>5314.617467658761</v>
      </c>
      <c r="FDY2" t="n">
        <v>19068.73305052939</v>
      </c>
      <c r="FDZ2" t="n">
        <v>32679.88318544581</v>
      </c>
      <c r="FEA2" t="n">
        <v>20596.17358092295</v>
      </c>
      <c r="FEB2" t="n">
        <v>14328.40108145149</v>
      </c>
      <c r="FEC2" t="n">
        <v>25652.24222441712</v>
      </c>
      <c r="FED2" t="n">
        <v>20213.14431911485</v>
      </c>
      <c r="FEE2" t="n">
        <v>23804.33061035089</v>
      </c>
      <c r="FEF2" t="n">
        <v>17677.86675897438</v>
      </c>
      <c r="FEG2" t="n">
        <v>2783.350242501205</v>
      </c>
      <c r="FEH2" t="n">
        <v>25315.62846976513</v>
      </c>
      <c r="FEI2" t="n">
        <v>49459.7431628339</v>
      </c>
      <c r="FEJ2" t="n">
        <v>35040.16061568282</v>
      </c>
      <c r="FEK2" t="n">
        <v>37719.93489361489</v>
      </c>
      <c r="FEL2" t="n">
        <v>42333.94174728128</v>
      </c>
      <c r="FEM2" t="n">
        <v>62497.3524617948</v>
      </c>
      <c r="FEN2" t="n">
        <v>91002.14529442604</v>
      </c>
      <c r="FEO2" t="n">
        <v>67136.31539061358</v>
      </c>
      <c r="FEP2" t="n">
        <v>53209.72538022025</v>
      </c>
      <c r="FEQ2" t="n">
        <v>21409.13013171502</v>
      </c>
      <c r="FER2" t="n">
        <v>14373.56222984767</v>
      </c>
      <c r="FES2" t="n">
        <v>4661.1178755119</v>
      </c>
      <c r="FET2" t="n">
        <v>3198.409576962978</v>
      </c>
      <c r="FEU2" t="n">
        <v>2793.488520513798</v>
      </c>
      <c r="FEV2" t="n">
        <v>5276.785649793476</v>
      </c>
      <c r="FEW2" t="n">
        <v>19075.9089070037</v>
      </c>
      <c r="FEX2" t="n">
        <v>32038.85436946814</v>
      </c>
      <c r="FEY2" t="n">
        <v>20020.46875740945</v>
      </c>
      <c r="FEZ2" t="n">
        <v>14638.38047849631</v>
      </c>
      <c r="FFA2" t="n">
        <v>25290.89543210349</v>
      </c>
      <c r="FFB2" t="n">
        <v>19717.22692857774</v>
      </c>
      <c r="FFC2" t="n">
        <v>24119.17234929686</v>
      </c>
      <c r="FFD2" t="n">
        <v>17188.45700956678</v>
      </c>
      <c r="FFE2" t="n">
        <v>2740.849279010205</v>
      </c>
      <c r="FFF2" t="n">
        <v>24990.92819775637</v>
      </c>
      <c r="FFG2" t="n">
        <v>48481.22923910553</v>
      </c>
      <c r="FFH2" t="n">
        <v>35070.33763434478</v>
      </c>
      <c r="FFI2" t="n">
        <v>39346.80139381684</v>
      </c>
      <c r="FFJ2" t="n">
        <v>43168.2090105198</v>
      </c>
      <c r="FFK2" t="n">
        <v>62410.57621944992</v>
      </c>
      <c r="FFL2" t="n">
        <v>93040.14750204887</v>
      </c>
      <c r="FFM2" t="n">
        <v>68580.33377475406</v>
      </c>
      <c r="FFN2" t="n">
        <v>55014.18489116199</v>
      </c>
      <c r="FFO2" t="n">
        <v>21219.43158145758</v>
      </c>
      <c r="FFP2" t="n">
        <v>14231.16665608742</v>
      </c>
      <c r="FFQ2" t="n">
        <v>4639.88317544448</v>
      </c>
      <c r="FFR2" t="n">
        <v>3212.097972557416</v>
      </c>
      <c r="FFS2" t="n">
        <v>2769.339475239385</v>
      </c>
      <c r="FFT2" t="n">
        <v>5394.89011058611</v>
      </c>
      <c r="FFU2" t="n">
        <v>19434.68323262504</v>
      </c>
      <c r="FFV2" t="n">
        <v>32294.64564599424</v>
      </c>
      <c r="FFW2" t="n">
        <v>20669.08899038438</v>
      </c>
      <c r="FFX2" t="n">
        <v>14744.95930940418</v>
      </c>
      <c r="FFY2" t="n">
        <v>25481.6582942592</v>
      </c>
      <c r="FFZ2" t="n">
        <v>19881.80211522282</v>
      </c>
      <c r="FGA2" t="n">
        <v>24172.43746653897</v>
      </c>
      <c r="FGB2" t="n">
        <v>17226.79721196259</v>
      </c>
      <c r="FGC2" t="n">
        <v>2760.63831716836</v>
      </c>
      <c r="FGD2" t="n">
        <v>24856.56533720961</v>
      </c>
      <c r="FGE2" t="n">
        <v>48442.01035013269</v>
      </c>
      <c r="FGF2" t="n">
        <v>35069.84693371487</v>
      </c>
      <c r="FGG2" t="n">
        <v>38902.73498951064</v>
      </c>
      <c r="FGH2" t="n">
        <v>42319.91657246197</v>
      </c>
      <c r="FGI2" t="n">
        <v>62366.2457640404</v>
      </c>
      <c r="FGJ2" t="n">
        <v>93783.23499354109</v>
      </c>
      <c r="FGK2" t="n">
        <v>67113.1118330265</v>
      </c>
      <c r="FGL2" t="n">
        <v>54860.4002317358</v>
      </c>
      <c r="FGM2" t="n">
        <v>20659.79739066989</v>
      </c>
      <c r="FGN2" t="n">
        <v>14332.08976747272</v>
      </c>
      <c r="FGO2" t="n">
        <v>4673.538588541902</v>
      </c>
      <c r="FGP2" t="n">
        <v>3254.62220767443</v>
      </c>
      <c r="FGQ2" t="n">
        <v>2794.590414259367</v>
      </c>
      <c r="FGR2" t="n">
        <v>5509.015756112627</v>
      </c>
      <c r="FGS2" t="n">
        <v>19089.9679964987</v>
      </c>
      <c r="FGT2" t="n">
        <v>31621.68622417122</v>
      </c>
      <c r="FGU2" t="n">
        <v>20850.78507980707</v>
      </c>
      <c r="FGV2" t="n">
        <v>14407.58870342406</v>
      </c>
      <c r="FGW2" t="n">
        <v>25721.39620909554</v>
      </c>
      <c r="FGX2" t="n">
        <v>19701.12851706603</v>
      </c>
      <c r="FGY2" t="n">
        <v>24166.06210551071</v>
      </c>
      <c r="FGZ2" t="n">
        <v>17555.78118267472</v>
      </c>
      <c r="FHA2" t="n">
        <v>2774.347579920374</v>
      </c>
      <c r="FHB2" t="n">
        <v>25276.98619130329</v>
      </c>
      <c r="FHC2" t="n">
        <v>48407.46119873405</v>
      </c>
      <c r="FHD2" t="n">
        <v>35381.40449988056</v>
      </c>
      <c r="FHE2" t="n">
        <v>38374.46739708711</v>
      </c>
      <c r="FHF2" t="n">
        <v>40930.0142589202</v>
      </c>
      <c r="FHG2" t="n">
        <v>65192.79735226624</v>
      </c>
      <c r="FHH2" t="n">
        <v>93083.81170393666</v>
      </c>
      <c r="FHI2" t="n">
        <v>67098.66868916087</v>
      </c>
      <c r="FHJ2" t="n">
        <v>54624.81116720825</v>
      </c>
      <c r="FHK2" t="n">
        <v>21366.07878182868</v>
      </c>
      <c r="FHL2" t="n">
        <v>14007.6499221761</v>
      </c>
      <c r="FHM2" t="n">
        <v>4599.00946042493</v>
      </c>
      <c r="FHN2" t="n">
        <v>3271.761339233516</v>
      </c>
      <c r="FHO2" t="n">
        <v>2811.771566335792</v>
      </c>
      <c r="FHP2" t="n">
        <v>5300.67502344042</v>
      </c>
      <c r="FHQ2" t="n">
        <v>19409.16084910495</v>
      </c>
      <c r="FHR2" t="n">
        <v>31819.94263552098</v>
      </c>
      <c r="FHS2" t="n">
        <v>20677.22560980891</v>
      </c>
      <c r="FHT2" t="n">
        <v>14463.4594281863</v>
      </c>
      <c r="FHU2" t="n">
        <v>25242.28751082286</v>
      </c>
      <c r="FHV2" t="n">
        <v>19758.27909429927</v>
      </c>
      <c r="FHW2" t="n">
        <v>23680.35393665205</v>
      </c>
      <c r="FHX2" t="n">
        <v>17762.64406694031</v>
      </c>
      <c r="FHY2" t="n">
        <v>2665.715041966303</v>
      </c>
      <c r="FHZ2" t="n">
        <v>25149.8730675333</v>
      </c>
      <c r="FIA2" t="n">
        <v>48585.81323864547</v>
      </c>
      <c r="FIB2" t="n">
        <v>35751.55339909553</v>
      </c>
      <c r="FIC2" t="n">
        <v>38031.55276727547</v>
      </c>
      <c r="FID2" t="n">
        <v>42418.2073605925</v>
      </c>
      <c r="FIE2" t="n">
        <v>62762.65360718338</v>
      </c>
      <c r="FIF2" t="n">
        <v>94758.99698136031</v>
      </c>
      <c r="FIG2" t="n">
        <v>67587.69374189168</v>
      </c>
      <c r="FIH2" t="n">
        <v>55727.00212664432</v>
      </c>
      <c r="FII2" t="n">
        <v>21452.06764516554</v>
      </c>
      <c r="FIJ2" t="n">
        <v>13914.2761489767</v>
      </c>
      <c r="FIK2" t="n">
        <v>4747.890359899135</v>
      </c>
      <c r="FIL2" t="n">
        <v>3237.499504469087</v>
      </c>
      <c r="FIM2" t="n">
        <v>2794.368568954075</v>
      </c>
      <c r="FIN2" t="n">
        <v>5378.956487405398</v>
      </c>
      <c r="FIO2" t="n">
        <v>19463.65415677871</v>
      </c>
      <c r="FIP2" t="n">
        <v>33246.94809738985</v>
      </c>
      <c r="FIQ2" t="n">
        <v>19762.06670990647</v>
      </c>
      <c r="FIR2" t="n">
        <v>14720.56354372362</v>
      </c>
      <c r="FIS2" t="n">
        <v>24481.63616965252</v>
      </c>
      <c r="FIT2" t="n">
        <v>19462.67914778537</v>
      </c>
      <c r="FIU2" t="n">
        <v>23496.08313790825</v>
      </c>
      <c r="FIV2" t="n">
        <v>17474.15621798965</v>
      </c>
      <c r="FIW2" t="n">
        <v>2725.761127139508</v>
      </c>
      <c r="FIX2" t="n">
        <v>24932.36221999029</v>
      </c>
      <c r="FIY2" t="n">
        <v>49246.89591123466</v>
      </c>
      <c r="FIZ2" t="n">
        <v>35714.09507160947</v>
      </c>
      <c r="FJA2" t="n">
        <v>38019.8832515312</v>
      </c>
      <c r="FJB2" t="n">
        <v>43286.70073612433</v>
      </c>
      <c r="FJC2" t="n">
        <v>63157.69616407026</v>
      </c>
      <c r="FJD2" t="n">
        <v>90358.07915766472</v>
      </c>
      <c r="FJE2" t="n">
        <v>68182.61075575184</v>
      </c>
      <c r="FJF2" t="n">
        <v>54405.47930418942</v>
      </c>
      <c r="FJG2" t="n">
        <v>21514.24215594042</v>
      </c>
      <c r="FJH2" t="n">
        <v>14010.22625233828</v>
      </c>
      <c r="FJI2" t="n">
        <v>4806.722509134139</v>
      </c>
      <c r="FJJ2" t="n">
        <v>3343.5061771378</v>
      </c>
      <c r="FJK2" t="n">
        <v>2817.061265494526</v>
      </c>
      <c r="FJL2" t="n">
        <v>5253.36159712174</v>
      </c>
      <c r="FJM2" t="n">
        <v>19554.94592698523</v>
      </c>
      <c r="FJN2" t="n">
        <v>32355.99519287211</v>
      </c>
      <c r="FJO2" t="n">
        <v>20531.29829117239</v>
      </c>
      <c r="FJP2" t="n">
        <v>14722.13685643174</v>
      </c>
      <c r="FJQ2" t="n">
        <v>25469.03428769368</v>
      </c>
      <c r="FJR2" t="n">
        <v>20337.51527519665</v>
      </c>
      <c r="FJS2" t="n">
        <v>24334.95340884165</v>
      </c>
      <c r="FJT2" t="n">
        <v>17244.26622544056</v>
      </c>
      <c r="FJU2" t="n">
        <v>2693.731707549222</v>
      </c>
      <c r="FJV2" t="n">
        <v>24704.79973215213</v>
      </c>
      <c r="FJW2" t="n">
        <v>48708.82073547515</v>
      </c>
      <c r="FJX2" t="n">
        <v>34585.76561995312</v>
      </c>
      <c r="FJY2" t="n">
        <v>38173.29094633892</v>
      </c>
      <c r="FJZ2" t="n">
        <v>42826.62710258039</v>
      </c>
      <c r="FKA2" t="n">
        <v>64810.69617094108</v>
      </c>
      <c r="FKB2" t="n">
        <v>95034.20012294481</v>
      </c>
      <c r="FKC2" t="n">
        <v>68380.00247321215</v>
      </c>
      <c r="FKD2" t="n">
        <v>54858.07627656005</v>
      </c>
      <c r="FKE2" t="n">
        <v>21625.32479270989</v>
      </c>
      <c r="FKF2" t="n">
        <v>13755.5577760359</v>
      </c>
      <c r="FKG2" t="n">
        <v>4772.806265291618</v>
      </c>
      <c r="FKH2" t="n">
        <v>3323.716865950813</v>
      </c>
      <c r="FKI2" t="n">
        <v>2687.647336748685</v>
      </c>
      <c r="FKJ2" t="n">
        <v>5355.430399703692</v>
      </c>
      <c r="FKK2" t="n">
        <v>19823.1699523623</v>
      </c>
      <c r="FKL2" t="n">
        <v>33066.02408839733</v>
      </c>
      <c r="FKM2" t="n">
        <v>20944.6114557896</v>
      </c>
      <c r="FKN2" t="n">
        <v>14676.90096162869</v>
      </c>
      <c r="FKO2" t="n">
        <v>25839.42351206325</v>
      </c>
      <c r="FKP2" t="n">
        <v>19422.0241029417</v>
      </c>
      <c r="FKQ2" t="n">
        <v>24105.83480492086</v>
      </c>
      <c r="FKR2" t="n">
        <v>17493.3370352294</v>
      </c>
      <c r="FKS2" t="n">
        <v>2742.052822915351</v>
      </c>
      <c r="FKT2" t="n">
        <v>25356.21914943009</v>
      </c>
      <c r="FKU2" t="n">
        <v>49667.17407353754</v>
      </c>
      <c r="FKV2" t="n">
        <v>35467.50466446723</v>
      </c>
      <c r="FKW2" t="n">
        <v>37870.94807827865</v>
      </c>
      <c r="FKX2" t="n">
        <v>42497.22469303056</v>
      </c>
      <c r="FKY2" t="n">
        <v>62488.23901678231</v>
      </c>
      <c r="FKZ2" t="n">
        <v>93446.05155274247</v>
      </c>
      <c r="FLA2" t="n">
        <v>67326.36761754329</v>
      </c>
      <c r="FLB2" t="n">
        <v>54731.12550682927</v>
      </c>
      <c r="FLC2" t="n">
        <v>21824.88893289202</v>
      </c>
      <c r="FLD2" t="n">
        <v>14080.94833677672</v>
      </c>
      <c r="FLE2" t="n">
        <v>4781.386982322246</v>
      </c>
      <c r="FLF2" t="n">
        <v>3325.962242253825</v>
      </c>
      <c r="FLG2" t="n">
        <v>2819.372555428799</v>
      </c>
      <c r="FLH2" t="n">
        <v>5347.522346111866</v>
      </c>
      <c r="FLI2" t="n">
        <v>20166.4353772322</v>
      </c>
      <c r="FLJ2" t="n">
        <v>32195.52875976501</v>
      </c>
      <c r="FLK2" t="n">
        <v>20594.51535339027</v>
      </c>
      <c r="FLL2" t="n">
        <v>14252.98855471722</v>
      </c>
      <c r="FLM2" t="n">
        <v>25624.28313269652</v>
      </c>
      <c r="FLN2" t="n">
        <v>19505.00816254903</v>
      </c>
      <c r="FLO2" t="n">
        <v>24193.20552528054</v>
      </c>
      <c r="FLP2" t="n">
        <v>16691.96367861818</v>
      </c>
      <c r="FLQ2" t="n">
        <v>2768.216379590121</v>
      </c>
      <c r="FLR2" t="n">
        <v>25104.39784825146</v>
      </c>
      <c r="FLS2" t="n">
        <v>49100.0592965145</v>
      </c>
      <c r="FLT2" t="n">
        <v>35104.56580618233</v>
      </c>
      <c r="FLU2" t="n">
        <v>37961.2109452021</v>
      </c>
      <c r="FLV2" t="n">
        <v>42448.65389077489</v>
      </c>
      <c r="FLW2" t="n">
        <v>63287.36872459481</v>
      </c>
      <c r="FLX2" t="n">
        <v>94158.17202690354</v>
      </c>
      <c r="FLY2" t="n">
        <v>68482.36103851843</v>
      </c>
      <c r="FLZ2" t="n">
        <v>53790.93483680694</v>
      </c>
      <c r="FMA2" t="n">
        <v>21206.49956918324</v>
      </c>
      <c r="FMB2" t="n">
        <v>14107.18336852864</v>
      </c>
      <c r="FMC2" t="n">
        <v>4781.567306246301</v>
      </c>
      <c r="FMD2" t="n">
        <v>3219.735004604877</v>
      </c>
      <c r="FME2" t="n">
        <v>2804.215313615971</v>
      </c>
      <c r="FMF2" t="n">
        <v>5422.239736323203</v>
      </c>
      <c r="FMG2" t="n">
        <v>19028.27698483503</v>
      </c>
      <c r="FMH2" t="n">
        <v>31924.8904978497</v>
      </c>
      <c r="FMI2" t="n">
        <v>20671.5658489138</v>
      </c>
      <c r="FMJ2" t="n">
        <v>14429.94275440037</v>
      </c>
      <c r="FMK2" t="n">
        <v>25425.26470612819</v>
      </c>
      <c r="FML2" t="n">
        <v>19767.23248763388</v>
      </c>
      <c r="FMM2" t="n">
        <v>23469.53694102768</v>
      </c>
      <c r="FMN2" t="n">
        <v>17281.16722969598</v>
      </c>
      <c r="FMO2" t="n">
        <v>2755.574664091185</v>
      </c>
      <c r="FMP2" t="n">
        <v>25362.06410899693</v>
      </c>
      <c r="FMQ2" t="n">
        <v>48448.49069989622</v>
      </c>
      <c r="FMR2" t="n">
        <v>35152.10522273689</v>
      </c>
      <c r="FMS2" t="n">
        <v>36941.99145113347</v>
      </c>
      <c r="FMT2" t="n">
        <v>43328.93259180371</v>
      </c>
      <c r="FMU2" t="n">
        <v>62494.7305136053</v>
      </c>
      <c r="FMV2" t="n">
        <v>94381.52694775327</v>
      </c>
      <c r="FMW2" t="n">
        <v>68644.4634921689</v>
      </c>
      <c r="FMX2" t="n">
        <v>55956.38174171257</v>
      </c>
      <c r="FMY2" t="n">
        <v>21441.56524454091</v>
      </c>
      <c r="FMZ2" t="n">
        <v>14128.27926625877</v>
      </c>
      <c r="FNA2" t="n">
        <v>4758.462714816453</v>
      </c>
      <c r="FNB2" t="n">
        <v>3309.681735176046</v>
      </c>
      <c r="FNC2" t="n">
        <v>2778.357402936309</v>
      </c>
      <c r="FND2" t="n">
        <v>5213.452916946057</v>
      </c>
      <c r="FNE2" t="n">
        <v>19406.04933593643</v>
      </c>
      <c r="FNF2" t="n">
        <v>32619.74705858475</v>
      </c>
      <c r="FNG2" t="n">
        <v>20248.88402445444</v>
      </c>
      <c r="FNH2" t="n">
        <v>14729.984611028</v>
      </c>
      <c r="FNI2" t="n">
        <v>25395.3441630302</v>
      </c>
      <c r="FNJ2" t="n">
        <v>19824.78756918888</v>
      </c>
      <c r="FNK2" t="n">
        <v>23948.55146012181</v>
      </c>
      <c r="FNL2" t="n">
        <v>17514.99772794422</v>
      </c>
      <c r="FNM2" t="n">
        <v>2735.338555967148</v>
      </c>
      <c r="FNN2" t="n">
        <v>25594.1139974264</v>
      </c>
      <c r="FNO2" t="n">
        <v>49817.96845931732</v>
      </c>
      <c r="FNP2" t="n">
        <v>34248.38137447059</v>
      </c>
      <c r="FNQ2" t="n">
        <v>37823.69023812393</v>
      </c>
      <c r="FNR2" t="n">
        <v>42362.16688117381</v>
      </c>
      <c r="FNS2" t="n">
        <v>63485.73636643443</v>
      </c>
      <c r="FNT2" t="n">
        <v>95140.09899232101</v>
      </c>
      <c r="FNU2" t="n">
        <v>66986.42435678148</v>
      </c>
      <c r="FNV2" t="n">
        <v>53473.31165276885</v>
      </c>
      <c r="FNW2" t="n">
        <v>22019.76989558854</v>
      </c>
      <c r="FNX2" t="n">
        <v>13865.95522344419</v>
      </c>
      <c r="FNY2" t="n">
        <v>4716.63217163082</v>
      </c>
      <c r="FNZ2" t="n">
        <v>3241.352280836752</v>
      </c>
      <c r="FOA2" t="n">
        <v>2794.327129194782</v>
      </c>
      <c r="FOB2" t="n">
        <v>5374.17676787908</v>
      </c>
      <c r="FOC2" t="n">
        <v>19391.35013510385</v>
      </c>
      <c r="FOD2" t="n">
        <v>32484.062845655</v>
      </c>
      <c r="FOE2" t="n">
        <v>20379.94004908047</v>
      </c>
      <c r="FOF2" t="n">
        <v>14406.95851965565</v>
      </c>
      <c r="FOG2" t="n">
        <v>25748.38643016358</v>
      </c>
      <c r="FOH2" t="n">
        <v>20033.80801058116</v>
      </c>
      <c r="FOI2" t="n">
        <v>23559.10469337416</v>
      </c>
      <c r="FOJ2" t="n">
        <v>17512.58513596863</v>
      </c>
      <c r="FOK2" t="n">
        <v>2756.990479503901</v>
      </c>
      <c r="FOL2" t="n">
        <v>25004.88434301032</v>
      </c>
      <c r="FOM2" t="n">
        <v>49874.14038234486</v>
      </c>
      <c r="FON2" t="n">
        <v>35302.21356898981</v>
      </c>
      <c r="FOO2" t="n">
        <v>38033.61446457187</v>
      </c>
      <c r="FOP2" t="n">
        <v>41856.05980859698</v>
      </c>
      <c r="FOQ2" t="n">
        <v>64519.95530636067</v>
      </c>
      <c r="FOR2" t="n">
        <v>89768.51539716624</v>
      </c>
      <c r="FOS2" t="n">
        <v>67014.16492430263</v>
      </c>
      <c r="FOT2" t="n">
        <v>54342.38518412678</v>
      </c>
      <c r="FOU2" t="n">
        <v>21216.59008859404</v>
      </c>
      <c r="FOV2" t="n">
        <v>13713.2527322428</v>
      </c>
      <c r="FOW2" t="n">
        <v>4679.042243783406</v>
      </c>
      <c r="FOX2" t="n">
        <v>3319.556276428299</v>
      </c>
      <c r="FOY2" t="n">
        <v>2806.995650163335</v>
      </c>
      <c r="FOZ2" t="n">
        <v>5234.410818588301</v>
      </c>
      <c r="FPA2" t="n">
        <v>19177.74182806916</v>
      </c>
      <c r="FPB2" t="n">
        <v>31840.60732595012</v>
      </c>
      <c r="FPC2" t="n">
        <v>20325.3055956095</v>
      </c>
      <c r="FPD2" t="n">
        <v>14708.73017267725</v>
      </c>
      <c r="FPE2" t="n">
        <v>25171.1417560947</v>
      </c>
      <c r="FPF2" t="n">
        <v>19685.6993879632</v>
      </c>
      <c r="FPG2" t="n">
        <v>24167.04728661256</v>
      </c>
      <c r="FPH2" t="n">
        <v>16975.06303672275</v>
      </c>
      <c r="FPI2" t="n">
        <v>2759.198844748592</v>
      </c>
      <c r="FPJ2" t="n">
        <v>24779.91535813319</v>
      </c>
      <c r="FPK2" t="n">
        <v>48249.01455244442</v>
      </c>
      <c r="FPL2" t="n">
        <v>35630.58452188133</v>
      </c>
      <c r="FPM2" t="n">
        <v>38161.04587749799</v>
      </c>
      <c r="FPN2" t="n">
        <v>44130.93075274135</v>
      </c>
      <c r="FPO2" t="n">
        <v>63955.17266965243</v>
      </c>
      <c r="FPP2" t="n">
        <v>94897.41260693483</v>
      </c>
      <c r="FPQ2" t="n">
        <v>67076.97067906625</v>
      </c>
      <c r="FPR2" t="n">
        <v>54030.52731459687</v>
      </c>
      <c r="FPS2" t="n">
        <v>21818.23664287728</v>
      </c>
      <c r="FPT2" t="n">
        <v>13979.95763520142</v>
      </c>
      <c r="FPU2" t="n">
        <v>4614.639462779575</v>
      </c>
      <c r="FPV2" t="n">
        <v>3265.570580159501</v>
      </c>
      <c r="FPW2" t="n">
        <v>2743.953921392741</v>
      </c>
      <c r="FPX2" t="n">
        <v>5297.355696059957</v>
      </c>
      <c r="FPY2" t="n">
        <v>19109.62915722984</v>
      </c>
      <c r="FPZ2" t="n">
        <v>32370.20300547703</v>
      </c>
      <c r="FQA2" t="n">
        <v>20271.00206181385</v>
      </c>
      <c r="FQB2" t="n">
        <v>14458.19746781309</v>
      </c>
      <c r="FQC2" t="n">
        <v>25817.28418222087</v>
      </c>
      <c r="FQD2" t="n">
        <v>19815.14296174358</v>
      </c>
      <c r="FQE2" t="n">
        <v>23523.25169733038</v>
      </c>
      <c r="FQF2" t="n">
        <v>17290.05354128674</v>
      </c>
      <c r="FQG2" t="n">
        <v>2721.811501023525</v>
      </c>
      <c r="FQH2" t="n">
        <v>25163.41937010763</v>
      </c>
      <c r="FQI2" t="n">
        <v>49414.12282985785</v>
      </c>
      <c r="FQJ2" t="n">
        <v>35610.85979708353</v>
      </c>
      <c r="FQK2" t="n">
        <v>38929.62042940783</v>
      </c>
      <c r="FQL2" t="n">
        <v>43287.91058317512</v>
      </c>
      <c r="FQM2" t="n">
        <v>63569.17785953575</v>
      </c>
      <c r="FQN2" t="n">
        <v>93560.42294230318</v>
      </c>
      <c r="FQO2" t="n">
        <v>67466.00456254913</v>
      </c>
      <c r="FQP2" t="n">
        <v>54023.76648659565</v>
      </c>
      <c r="FQQ2" t="n">
        <v>21229.84487869592</v>
      </c>
      <c r="FQR2" t="n">
        <v>13844.7925861717</v>
      </c>
      <c r="FQS2" t="n">
        <v>4711.346418321642</v>
      </c>
      <c r="FQT2" t="n">
        <v>3276.580286034619</v>
      </c>
      <c r="FQU2" t="n">
        <v>2774.444872247366</v>
      </c>
      <c r="FQV2" t="n">
        <v>5391.75189306165</v>
      </c>
      <c r="FQW2" t="n">
        <v>18970.57556300429</v>
      </c>
      <c r="FQX2" t="n">
        <v>32021.1328279609</v>
      </c>
      <c r="FQY2" t="n">
        <v>20444.98270437172</v>
      </c>
      <c r="FQZ2" t="n">
        <v>14594.22158209307</v>
      </c>
      <c r="FRA2" t="n">
        <v>25123.17604305716</v>
      </c>
      <c r="FRB2" t="n">
        <v>19907.41649693034</v>
      </c>
      <c r="FRC2" t="n">
        <v>23980.8351651391</v>
      </c>
      <c r="FRD2" t="n">
        <v>17334.1666242848</v>
      </c>
      <c r="FRE2" t="n">
        <v>2663.874596495356</v>
      </c>
      <c r="FRF2" t="n">
        <v>25081.91802593107</v>
      </c>
      <c r="FRG2" t="n">
        <v>48639.75961181616</v>
      </c>
      <c r="FRH2" t="n">
        <v>35174.14808182882</v>
      </c>
      <c r="FRI2" t="n">
        <v>37450.31767098873</v>
      </c>
      <c r="FRJ2" t="n">
        <v>42336.81245709781</v>
      </c>
      <c r="FRK2" t="n">
        <v>63870.53923319</v>
      </c>
      <c r="FRL2" t="n">
        <v>93708.37076814986</v>
      </c>
      <c r="FRM2" t="n">
        <v>68070.08825043605</v>
      </c>
      <c r="FRN2" t="n">
        <v>55846.47276827619</v>
      </c>
      <c r="FRO2" t="n">
        <v>21242.32013819353</v>
      </c>
      <c r="FRP2" t="n">
        <v>13854.44370861618</v>
      </c>
      <c r="FRQ2" t="n">
        <v>4522.245997592227</v>
      </c>
      <c r="FRR2" t="n">
        <v>3365.649737066151</v>
      </c>
      <c r="FRS2" t="n">
        <v>2705.595024550307</v>
      </c>
      <c r="FRT2" t="n">
        <v>5397.399254262677</v>
      </c>
      <c r="FRU2" t="n">
        <v>19316.75854512105</v>
      </c>
      <c r="FRV2" t="n">
        <v>32813.59024645326</v>
      </c>
      <c r="FRW2" t="n">
        <v>20205.66190650617</v>
      </c>
      <c r="FRX2" t="n">
        <v>14465.20891451699</v>
      </c>
      <c r="FRY2" t="n">
        <v>25104.17705801291</v>
      </c>
      <c r="FRZ2" t="n">
        <v>19846.39691910461</v>
      </c>
      <c r="FSA2" t="n">
        <v>24254.67286850127</v>
      </c>
      <c r="FSB2" t="n">
        <v>17296.54935064494</v>
      </c>
      <c r="FSC2" t="n">
        <v>2751.424216509089</v>
      </c>
      <c r="FSD2" t="n">
        <v>25731.03542165522</v>
      </c>
      <c r="FSE2" t="n">
        <v>48796.44957852688</v>
      </c>
      <c r="FSF2" t="n">
        <v>35555.06934640857</v>
      </c>
      <c r="FSG2" t="n">
        <v>37883.99264360352</v>
      </c>
      <c r="FSH2" t="n">
        <v>41494.92640741511</v>
      </c>
      <c r="FSI2" t="n">
        <v>63431.61829827898</v>
      </c>
      <c r="FSJ2" t="n">
        <v>93050.29110859256</v>
      </c>
      <c r="FSK2" t="n">
        <v>69935.30146745713</v>
      </c>
      <c r="FSL2" t="n">
        <v>53718.12165925905</v>
      </c>
      <c r="FSM2" t="n">
        <v>21153.2656158036</v>
      </c>
      <c r="FSN2" t="n">
        <v>14203.77457242848</v>
      </c>
      <c r="FSO2" t="n">
        <v>4674.351137716953</v>
      </c>
      <c r="FSP2" t="n">
        <v>3251.289753283188</v>
      </c>
      <c r="FSQ2" t="n">
        <v>2841.602009788435</v>
      </c>
      <c r="FSR2" t="n">
        <v>5244.527645393508</v>
      </c>
      <c r="FSS2" t="n">
        <v>19640.40473582091</v>
      </c>
      <c r="FST2" t="n">
        <v>32837.17853286321</v>
      </c>
      <c r="FSU2" t="n">
        <v>20620.81729322351</v>
      </c>
      <c r="FSV2" t="n">
        <v>14556.461009268</v>
      </c>
      <c r="FSW2" t="n">
        <v>26209.40359800239</v>
      </c>
      <c r="FSX2" t="n">
        <v>19879.44054100671</v>
      </c>
      <c r="FSY2" t="n">
        <v>23859.32272736037</v>
      </c>
      <c r="FSZ2" t="n">
        <v>17023.70797127641</v>
      </c>
      <c r="FTA2" t="n">
        <v>2734.520554501477</v>
      </c>
      <c r="FTB2" t="n">
        <v>25068.2520336026</v>
      </c>
      <c r="FTC2" t="n">
        <v>48803.01674242569</v>
      </c>
      <c r="FTD2" t="n">
        <v>34179.60049740449</v>
      </c>
      <c r="FTE2" t="n">
        <v>37432.5174342727</v>
      </c>
      <c r="FTF2" t="n">
        <v>41619.31568863725</v>
      </c>
      <c r="FTG2" t="n">
        <v>62589.22506113836</v>
      </c>
      <c r="FTH2" t="n">
        <v>92253.9549433272</v>
      </c>
      <c r="FTI2" t="n">
        <v>69312.41542453815</v>
      </c>
      <c r="FTJ2" t="n">
        <v>54364.83388968734</v>
      </c>
      <c r="FTK2" t="n">
        <v>21275.94809478816</v>
      </c>
      <c r="FTL2" t="n">
        <v>14069.78257337026</v>
      </c>
      <c r="FTM2" t="n">
        <v>4598.975230772676</v>
      </c>
      <c r="FTN2" t="n">
        <v>3316.311967511037</v>
      </c>
      <c r="FTO2" t="n">
        <v>2762.744775990615</v>
      </c>
      <c r="FTP2" t="n">
        <v>5385.287181010377</v>
      </c>
      <c r="FTQ2" t="n">
        <v>19388.46059140902</v>
      </c>
      <c r="FTR2" t="n">
        <v>31894.0080365031</v>
      </c>
      <c r="FTS2" t="n">
        <v>20621.19391430869</v>
      </c>
      <c r="FTT2" t="n">
        <v>14327.48727002921</v>
      </c>
      <c r="FTU2" t="n">
        <v>25859.08381900141</v>
      </c>
      <c r="FTV2" t="n">
        <v>20017.71725230583</v>
      </c>
      <c r="FTW2" t="n">
        <v>23743.65925866546</v>
      </c>
      <c r="FTX2" t="n">
        <v>17463.28460613733</v>
      </c>
      <c r="FTY2" t="n">
        <v>2769.958550647213</v>
      </c>
      <c r="FTZ2" t="n">
        <v>26299.868419095</v>
      </c>
      <c r="FUA2" t="n">
        <v>48481.42749508707</v>
      </c>
      <c r="FUB2" t="n">
        <v>36367.849319487</v>
      </c>
      <c r="FUC2" t="n">
        <v>37573.74349367133</v>
      </c>
      <c r="FUD2" t="n">
        <v>40651.4837599329</v>
      </c>
      <c r="FUE2" t="n">
        <v>63952.82860301742</v>
      </c>
      <c r="FUF2" t="n">
        <v>91354.66205636041</v>
      </c>
      <c r="FUG2" t="n">
        <v>69069.76830184717</v>
      </c>
      <c r="FUH2" t="n">
        <v>53326.43072596157</v>
      </c>
      <c r="FUI2" t="n">
        <v>22125.11796635235</v>
      </c>
      <c r="FUJ2" t="n">
        <v>13683.97215008337</v>
      </c>
      <c r="FUK2" t="n">
        <v>4659.834379797427</v>
      </c>
      <c r="FUL2" t="n">
        <v>3174.567116416943</v>
      </c>
      <c r="FUM2" t="n">
        <v>2813.257968408448</v>
      </c>
      <c r="FUN2" t="n">
        <v>5343.40458947218</v>
      </c>
      <c r="FUO2" t="n">
        <v>19657.8819737959</v>
      </c>
      <c r="FUP2" t="n">
        <v>32922.83584586811</v>
      </c>
      <c r="FUQ2" t="n">
        <v>20843.74129647587</v>
      </c>
      <c r="FUR2" t="n">
        <v>14596.28636729182</v>
      </c>
      <c r="FUS2" t="n">
        <v>25620.3243876537</v>
      </c>
      <c r="FUT2" t="n">
        <v>19980.06336509574</v>
      </c>
      <c r="FUU2" t="n">
        <v>23748.58140665097</v>
      </c>
      <c r="FUV2" t="n">
        <v>17210.21633656599</v>
      </c>
      <c r="FUW2" t="n">
        <v>2748.147406370234</v>
      </c>
      <c r="FUX2" t="n">
        <v>25300.3019914219</v>
      </c>
      <c r="FUY2" t="n">
        <v>48838.86521071176</v>
      </c>
      <c r="FUZ2" t="n">
        <v>34670.10741991484</v>
      </c>
      <c r="FVA2" t="n">
        <v>38935.379275472</v>
      </c>
      <c r="FVB2" t="n">
        <v>43557.61158959472</v>
      </c>
      <c r="FVC2" t="n">
        <v>62395.16786908376</v>
      </c>
      <c r="FVD2" t="n">
        <v>94237.80735371893</v>
      </c>
      <c r="FVE2" t="n">
        <v>67593.36073110775</v>
      </c>
      <c r="FVF2" t="n">
        <v>53677.00494309201</v>
      </c>
      <c r="FVG2" t="n">
        <v>21731.32925652251</v>
      </c>
      <c r="FVH2" t="n">
        <v>14178.04965552966</v>
      </c>
      <c r="FVI2" t="n">
        <v>4694.302266548665</v>
      </c>
      <c r="FVJ2" t="n">
        <v>3397.481594910062</v>
      </c>
      <c r="FVK2" t="n">
        <v>2781.392055293687</v>
      </c>
      <c r="FVL2" t="n">
        <v>5358.472111323535</v>
      </c>
      <c r="FVM2" t="n">
        <v>19738.21894665459</v>
      </c>
      <c r="FVN2" t="n">
        <v>31962.55591277462</v>
      </c>
      <c r="FVO2" t="n">
        <v>20330.99596577597</v>
      </c>
      <c r="FVP2" t="n">
        <v>14844.17506971299</v>
      </c>
      <c r="FVQ2" t="n">
        <v>25581.95713312014</v>
      </c>
      <c r="FVR2" t="n">
        <v>19841.26010787293</v>
      </c>
      <c r="FVS2" t="n">
        <v>24526.15275138881</v>
      </c>
      <c r="FVT2" t="n">
        <v>17272.70798822709</v>
      </c>
      <c r="FVU2" t="n">
        <v>2733.044187932641</v>
      </c>
      <c r="FVV2" t="n">
        <v>25267.39999962512</v>
      </c>
      <c r="FVW2" t="n">
        <v>48918.22238323803</v>
      </c>
      <c r="FVX2" t="n">
        <v>35964.92184252923</v>
      </c>
      <c r="FVY2" t="n">
        <v>38442.57426622939</v>
      </c>
      <c r="FVZ2" t="n">
        <v>41828.85248620521</v>
      </c>
      <c r="FWA2" t="n">
        <v>63009.80809006045</v>
      </c>
      <c r="FWB2" t="n">
        <v>94916.81920766184</v>
      </c>
      <c r="FWC2" t="n">
        <v>70461.20792618426</v>
      </c>
      <c r="FWD2" t="n">
        <v>54507.09301936202</v>
      </c>
      <c r="FWE2" t="n">
        <v>20961.00361581073</v>
      </c>
      <c r="FWF2" t="n">
        <v>13745.63674456254</v>
      </c>
      <c r="FWG2" t="n">
        <v>4735.757727714952</v>
      </c>
      <c r="FWH2" t="n">
        <v>3256.482286238653</v>
      </c>
      <c r="FWI2" t="n">
        <v>2731.503155816138</v>
      </c>
      <c r="FWJ2" t="n">
        <v>5348.532114343964</v>
      </c>
      <c r="FWK2" t="n">
        <v>19693.09266789542</v>
      </c>
      <c r="FWL2" t="n">
        <v>31194.94507864065</v>
      </c>
      <c r="FWM2" t="n">
        <v>20532.90295614969</v>
      </c>
      <c r="FWN2" t="n">
        <v>14488.52147575304</v>
      </c>
      <c r="FWO2" t="n">
        <v>25144.03134438151</v>
      </c>
      <c r="FWP2" t="n">
        <v>19815.52334521107</v>
      </c>
      <c r="FWQ2" t="n">
        <v>24107.67772308742</v>
      </c>
      <c r="FWR2" t="n">
        <v>17412.12788736897</v>
      </c>
      <c r="FWS2" t="n">
        <v>2739.407296023868</v>
      </c>
      <c r="FWT2" t="n">
        <v>24951.80939764815</v>
      </c>
      <c r="FWU2" t="n">
        <v>50426.5720467128</v>
      </c>
      <c r="FWV2" t="n">
        <v>35899.29812198453</v>
      </c>
      <c r="FWW2" t="n">
        <v>38425.3199002115</v>
      </c>
      <c r="FWX2" t="n">
        <v>44166.33090968757</v>
      </c>
      <c r="FWY2" t="n">
        <v>63390.24704764873</v>
      </c>
      <c r="FWZ2" t="n">
        <v>95518.0114247368</v>
      </c>
      <c r="FXA2" t="n">
        <v>68250.62450512616</v>
      </c>
      <c r="FXB2" t="n">
        <v>53508.22382791871</v>
      </c>
      <c r="FXC2" t="n">
        <v>21082.47979332702</v>
      </c>
      <c r="FXD2" t="n">
        <v>13770.17931523876</v>
      </c>
      <c r="FXE2" t="n">
        <v>4554.711842586338</v>
      </c>
      <c r="FXF2" t="n">
        <v>3334.224152548162</v>
      </c>
      <c r="FXG2" t="n">
        <v>2820.713997809036</v>
      </c>
      <c r="FXH2" t="n">
        <v>5446.063774980863</v>
      </c>
      <c r="FXI2" t="n">
        <v>19477.08908899225</v>
      </c>
      <c r="FXJ2" t="n">
        <v>31999.20378622744</v>
      </c>
      <c r="FXK2" t="n">
        <v>21189.96572684427</v>
      </c>
      <c r="FXL2" t="n">
        <v>14354.68863519442</v>
      </c>
      <c r="FXM2" t="n">
        <v>26010.22608136746</v>
      </c>
      <c r="FXN2" t="n">
        <v>19410.51820169802</v>
      </c>
      <c r="FXO2" t="n">
        <v>23636.47249926777</v>
      </c>
      <c r="FXP2" t="n">
        <v>17174.7381531844</v>
      </c>
      <c r="FXQ2" t="n">
        <v>2773.775846198755</v>
      </c>
      <c r="FXR2" t="n">
        <v>25037.00688084342</v>
      </c>
      <c r="FXS2" t="n">
        <v>49556.3346435313</v>
      </c>
      <c r="FXT2" t="n">
        <v>36502.1442123318</v>
      </c>
      <c r="FXU2" t="n">
        <v>38099.97113020548</v>
      </c>
      <c r="FXV2" t="n">
        <v>43278.90309908632</v>
      </c>
      <c r="FXW2" t="n">
        <v>65143.96997886115</v>
      </c>
      <c r="FXX2" t="n">
        <v>91697.28675811154</v>
      </c>
      <c r="FXY2" t="n">
        <v>67468.81410541266</v>
      </c>
      <c r="FXZ2" t="n">
        <v>53599.34075072096</v>
      </c>
      <c r="FYA2" t="n">
        <v>21577.14830324184</v>
      </c>
      <c r="FYB2" t="n">
        <v>14148.67086556657</v>
      </c>
      <c r="FYC2" t="n">
        <v>4630.713181503958</v>
      </c>
      <c r="FYD2" t="n">
        <v>3252.573632775611</v>
      </c>
      <c r="FYE2" t="n">
        <v>2696.049186952704</v>
      </c>
      <c r="FYF2" t="n">
        <v>5325.388560845175</v>
      </c>
      <c r="FYG2" t="n">
        <v>20012.62371709192</v>
      </c>
      <c r="FYH2" t="n">
        <v>32106.44445196295</v>
      </c>
      <c r="FYI2" t="n">
        <v>21371.07243016583</v>
      </c>
      <c r="FYJ2" t="n">
        <v>14410.57696164585</v>
      </c>
      <c r="FYK2" t="n">
        <v>25117.05647152926</v>
      </c>
      <c r="FYL2" t="n">
        <v>19946.58668840013</v>
      </c>
      <c r="FYM2" t="n">
        <v>24248.44076234182</v>
      </c>
      <c r="FYN2" t="n">
        <v>16884.97106089449</v>
      </c>
      <c r="FYO2" t="n">
        <v>2827.84434041122</v>
      </c>
      <c r="FYP2" t="n">
        <v>25419.39505809571</v>
      </c>
      <c r="FYQ2" t="n">
        <v>48174.75268711438</v>
      </c>
      <c r="FYR2" t="n">
        <v>34669.57153365882</v>
      </c>
      <c r="FYS2" t="n">
        <v>38192.9411249698</v>
      </c>
      <c r="FYT2" t="n">
        <v>42169.29384144238</v>
      </c>
      <c r="FYU2" t="n">
        <v>64838.56240517488</v>
      </c>
      <c r="FYV2" t="n">
        <v>91840.72058865121</v>
      </c>
      <c r="FYW2" t="n">
        <v>68004.37082958873</v>
      </c>
      <c r="FYX2" t="n">
        <v>55281.83807035398</v>
      </c>
      <c r="FYY2" t="n">
        <v>20940.53786126483</v>
      </c>
      <c r="FYZ2" t="n">
        <v>14189.08558054139</v>
      </c>
      <c r="FZA2" t="n">
        <v>4605.670469100814</v>
      </c>
      <c r="FZB2" t="n">
        <v>3255.608893833487</v>
      </c>
      <c r="FZC2" t="n">
        <v>2727.498542215646</v>
      </c>
      <c r="FZD2" t="n">
        <v>5346.146002163046</v>
      </c>
      <c r="FZE2" t="n">
        <v>18863.35162716456</v>
      </c>
      <c r="FZF2" t="n">
        <v>32397.77293164762</v>
      </c>
      <c r="FZG2" t="n">
        <v>19997.93200961378</v>
      </c>
      <c r="FZH2" t="n">
        <v>14552.7029757333</v>
      </c>
      <c r="FZI2" t="n">
        <v>25808.44039811399</v>
      </c>
      <c r="FZJ2" t="n">
        <v>20040.17988768667</v>
      </c>
      <c r="FZK2" t="n">
        <v>23865.87842518109</v>
      </c>
      <c r="FZL2" t="n">
        <v>16830.31624450853</v>
      </c>
      <c r="FZM2" t="n">
        <v>2736.840272912065</v>
      </c>
      <c r="FZN2" t="n">
        <v>26001.45906154215</v>
      </c>
      <c r="FZO2" t="n">
        <v>48337.5300970519</v>
      </c>
      <c r="FZP2" t="n">
        <v>35886.32969249206</v>
      </c>
      <c r="FZQ2" t="n">
        <v>37182.35568355578</v>
      </c>
      <c r="FZR2" t="n">
        <v>42255.83121225768</v>
      </c>
      <c r="FZS2" t="n">
        <v>64416.58438200137</v>
      </c>
      <c r="FZT2" t="n">
        <v>92312.0501904291</v>
      </c>
      <c r="FZU2" t="n">
        <v>67964.16157657884</v>
      </c>
      <c r="FZV2" t="n">
        <v>54030.55017486533</v>
      </c>
      <c r="FZW2" t="n">
        <v>21747.20834096802</v>
      </c>
      <c r="FZX2" t="n">
        <v>13945.13735469273</v>
      </c>
      <c r="FZY2" t="n">
        <v>4721.904642800255</v>
      </c>
      <c r="FZZ2" t="n">
        <v>3364.635851681887</v>
      </c>
      <c r="GAA2" t="n">
        <v>2760.300021477364</v>
      </c>
      <c r="GAB2" t="n">
        <v>5434.96785860301</v>
      </c>
      <c r="GAC2" t="n">
        <v>19314.34383358244</v>
      </c>
      <c r="GAD2" t="n">
        <v>31581.69147519813</v>
      </c>
      <c r="GAE2" t="n">
        <v>20315.51276280929</v>
      </c>
      <c r="GAF2" t="n">
        <v>14600.94537874609</v>
      </c>
      <c r="GAG2" t="n">
        <v>25529.51634776822</v>
      </c>
      <c r="GAH2" t="n">
        <v>19964.9776534072</v>
      </c>
      <c r="GAI2" t="n">
        <v>23904.25610133306</v>
      </c>
      <c r="GAJ2" t="n">
        <v>17083.24394813716</v>
      </c>
      <c r="GAK2" t="n">
        <v>2792.75933603575</v>
      </c>
      <c r="GAL2" t="n">
        <v>24795.34450514205</v>
      </c>
      <c r="GAM2" t="n">
        <v>48358.57302490195</v>
      </c>
      <c r="GAN2" t="n">
        <v>34981.13722310119</v>
      </c>
      <c r="GAO2" t="n">
        <v>38650.06541889876</v>
      </c>
      <c r="GAP2" t="n">
        <v>44168.46267798715</v>
      </c>
      <c r="GAQ2" t="n">
        <v>62885.09450295425</v>
      </c>
      <c r="GAR2" t="n">
        <v>93184.87836531994</v>
      </c>
      <c r="GAS2" t="n">
        <v>68303.055320245</v>
      </c>
      <c r="GAT2" t="n">
        <v>53368.3554781878</v>
      </c>
      <c r="GAU2" t="n">
        <v>21277.69333522829</v>
      </c>
      <c r="GAV2" t="n">
        <v>13857.72179929818</v>
      </c>
      <c r="GAW2" t="n">
        <v>4600.745506561283</v>
      </c>
      <c r="GAX2" t="n">
        <v>3305.095867749621</v>
      </c>
      <c r="GAY2" t="n">
        <v>2831.390200391526</v>
      </c>
      <c r="GAZ2" t="n">
        <v>5369.441129702323</v>
      </c>
      <c r="GBA2" t="n">
        <v>19496.83384933273</v>
      </c>
      <c r="GBB2" t="n">
        <v>31486.56353036106</v>
      </c>
      <c r="GBC2" t="n">
        <v>20579.50463299105</v>
      </c>
      <c r="GBD2" t="n">
        <v>14419.9354960818</v>
      </c>
      <c r="GBE2" t="n">
        <v>25430.98389581531</v>
      </c>
      <c r="GBF2" t="n">
        <v>20170.38302407791</v>
      </c>
      <c r="GBG2" t="n">
        <v>24319.78443836693</v>
      </c>
      <c r="GBH2" t="n">
        <v>17413.19577608627</v>
      </c>
      <c r="GBI2" t="n">
        <v>2798.100070384214</v>
      </c>
      <c r="GBJ2" t="n">
        <v>25010.87034889826</v>
      </c>
      <c r="GBK2" t="n">
        <v>48370.58416100618</v>
      </c>
      <c r="GBL2" t="n">
        <v>35218.86378102461</v>
      </c>
      <c r="GBM2" t="n">
        <v>37745.91255619847</v>
      </c>
      <c r="GBN2" t="n">
        <v>44241.52347162199</v>
      </c>
      <c r="GBO2" t="n">
        <v>62243.38975842935</v>
      </c>
      <c r="GBP2" t="n">
        <v>93326.13163459735</v>
      </c>
      <c r="GBQ2" t="n">
        <v>68642.28841767006</v>
      </c>
      <c r="GBR2" t="n">
        <v>53759.54755565687</v>
      </c>
      <c r="GBS2" t="n">
        <v>21628.77402371934</v>
      </c>
      <c r="GBT2" t="n">
        <v>13931.77424743517</v>
      </c>
      <c r="GBU2" t="n">
        <v>4756.637546502279</v>
      </c>
      <c r="GBV2" t="n">
        <v>3198.747374592983</v>
      </c>
      <c r="GBW2" t="n">
        <v>2846.420135167611</v>
      </c>
      <c r="GBX2" t="n">
        <v>5416.467984427472</v>
      </c>
      <c r="GBY2" t="n">
        <v>19456.43398053667</v>
      </c>
      <c r="GBZ2" t="n">
        <v>32591.1212048326</v>
      </c>
      <c r="GCA2" t="n">
        <v>20120.17794843786</v>
      </c>
      <c r="GCB2" t="n">
        <v>14284.07677270431</v>
      </c>
      <c r="GCC2" t="n">
        <v>25569.9358171633</v>
      </c>
      <c r="GCD2" t="n">
        <v>19402.64782052607</v>
      </c>
      <c r="GCE2" t="n">
        <v>23855.53297344692</v>
      </c>
      <c r="GCF2" t="n">
        <v>17689.7004357841</v>
      </c>
      <c r="GCG2" t="n">
        <v>2785.011210826914</v>
      </c>
      <c r="GCH2" t="n">
        <v>25195.47877300432</v>
      </c>
      <c r="GCI2" t="n">
        <v>47939.1124127868</v>
      </c>
      <c r="GCJ2" t="n">
        <v>35193.50185429032</v>
      </c>
      <c r="GCK2" t="n">
        <v>37980.91160199177</v>
      </c>
      <c r="GCL2" t="n">
        <v>42440.2021806647</v>
      </c>
      <c r="GCM2" t="n">
        <v>63881.11768366293</v>
      </c>
      <c r="GCN2" t="n">
        <v>94515.63837086149</v>
      </c>
      <c r="GCO2" t="n">
        <v>68509.13557765856</v>
      </c>
      <c r="GCP2" t="n">
        <v>54275.01256753349</v>
      </c>
      <c r="GCQ2" t="n">
        <v>21429.24324871993</v>
      </c>
      <c r="GCR2" t="n">
        <v>14094.87086483455</v>
      </c>
      <c r="GCS2" t="n">
        <v>4750.123128401649</v>
      </c>
      <c r="GCT2" t="n">
        <v>3245.974498783435</v>
      </c>
      <c r="GCU2" t="n">
        <v>2744.305651251433</v>
      </c>
      <c r="GCV2" t="n">
        <v>5398.934830633527</v>
      </c>
      <c r="GCW2" t="n">
        <v>19063.46354364909</v>
      </c>
      <c r="GCX2" t="n">
        <v>32496.73884731873</v>
      </c>
      <c r="GCY2" t="n">
        <v>20332.48970993023</v>
      </c>
      <c r="GCZ2" t="n">
        <v>14289.3388106485</v>
      </c>
      <c r="GDA2" t="n">
        <v>25930.96043290896</v>
      </c>
      <c r="GDB2" t="n">
        <v>20516.85003311086</v>
      </c>
      <c r="GDC2" t="n">
        <v>23567.09252550815</v>
      </c>
      <c r="GDD2" t="n">
        <v>17370.9259637758</v>
      </c>
      <c r="GDE2" t="n">
        <v>2654.002309605444</v>
      </c>
      <c r="GDF2" t="n">
        <v>25062.57688062824</v>
      </c>
      <c r="GDG2" t="n">
        <v>49052.54083095745</v>
      </c>
      <c r="GDH2" t="n">
        <v>35449.41726571966</v>
      </c>
      <c r="GDI2" t="n">
        <v>37531.5762259429</v>
      </c>
      <c r="GDJ2" t="n">
        <v>42872.85114629381</v>
      </c>
      <c r="GDK2" t="n">
        <v>63994.09780291106</v>
      </c>
      <c r="GDL2" t="n">
        <v>93625.00320985749</v>
      </c>
      <c r="GDM2" t="n">
        <v>68057.46479637655</v>
      </c>
      <c r="GDN2" t="n">
        <v>53446.48979175126</v>
      </c>
      <c r="GDO2" t="n">
        <v>20933.24318841565</v>
      </c>
      <c r="GDP2" t="n">
        <v>14302.99531317161</v>
      </c>
      <c r="GDQ2" t="n">
        <v>4727.884305309866</v>
      </c>
      <c r="GDR2" t="n">
        <v>3249.103081828805</v>
      </c>
      <c r="GDS2" t="n">
        <v>2762.163938808203</v>
      </c>
      <c r="GDT2" t="n">
        <v>5280.03086082652</v>
      </c>
      <c r="GDU2" t="n">
        <v>19616.79769633997</v>
      </c>
      <c r="GDV2" t="n">
        <v>32584.38975149992</v>
      </c>
      <c r="GDW2" t="n">
        <v>20465.06264105118</v>
      </c>
      <c r="GDX2" t="n">
        <v>14802.72130073827</v>
      </c>
      <c r="GDY2" t="n">
        <v>25493.75540310327</v>
      </c>
      <c r="GDZ2" t="n">
        <v>20093.94627480955</v>
      </c>
      <c r="GEA2" t="n">
        <v>23403.02647663027</v>
      </c>
      <c r="GEB2" t="n">
        <v>17071.91744533718</v>
      </c>
      <c r="GEC2" t="n">
        <v>2732.484803065357</v>
      </c>
      <c r="GED2" t="n">
        <v>25935.78541498075</v>
      </c>
      <c r="GEE2" t="n">
        <v>49509.51176082199</v>
      </c>
      <c r="GEF2" t="n">
        <v>35299.87640621426</v>
      </c>
      <c r="GEG2" t="n">
        <v>37708.63629553269</v>
      </c>
      <c r="GEH2" t="n">
        <v>42427.34317218766</v>
      </c>
      <c r="GEI2" t="n">
        <v>64474.78491580311</v>
      </c>
      <c r="GEJ2" t="n">
        <v>94149.37050358995</v>
      </c>
      <c r="GEK2" t="n">
        <v>68814.00502096115</v>
      </c>
      <c r="GEL2" t="n">
        <v>54902.39916642573</v>
      </c>
      <c r="GEM2" t="n">
        <v>20564.5232345459</v>
      </c>
      <c r="GEN2" t="n">
        <v>13945.05494259903</v>
      </c>
      <c r="GEO2" t="n">
        <v>4669.920039351614</v>
      </c>
      <c r="GEP2" t="n">
        <v>3154.982142033926</v>
      </c>
      <c r="GEQ2" t="n">
        <v>2789.60882830735</v>
      </c>
      <c r="GER2" t="n">
        <v>5344.144046801275</v>
      </c>
      <c r="GES2" t="n">
        <v>19221.66482979126</v>
      </c>
      <c r="GET2" t="n">
        <v>32707.34080953426</v>
      </c>
      <c r="GEU2" t="n">
        <v>20367.56829978613</v>
      </c>
      <c r="GEV2" t="n">
        <v>14446.01957536718</v>
      </c>
      <c r="GEW2" t="n">
        <v>25229.75316502604</v>
      </c>
      <c r="GEX2" t="n">
        <v>19516.45879006385</v>
      </c>
      <c r="GEY2" t="n">
        <v>23421.54745069049</v>
      </c>
      <c r="GEZ2" t="n">
        <v>17389.08773614371</v>
      </c>
      <c r="GFA2" t="n">
        <v>2792.976693639672</v>
      </c>
      <c r="GFB2" t="n">
        <v>25497.40533357218</v>
      </c>
      <c r="GFC2" t="n">
        <v>48054.42729370591</v>
      </c>
      <c r="GFD2" t="n">
        <v>36223.95859585577</v>
      </c>
      <c r="GFE2" t="n">
        <v>39071.17073116938</v>
      </c>
      <c r="GFF2" t="n">
        <v>42920.23244769208</v>
      </c>
      <c r="GFG2" t="n">
        <v>63654.65319393263</v>
      </c>
      <c r="GFH2" t="n">
        <v>90401.06802120978</v>
      </c>
      <c r="GFI2" t="n">
        <v>68153.69292620377</v>
      </c>
      <c r="GFJ2" t="n">
        <v>53089.41423200678</v>
      </c>
      <c r="GFK2" t="n">
        <v>21946.70875920686</v>
      </c>
      <c r="GFL2" t="n">
        <v>14479.01065198101</v>
      </c>
      <c r="GFM2" t="n">
        <v>4614.149490662711</v>
      </c>
      <c r="GFN2" t="n">
        <v>3245.158384760389</v>
      </c>
      <c r="GFO2" t="n">
        <v>2727.732380403066</v>
      </c>
      <c r="GFP2" t="n">
        <v>5428.117152161109</v>
      </c>
      <c r="GFQ2" t="n">
        <v>19225.75858182822</v>
      </c>
      <c r="GFR2" t="n">
        <v>32223.10657911929</v>
      </c>
      <c r="GFS2" t="n">
        <v>20546.03212529042</v>
      </c>
      <c r="GFT2" t="n">
        <v>14253.86153488015</v>
      </c>
      <c r="GFU2" t="n">
        <v>25379.84008852067</v>
      </c>
      <c r="GFV2" t="n">
        <v>19961.74398205641</v>
      </c>
      <c r="GFW2" t="n">
        <v>24127.88635026606</v>
      </c>
      <c r="GFX2" t="n">
        <v>17622.94767195556</v>
      </c>
      <c r="GFY2" t="n">
        <v>2801.865373277632</v>
      </c>
      <c r="GFZ2" t="n">
        <v>25142.24635382773</v>
      </c>
      <c r="GGA2" t="n">
        <v>48485.77779322599</v>
      </c>
      <c r="GGB2" t="n">
        <v>34919.31390055065</v>
      </c>
      <c r="GGC2" t="n">
        <v>37562.56294682266</v>
      </c>
      <c r="GGD2" t="n">
        <v>42192.65505254534</v>
      </c>
      <c r="GGE2" t="n">
        <v>63576.25270165244</v>
      </c>
      <c r="GGF2" t="n">
        <v>93217.08663611172</v>
      </c>
      <c r="GGG2" t="n">
        <v>70397.22685901298</v>
      </c>
      <c r="GGH2" t="n">
        <v>53407.1471893238</v>
      </c>
      <c r="GGI2" t="n">
        <v>21113.24920325609</v>
      </c>
      <c r="GGJ2" t="n">
        <v>14120.32727896542</v>
      </c>
      <c r="GGK2" t="n">
        <v>4699.517141159175</v>
      </c>
      <c r="GGL2" t="n">
        <v>3209.105590193683</v>
      </c>
      <c r="GGM2" t="n">
        <v>2798.188446050521</v>
      </c>
      <c r="GGN2" t="n">
        <v>5422.383102500587</v>
      </c>
      <c r="GGO2" t="n">
        <v>19856.01774486381</v>
      </c>
      <c r="GGP2" t="n">
        <v>32723.37685849976</v>
      </c>
      <c r="GGQ2" t="n">
        <v>20589.36014824828</v>
      </c>
      <c r="GGR2" t="n">
        <v>14501.83767378886</v>
      </c>
      <c r="GGS2" t="n">
        <v>25436.3456544164</v>
      </c>
      <c r="GGT2" t="n">
        <v>19461.06710472968</v>
      </c>
      <c r="GGU2" t="n">
        <v>23919.62758311816</v>
      </c>
      <c r="GGV2" t="n">
        <v>17158.02905507875</v>
      </c>
      <c r="GGW2" t="n">
        <v>2783.785469113725</v>
      </c>
      <c r="GGX2" t="n">
        <v>24748.06213471829</v>
      </c>
      <c r="GGY2" t="n">
        <v>48107.98599546732</v>
      </c>
      <c r="GGZ2" t="n">
        <v>35318.67156356814</v>
      </c>
      <c r="GHA2" t="n">
        <v>38808.39001442165</v>
      </c>
      <c r="GHB2" t="n">
        <v>42142.62187236738</v>
      </c>
      <c r="GHC2" t="n">
        <v>60077.28996561783</v>
      </c>
      <c r="GHD2" t="n">
        <v>90835.65050560211</v>
      </c>
      <c r="GHE2" t="n">
        <v>67637.66465557729</v>
      </c>
      <c r="GHF2" t="n">
        <v>53171.83423885867</v>
      </c>
      <c r="GHG2" t="n">
        <v>21721.69275212164</v>
      </c>
      <c r="GHH2" t="n">
        <v>13680.90252721028</v>
      </c>
      <c r="GHI2" t="n">
        <v>4739.457229220253</v>
      </c>
      <c r="GHJ2" t="n">
        <v>3232.117261957504</v>
      </c>
      <c r="GHK2" t="n">
        <v>2807.103714174621</v>
      </c>
      <c r="GHL2" t="n">
        <v>5224.619799194963</v>
      </c>
      <c r="GHM2" t="n">
        <v>18899.91629824072</v>
      </c>
      <c r="GHN2" t="n">
        <v>32324.6858965213</v>
      </c>
      <c r="GHO2" t="n">
        <v>20724.68899149806</v>
      </c>
      <c r="GHP2" t="n">
        <v>14645.27325169185</v>
      </c>
      <c r="GHQ2" t="n">
        <v>25080.27652598943</v>
      </c>
      <c r="GHR2" t="n">
        <v>19477.43828944433</v>
      </c>
      <c r="GHS2" t="n">
        <v>23807.49818547517</v>
      </c>
      <c r="GHT2" t="n">
        <v>17451.23276989859</v>
      </c>
      <c r="GHU2" t="n">
        <v>2792.903220056699</v>
      </c>
      <c r="GHV2" t="n">
        <v>24747.82956238911</v>
      </c>
      <c r="GHW2" t="n">
        <v>47696.97304333874</v>
      </c>
      <c r="GHX2" t="n">
        <v>35484.31990166603</v>
      </c>
      <c r="GHY2" t="n">
        <v>38615.97067516991</v>
      </c>
      <c r="GHZ2" t="n">
        <v>43259.34852623779</v>
      </c>
      <c r="GIA2" t="n">
        <v>63069.86813840136</v>
      </c>
      <c r="GIB2" t="n">
        <v>93858.0378120651</v>
      </c>
      <c r="GIC2" t="n">
        <v>67279.94488526056</v>
      </c>
      <c r="GID2" t="n">
        <v>54239.16013106984</v>
      </c>
      <c r="GIE2" t="n">
        <v>20937.91263714356</v>
      </c>
      <c r="GIF2" t="n">
        <v>13862.22392079047</v>
      </c>
      <c r="GIG2" t="n">
        <v>4716.574116837183</v>
      </c>
      <c r="GIH2" t="n">
        <v>3135.167320388747</v>
      </c>
      <c r="GII2" t="n">
        <v>2743.134145301623</v>
      </c>
      <c r="GIJ2" t="n">
        <v>5450.516235109609</v>
      </c>
      <c r="GIK2" t="n">
        <v>19591.81463859983</v>
      </c>
      <c r="GIL2" t="n">
        <v>31859.30022906256</v>
      </c>
      <c r="GIM2" t="n">
        <v>20334.19429025661</v>
      </c>
      <c r="GIN2" t="n">
        <v>14723.69030085685</v>
      </c>
      <c r="GIO2" t="n">
        <v>25468.89017646767</v>
      </c>
      <c r="GIP2" t="n">
        <v>19821.6683299887</v>
      </c>
      <c r="GIQ2" t="n">
        <v>24227.28658889353</v>
      </c>
      <c r="GIR2" t="n">
        <v>16810.71803717933</v>
      </c>
      <c r="GIS2" t="n">
        <v>2722.270373979512</v>
      </c>
      <c r="GIT2" t="n">
        <v>25236.03902307791</v>
      </c>
      <c r="GIU2" t="n">
        <v>49550.59350521864</v>
      </c>
      <c r="GIV2" t="n">
        <v>35553.42229588149</v>
      </c>
      <c r="GIW2" t="n">
        <v>39479.83032424052</v>
      </c>
      <c r="GIX2" t="n">
        <v>41895.01893665893</v>
      </c>
      <c r="GIY2" t="n">
        <v>63193.20221777086</v>
      </c>
      <c r="GIZ2" t="n">
        <v>92051.13102337257</v>
      </c>
      <c r="GJA2" t="n">
        <v>69477.43241793661</v>
      </c>
      <c r="GJB2" t="n">
        <v>54820.27831634139</v>
      </c>
      <c r="GJC2" t="n">
        <v>21752.89791359026</v>
      </c>
      <c r="GJD2" t="n">
        <v>13985.86193503578</v>
      </c>
      <c r="GJE2" t="n">
        <v>4706.852670984953</v>
      </c>
      <c r="GJF2" t="n">
        <v>3244.957830299436</v>
      </c>
      <c r="GJG2" t="n">
        <v>2787.669908527847</v>
      </c>
      <c r="GJH2" t="n">
        <v>5482.529305828526</v>
      </c>
      <c r="GJI2" t="n">
        <v>19123.66866354534</v>
      </c>
      <c r="GJJ2" t="n">
        <v>32012.65419991652</v>
      </c>
      <c r="GJK2" t="n">
        <v>20726.23107222434</v>
      </c>
      <c r="GJL2" t="n">
        <v>14825.11281478451</v>
      </c>
      <c r="GJM2" t="n">
        <v>25070.79333829883</v>
      </c>
      <c r="GJN2" t="n">
        <v>20001.45648021097</v>
      </c>
      <c r="GJO2" t="n">
        <v>23182.12330111326</v>
      </c>
      <c r="GJP2" t="n">
        <v>17583.87411354513</v>
      </c>
      <c r="GJQ2" t="n">
        <v>2743.170484685049</v>
      </c>
      <c r="GJR2" t="n">
        <v>24839.72122207365</v>
      </c>
      <c r="GJS2" t="n">
        <v>47378.21713042224</v>
      </c>
      <c r="GJT2" t="n">
        <v>36600.23761569223</v>
      </c>
      <c r="GJU2" t="n">
        <v>38434.46059026826</v>
      </c>
      <c r="GJV2" t="n">
        <v>42689.01523649771</v>
      </c>
      <c r="GJW2" t="n">
        <v>63046.22613227075</v>
      </c>
      <c r="GJX2" t="n">
        <v>93755.81950354784</v>
      </c>
      <c r="GJY2" t="n">
        <v>67790.3326050789</v>
      </c>
      <c r="GJZ2" t="n">
        <v>54601.8120824029</v>
      </c>
      <c r="GKA2" t="n">
        <v>21402.52962851944</v>
      </c>
      <c r="GKB2" t="n">
        <v>14078.03808345682</v>
      </c>
      <c r="GKC2" t="n">
        <v>4510.808518171547</v>
      </c>
      <c r="GKD2" t="n">
        <v>3222.329661752429</v>
      </c>
      <c r="GKE2" t="n">
        <v>2759.908890226654</v>
      </c>
      <c r="GKF2" t="n">
        <v>5336.515472517997</v>
      </c>
      <c r="GKG2" t="n">
        <v>19283.24723853327</v>
      </c>
      <c r="GKH2" t="n">
        <v>32188.90868765327</v>
      </c>
      <c r="GKI2" t="n">
        <v>20713.37410432444</v>
      </c>
      <c r="GKJ2" t="n">
        <v>14550.54130841212</v>
      </c>
      <c r="GKK2" t="n">
        <v>25651.13870337161</v>
      </c>
      <c r="GKL2" t="n">
        <v>19857.82776439527</v>
      </c>
      <c r="GKM2" t="n">
        <v>23283.78088547058</v>
      </c>
      <c r="GKN2" t="n">
        <v>17359.05604129276</v>
      </c>
      <c r="GKO2" t="n">
        <v>2762.081927359119</v>
      </c>
      <c r="GKP2" t="n">
        <v>24710.6570766717</v>
      </c>
      <c r="GKQ2" t="n">
        <v>48676.23271547534</v>
      </c>
      <c r="GKR2" t="n">
        <v>35033.86633508286</v>
      </c>
      <c r="GKS2" t="n">
        <v>38604.29995708417</v>
      </c>
      <c r="GKT2" t="n">
        <v>42234.75110447222</v>
      </c>
      <c r="GKU2" t="n">
        <v>63595.62322382341</v>
      </c>
      <c r="GKV2" t="n">
        <v>93543.16613460635</v>
      </c>
      <c r="GKW2" t="n">
        <v>66379.29229749055</v>
      </c>
      <c r="GKX2" t="n">
        <v>55565.36531640181</v>
      </c>
      <c r="GKY2" t="n">
        <v>21738.45652622329</v>
      </c>
      <c r="GKZ2" t="n">
        <v>14103.97820549475</v>
      </c>
      <c r="GLA2" t="n">
        <v>4721.39797415236</v>
      </c>
      <c r="GLB2" t="n">
        <v>3297.447952718839</v>
      </c>
      <c r="GLC2" t="n">
        <v>2700.649507744382</v>
      </c>
      <c r="GLD2" t="n">
        <v>5519.498045837415</v>
      </c>
      <c r="GLE2" t="n">
        <v>19568.64645559237</v>
      </c>
      <c r="GLF2" t="n">
        <v>32038.56332343063</v>
      </c>
      <c r="GLG2" t="n">
        <v>20820.96382130653</v>
      </c>
      <c r="GLH2" t="n">
        <v>14359.54506508939</v>
      </c>
      <c r="GLI2" t="n">
        <v>25047.16192400411</v>
      </c>
      <c r="GLJ2" t="n">
        <v>20246.6860402009</v>
      </c>
      <c r="GLK2" t="n">
        <v>23928.23965858199</v>
      </c>
      <c r="GLL2" t="n">
        <v>16790.41614971056</v>
      </c>
      <c r="GLM2" t="n">
        <v>2746.50011558094</v>
      </c>
      <c r="GLN2" t="n">
        <v>25562.51653345702</v>
      </c>
      <c r="GLO2" t="n">
        <v>48741.76136831746</v>
      </c>
      <c r="GLP2" t="n">
        <v>35330.94414074443</v>
      </c>
      <c r="GLQ2" t="n">
        <v>36690.36645115742</v>
      </c>
      <c r="GLR2" t="n">
        <v>43141.317673496</v>
      </c>
      <c r="GLS2" t="n">
        <v>64765.20663302224</v>
      </c>
      <c r="GLT2" t="n">
        <v>93550.73917168174</v>
      </c>
      <c r="GLU2" t="n">
        <v>67398.6895208139</v>
      </c>
      <c r="GLV2" t="n">
        <v>52659.40249342954</v>
      </c>
      <c r="GLW2" t="n">
        <v>21303.38473350094</v>
      </c>
      <c r="GLX2" t="n">
        <v>13877.04768494353</v>
      </c>
      <c r="GLY2" t="n">
        <v>4679.585047457073</v>
      </c>
      <c r="GLZ2" t="n">
        <v>3261.41431387916</v>
      </c>
      <c r="GMA2" t="n">
        <v>2770.927959011075</v>
      </c>
      <c r="GMB2" t="n">
        <v>5401.355958876952</v>
      </c>
      <c r="GMC2" t="n">
        <v>19102.53332511914</v>
      </c>
      <c r="GMD2" t="n">
        <v>32703.79045318288</v>
      </c>
      <c r="GME2" t="n">
        <v>20555.65731610334</v>
      </c>
      <c r="GMF2" t="n">
        <v>14802.33312240265</v>
      </c>
      <c r="GMG2" t="n">
        <v>25310.60390917783</v>
      </c>
      <c r="GMH2" t="n">
        <v>19287.63294272944</v>
      </c>
      <c r="GMI2" t="n">
        <v>23530.08565032444</v>
      </c>
      <c r="GMJ2" t="n">
        <v>17350.58037212551</v>
      </c>
      <c r="GMK2" t="n">
        <v>2867.702462059217</v>
      </c>
      <c r="GML2" t="n">
        <v>24719.25540306441</v>
      </c>
      <c r="GMM2" t="n">
        <v>48442.00038301865</v>
      </c>
      <c r="GMN2" t="n">
        <v>34631.81222645543</v>
      </c>
      <c r="GMO2" t="n">
        <v>38170.16835450503</v>
      </c>
      <c r="GMP2" t="n">
        <v>42523.89427412632</v>
      </c>
      <c r="GMQ2" t="n">
        <v>63023.7879796932</v>
      </c>
      <c r="GMR2" t="n">
        <v>92377.04684430416</v>
      </c>
      <c r="GMS2" t="n">
        <v>66072.40972651345</v>
      </c>
      <c r="GMT2" t="n">
        <v>55011.93656332316</v>
      </c>
      <c r="GMU2" t="n">
        <v>21193.73017905307</v>
      </c>
      <c r="GMV2" t="n">
        <v>14097.39715406075</v>
      </c>
      <c r="GMW2" t="n">
        <v>4800.647384446912</v>
      </c>
      <c r="GMX2" t="n">
        <v>3239.80810572741</v>
      </c>
      <c r="GMY2" t="n">
        <v>2708.952379817385</v>
      </c>
      <c r="GMZ2" t="n">
        <v>5295.181790217774</v>
      </c>
      <c r="GNA2" t="n">
        <v>19607.78720743609</v>
      </c>
      <c r="GNB2" t="n">
        <v>31836.93130715017</v>
      </c>
      <c r="GNC2" t="n">
        <v>20953.72229625484</v>
      </c>
      <c r="GND2" t="n">
        <v>14393.55146763139</v>
      </c>
      <c r="GNE2" t="n">
        <v>25810.28148193684</v>
      </c>
      <c r="GNF2" t="n">
        <v>20226.0142820557</v>
      </c>
      <c r="GNG2" t="n">
        <v>23809.65639287273</v>
      </c>
      <c r="GNH2" t="n">
        <v>17242.8747465236</v>
      </c>
      <c r="GNI2" t="n">
        <v>2744.354645070715</v>
      </c>
      <c r="GNJ2" t="n">
        <v>25502.55232971557</v>
      </c>
      <c r="GNK2" t="n">
        <v>48607.7347386441</v>
      </c>
      <c r="GNL2" t="n">
        <v>34904.13884377528</v>
      </c>
      <c r="GNM2" t="n">
        <v>38931.88742718527</v>
      </c>
      <c r="GNN2" t="n">
        <v>42643.08982028771</v>
      </c>
      <c r="GNO2" t="n">
        <v>61939.57209571562</v>
      </c>
      <c r="GNP2" t="n">
        <v>94273.1518298983</v>
      </c>
      <c r="GNQ2" t="n">
        <v>65949.98414838087</v>
      </c>
      <c r="GNR2" t="n">
        <v>55738.6634162047</v>
      </c>
      <c r="GNS2" t="n">
        <v>21039.73513694041</v>
      </c>
      <c r="GNT2" t="n">
        <v>13962.36775148962</v>
      </c>
      <c r="GNU2" t="n">
        <v>4554.825233036225</v>
      </c>
      <c r="GNV2" t="n">
        <v>3225.071509016022</v>
      </c>
      <c r="GNW2" t="n">
        <v>2842.127914189799</v>
      </c>
      <c r="GNX2" t="n">
        <v>5360.279362836525</v>
      </c>
      <c r="GNY2" t="n">
        <v>19361.44904159512</v>
      </c>
      <c r="GNZ2" t="n">
        <v>32329.97641543395</v>
      </c>
      <c r="GOA2" t="n">
        <v>20213.26996237773</v>
      </c>
      <c r="GOB2" t="n">
        <v>14269.578589732</v>
      </c>
      <c r="GOC2" t="n">
        <v>24945.32895509764</v>
      </c>
      <c r="GOD2" t="n">
        <v>19444.86743268778</v>
      </c>
      <c r="GOE2" t="n">
        <v>23270.89148130886</v>
      </c>
      <c r="GOF2" t="n">
        <v>17441.11158041287</v>
      </c>
      <c r="GOG2" t="n">
        <v>2715.702782739674</v>
      </c>
      <c r="GOH2" t="n">
        <v>25457.95661835005</v>
      </c>
      <c r="GOI2" t="n">
        <v>49233.58540308982</v>
      </c>
      <c r="GOJ2" t="n">
        <v>35219.36793978591</v>
      </c>
      <c r="GOK2" t="n">
        <v>38773.96199356837</v>
      </c>
      <c r="GOL2" t="n">
        <v>42451.50157026576</v>
      </c>
      <c r="GOM2" t="n">
        <v>62024.44422352922</v>
      </c>
      <c r="GON2" t="n">
        <v>94557.34244985323</v>
      </c>
      <c r="GOO2" t="n">
        <v>69205.84292617522</v>
      </c>
      <c r="GOP2" t="n">
        <v>52794.31460591563</v>
      </c>
      <c r="GOQ2" t="n">
        <v>20822.7181600792</v>
      </c>
      <c r="GOR2" t="n">
        <v>14194.34587926576</v>
      </c>
      <c r="GOS2" t="n">
        <v>4677.259296956171</v>
      </c>
      <c r="GOT2" t="n">
        <v>3199.428298141863</v>
      </c>
      <c r="GOU2" t="n">
        <v>2728.937415903545</v>
      </c>
      <c r="GOV2" t="n">
        <v>5169.406727071248</v>
      </c>
      <c r="GOW2" t="n">
        <v>19243.16201455687</v>
      </c>
      <c r="GOX2" t="n">
        <v>32771.50499852363</v>
      </c>
      <c r="GOY2" t="n">
        <v>20191.80615595971</v>
      </c>
      <c r="GOZ2" t="n">
        <v>14639.08290233369</v>
      </c>
      <c r="GPA2" t="n">
        <v>25686.23932508135</v>
      </c>
      <c r="GPB2" t="n">
        <v>19119.83149651668</v>
      </c>
      <c r="GPC2" t="n">
        <v>22972.23396852905</v>
      </c>
      <c r="GPD2" t="n">
        <v>17612.44775887097</v>
      </c>
      <c r="GPE2" t="n">
        <v>2795.984053132713</v>
      </c>
      <c r="GPF2" t="n">
        <v>26356.79604983919</v>
      </c>
      <c r="GPG2" t="n">
        <v>48482.29732419378</v>
      </c>
      <c r="GPH2" t="n">
        <v>35217.43801557321</v>
      </c>
      <c r="GPI2" t="n">
        <v>37282.89205316979</v>
      </c>
      <c r="GPJ2" t="n">
        <v>43272.57909745209</v>
      </c>
      <c r="GPK2" t="n">
        <v>63667.60151670931</v>
      </c>
      <c r="GPL2" t="n">
        <v>91934.045136128</v>
      </c>
      <c r="GPM2" t="n">
        <v>66005.66374667603</v>
      </c>
      <c r="GPN2" t="n">
        <v>54032.53953909982</v>
      </c>
      <c r="GPO2" t="n">
        <v>21392.82407830628</v>
      </c>
      <c r="GPP2" t="n">
        <v>14119.20935288347</v>
      </c>
      <c r="GPQ2" t="n">
        <v>4660.687938729013</v>
      </c>
      <c r="GPR2" t="n">
        <v>3231.290877471249</v>
      </c>
      <c r="GPS2" t="n">
        <v>2791.937946441156</v>
      </c>
      <c r="GPT2" t="n">
        <v>5466.606535188653</v>
      </c>
      <c r="GPU2" t="n">
        <v>19149.79415718452</v>
      </c>
      <c r="GPV2" t="n">
        <v>31840.7959357351</v>
      </c>
      <c r="GPW2" t="n">
        <v>20772.946964698</v>
      </c>
      <c r="GPX2" t="n">
        <v>14581.60108134671</v>
      </c>
      <c r="GPY2" t="n">
        <v>25072.09831574965</v>
      </c>
      <c r="GPZ2" t="n">
        <v>19736.09505161988</v>
      </c>
      <c r="GQA2" t="n">
        <v>23601.8238520137</v>
      </c>
      <c r="GQB2" t="n">
        <v>16618.28959659426</v>
      </c>
      <c r="GQC2" t="n">
        <v>2772.271809842461</v>
      </c>
      <c r="GQD2" t="n">
        <v>25527.78433765565</v>
      </c>
      <c r="GQE2" t="n">
        <v>49122.030157858</v>
      </c>
      <c r="GQF2" t="n">
        <v>35116.30620277263</v>
      </c>
      <c r="GQG2" t="n">
        <v>37328.45809569254</v>
      </c>
      <c r="GQH2" t="n">
        <v>42887.48494176127</v>
      </c>
      <c r="GQI2" t="n">
        <v>61903.46890484709</v>
      </c>
      <c r="GQJ2" t="n">
        <v>92497.96476219081</v>
      </c>
      <c r="GQK2" t="n">
        <v>68029.10761758704</v>
      </c>
      <c r="GQL2" t="n">
        <v>54537.89908459724</v>
      </c>
      <c r="GQM2" t="n">
        <v>21351.01544545062</v>
      </c>
      <c r="GQN2" t="n">
        <v>14058.51200033242</v>
      </c>
      <c r="GQO2" t="n">
        <v>4722.102441356179</v>
      </c>
      <c r="GQP2" t="n">
        <v>3344.399117128009</v>
      </c>
      <c r="GQQ2" t="n">
        <v>2769.37741212979</v>
      </c>
      <c r="GQR2" t="n">
        <v>5183.938221282036</v>
      </c>
      <c r="GQS2" t="n">
        <v>18985.87454719645</v>
      </c>
      <c r="GQT2" t="n">
        <v>32350.66888246188</v>
      </c>
      <c r="GQU2" t="n">
        <v>20793.74767176148</v>
      </c>
      <c r="GQV2" t="n">
        <v>14234.37912881462</v>
      </c>
      <c r="GQW2" t="n">
        <v>25705.16472530304</v>
      </c>
      <c r="GQX2" t="n">
        <v>19816.3082624078</v>
      </c>
      <c r="GQY2" t="n">
        <v>23583.50795897227</v>
      </c>
      <c r="GQZ2" t="n">
        <v>17048.92300326574</v>
      </c>
      <c r="GRA2" t="n">
        <v>2759.763746744863</v>
      </c>
      <c r="GRB2" t="n">
        <v>24980.46920692567</v>
      </c>
      <c r="GRC2" t="n">
        <v>49133.4751801009</v>
      </c>
      <c r="GRD2" t="n">
        <v>34362.54141887476</v>
      </c>
      <c r="GRE2" t="n">
        <v>38858.26387040324</v>
      </c>
      <c r="GRF2" t="n">
        <v>43668.68428064069</v>
      </c>
      <c r="GRG2" t="n">
        <v>62728.61439893566</v>
      </c>
      <c r="GRH2" t="n">
        <v>93938.14427393807</v>
      </c>
      <c r="GRI2" t="n">
        <v>68525.17692541397</v>
      </c>
      <c r="GRJ2" t="n">
        <v>54416.88163311534</v>
      </c>
      <c r="GRK2" t="n">
        <v>20804.22883063909</v>
      </c>
      <c r="GRL2" t="n">
        <v>14345.42604642604</v>
      </c>
      <c r="GRM2" t="n">
        <v>4609.178383097029</v>
      </c>
      <c r="GRN2" t="n">
        <v>3208.419608040459</v>
      </c>
      <c r="GRO2" t="n">
        <v>2782.702943568473</v>
      </c>
      <c r="GRP2" t="n">
        <v>5368.385120590759</v>
      </c>
      <c r="GRQ2" t="n">
        <v>19752.43608521146</v>
      </c>
      <c r="GRR2" t="n">
        <v>31551.27884681745</v>
      </c>
      <c r="GRS2" t="n">
        <v>20402.01084137946</v>
      </c>
      <c r="GRT2" t="n">
        <v>14256.99319131025</v>
      </c>
      <c r="GRU2" t="n">
        <v>24785.59362159635</v>
      </c>
      <c r="GRV2" t="n">
        <v>19673.97047492398</v>
      </c>
      <c r="GRW2" t="n">
        <v>24066.21377977791</v>
      </c>
      <c r="GRX2" t="n">
        <v>16917.77191093182</v>
      </c>
      <c r="GRY2" t="n">
        <v>2717.719149820711</v>
      </c>
      <c r="GRZ2" t="n">
        <v>25430.42327114793</v>
      </c>
      <c r="GSA2" t="n">
        <v>47952.27254877551</v>
      </c>
      <c r="GSB2" t="n">
        <v>34830.723337406</v>
      </c>
      <c r="GSC2" t="n">
        <v>39212.87481694871</v>
      </c>
      <c r="GSD2" t="n">
        <v>43131.00505372907</v>
      </c>
      <c r="GSE2" t="n">
        <v>62926.36095652447</v>
      </c>
      <c r="GSF2" t="n">
        <v>92323.75403835259</v>
      </c>
      <c r="GSG2" t="n">
        <v>69198.62743706199</v>
      </c>
      <c r="GSH2" t="n">
        <v>54431.00437999293</v>
      </c>
      <c r="GSI2" t="n">
        <v>21206.92628838429</v>
      </c>
      <c r="GSJ2" t="n">
        <v>14150.60514729666</v>
      </c>
      <c r="GSK2" t="n">
        <v>4546.659608274726</v>
      </c>
      <c r="GSL2" t="n">
        <v>3256.43303425302</v>
      </c>
      <c r="GSM2" t="n">
        <v>2755.901125199486</v>
      </c>
      <c r="GSN2" t="n">
        <v>5438.487380446477</v>
      </c>
      <c r="GSO2" t="n">
        <v>18980.9201120863</v>
      </c>
      <c r="GSP2" t="n">
        <v>32983.26019529524</v>
      </c>
      <c r="GSQ2" t="n">
        <v>20164.97360796139</v>
      </c>
      <c r="GSR2" t="n">
        <v>14432.96393272203</v>
      </c>
      <c r="GSS2" t="n">
        <v>24900.74848443235</v>
      </c>
      <c r="GST2" t="n">
        <v>19367.79878221315</v>
      </c>
      <c r="GSU2" t="n">
        <v>23895.74165941997</v>
      </c>
      <c r="GSV2" t="n">
        <v>16930.30630555065</v>
      </c>
      <c r="GSW2" t="n">
        <v>2784.527155513846</v>
      </c>
      <c r="GSX2" t="n">
        <v>25091.79855828396</v>
      </c>
      <c r="GSY2" t="n">
        <v>47518.05908668586</v>
      </c>
      <c r="GSZ2" t="n">
        <v>35305.18584260173</v>
      </c>
      <c r="GTA2" t="n">
        <v>38294.75237211912</v>
      </c>
      <c r="GTB2" t="n">
        <v>42167.12073678502</v>
      </c>
      <c r="GTC2" t="n">
        <v>63306.62470604282</v>
      </c>
      <c r="GTD2" t="n">
        <v>93635.41896388297</v>
      </c>
      <c r="GTE2" t="n">
        <v>67401.22229597875</v>
      </c>
      <c r="GTF2" t="n">
        <v>52498.85613700539</v>
      </c>
      <c r="GTG2" t="n">
        <v>21610.96755651742</v>
      </c>
      <c r="GTH2" t="n">
        <v>14077.09932154569</v>
      </c>
      <c r="GTI2" t="n">
        <v>4807.93059627513</v>
      </c>
      <c r="GTJ2" t="n">
        <v>3195.166197321333</v>
      </c>
      <c r="GTK2" t="n">
        <v>2729.599409646984</v>
      </c>
      <c r="GTL2" t="n">
        <v>5389.798013514806</v>
      </c>
      <c r="GTM2" t="n">
        <v>19014.81014807517</v>
      </c>
      <c r="GTN2" t="n">
        <v>32584.3267001779</v>
      </c>
      <c r="GTO2" t="n">
        <v>20369.40396657463</v>
      </c>
      <c r="GTP2" t="n">
        <v>14617.30720412911</v>
      </c>
      <c r="GTQ2" t="n">
        <v>26212.95415349101</v>
      </c>
      <c r="GTR2" t="n">
        <v>19659.47411189942</v>
      </c>
      <c r="GTS2" t="n">
        <v>23868.12400665406</v>
      </c>
      <c r="GTT2" t="n">
        <v>17057.66106791836</v>
      </c>
      <c r="GTU2" t="n">
        <v>2672.330005934024</v>
      </c>
      <c r="GTV2" t="n">
        <v>25334.65643974461</v>
      </c>
      <c r="GTW2" t="n">
        <v>49405.25426321367</v>
      </c>
      <c r="GTX2" t="n">
        <v>35122.82116063844</v>
      </c>
      <c r="GTY2" t="n">
        <v>38333.94667949866</v>
      </c>
      <c r="GTZ2" t="n">
        <v>42480.67292922312</v>
      </c>
      <c r="GUA2" t="n">
        <v>63111.37146751831</v>
      </c>
      <c r="GUB2" t="n">
        <v>94253.20929056978</v>
      </c>
      <c r="GUC2" t="n">
        <v>67769.05410766027</v>
      </c>
      <c r="GUD2" t="n">
        <v>54882.62831841313</v>
      </c>
      <c r="GUE2" t="n">
        <v>21340.31587392444</v>
      </c>
      <c r="GUF2" t="n">
        <v>13682.59444101131</v>
      </c>
      <c r="GUG2" t="n">
        <v>4651.64549999591</v>
      </c>
      <c r="GUH2" t="n">
        <v>3350.848228409727</v>
      </c>
      <c r="GUI2" t="n">
        <v>2792.223372957361</v>
      </c>
      <c r="GUJ2" t="n">
        <v>5326.638559854295</v>
      </c>
      <c r="GUK2" t="n">
        <v>18895.09503364442</v>
      </c>
      <c r="GUL2" t="n">
        <v>31975.49448888281</v>
      </c>
      <c r="GUM2" t="n">
        <v>20526.3635389433</v>
      </c>
      <c r="GUN2" t="n">
        <v>14807.44889819025</v>
      </c>
      <c r="GUO2" t="n">
        <v>25444.79567654274</v>
      </c>
      <c r="GUP2" t="n">
        <v>20054.70059682382</v>
      </c>
      <c r="GUQ2" t="n">
        <v>24064.93321787359</v>
      </c>
      <c r="GUR2" t="n">
        <v>17113.21888431095</v>
      </c>
      <c r="GUS2" t="n">
        <v>2762.218597806417</v>
      </c>
      <c r="GUT2" t="n">
        <v>25072.26633159557</v>
      </c>
      <c r="GUU2" t="n">
        <v>49169.82465603537</v>
      </c>
      <c r="GUV2" t="n">
        <v>35233.41221885176</v>
      </c>
      <c r="GUW2" t="n">
        <v>39119.48066701687</v>
      </c>
      <c r="GUX2" t="n">
        <v>43152.01144280266</v>
      </c>
      <c r="GUY2" t="n">
        <v>63871.02352370981</v>
      </c>
      <c r="GUZ2" t="n">
        <v>92355.0789354398</v>
      </c>
      <c r="GVA2" t="n">
        <v>69491.65700669949</v>
      </c>
      <c r="GVB2" t="n">
        <v>54268.02171603293</v>
      </c>
      <c r="GVC2" t="n">
        <v>21407.30222625314</v>
      </c>
      <c r="GVD2" t="n">
        <v>14257.27853056297</v>
      </c>
      <c r="GVE2" t="n">
        <v>4749.32545468502</v>
      </c>
      <c r="GVF2" t="n">
        <v>3248.030635093054</v>
      </c>
      <c r="GVG2" t="n">
        <v>2713.517769570192</v>
      </c>
      <c r="GVH2" t="n">
        <v>5394.919038640922</v>
      </c>
      <c r="GVI2" t="n">
        <v>19204.35262331789</v>
      </c>
      <c r="GVJ2" t="n">
        <v>31252.97471512132</v>
      </c>
      <c r="GVK2" t="n">
        <v>20223.14998806782</v>
      </c>
      <c r="GVL2" t="n">
        <v>14388.49712876027</v>
      </c>
      <c r="GVM2" t="n">
        <v>25398.11107784744</v>
      </c>
      <c r="GVN2" t="n">
        <v>19690.80138652221</v>
      </c>
      <c r="GVO2" t="n">
        <v>23553.41643672941</v>
      </c>
      <c r="GVP2" t="n">
        <v>17692.07394140254</v>
      </c>
      <c r="GVQ2" t="n">
        <v>2777.576847135599</v>
      </c>
      <c r="GVR2" t="n">
        <v>25294.05049438266</v>
      </c>
      <c r="GVS2" t="n">
        <v>47567.39151646172</v>
      </c>
      <c r="GVT2" t="n">
        <v>34822.5763359632</v>
      </c>
      <c r="GVU2" t="n">
        <v>38496.96658141483</v>
      </c>
      <c r="GVV2" t="n">
        <v>43357.08449234971</v>
      </c>
      <c r="GVW2" t="n">
        <v>63001.29214900493</v>
      </c>
      <c r="GVX2" t="n">
        <v>93137.76343788722</v>
      </c>
      <c r="GVY2" t="n">
        <v>69404.92882394795</v>
      </c>
      <c r="GVZ2" t="n">
        <v>53300.92384020828</v>
      </c>
      <c r="GWA2" t="n">
        <v>21632.59504316911</v>
      </c>
      <c r="GWB2" t="n">
        <v>14053.21902269925</v>
      </c>
      <c r="GWC2" t="n">
        <v>4625.144208950291</v>
      </c>
      <c r="GWD2" t="n">
        <v>3275.019626729228</v>
      </c>
      <c r="GWE2" t="n">
        <v>2732.463679541856</v>
      </c>
      <c r="GWF2" t="n">
        <v>5210.222193037504</v>
      </c>
      <c r="GWG2" t="n">
        <v>19846.08374735945</v>
      </c>
      <c r="GWH2" t="n">
        <v>33220.80705538131</v>
      </c>
      <c r="GWI2" t="n">
        <v>20547.67592131889</v>
      </c>
      <c r="GWJ2" t="n">
        <v>14365.06617068594</v>
      </c>
      <c r="GWK2" t="n">
        <v>24861.08131341762</v>
      </c>
      <c r="GWL2" t="n">
        <v>20003.67638200011</v>
      </c>
      <c r="GWM2" t="n">
        <v>24048.68017506364</v>
      </c>
      <c r="GWN2" t="n">
        <v>17505.59096642368</v>
      </c>
      <c r="GWO2" t="n">
        <v>2777.393894549144</v>
      </c>
      <c r="GWP2" t="n">
        <v>25735.25290437984</v>
      </c>
      <c r="GWQ2" t="n">
        <v>48941.8310067267</v>
      </c>
      <c r="GWR2" t="n">
        <v>34557.32849913639</v>
      </c>
      <c r="GWS2" t="n">
        <v>38437.19892483851</v>
      </c>
      <c r="GWT2" t="n">
        <v>42310.74154243166</v>
      </c>
      <c r="GWU2" t="n">
        <v>64701.04636564764</v>
      </c>
      <c r="GWV2" t="n">
        <v>94748.65509377865</v>
      </c>
      <c r="GWW2" t="n">
        <v>68492.42132788801</v>
      </c>
      <c r="GWX2" t="n">
        <v>54692.44186923308</v>
      </c>
      <c r="GWY2" t="n">
        <v>21963.07347421827</v>
      </c>
      <c r="GWZ2" t="n">
        <v>13961.02122893572</v>
      </c>
      <c r="GXA2" t="n">
        <v>4576.010794585258</v>
      </c>
      <c r="GXB2" t="n">
        <v>3290.020677946736</v>
      </c>
      <c r="GXC2" t="n">
        <v>2676.998423629172</v>
      </c>
      <c r="GXD2" t="n">
        <v>5464.854189994958</v>
      </c>
      <c r="GXE2" t="n">
        <v>19318.89259006759</v>
      </c>
      <c r="GXF2" t="n">
        <v>32574.98787439749</v>
      </c>
      <c r="GXG2" t="n">
        <v>20700.61346217298</v>
      </c>
      <c r="GXH2" t="n">
        <v>14769.49087112518</v>
      </c>
      <c r="GXI2" t="n">
        <v>25416.71905831452</v>
      </c>
      <c r="GXJ2" t="n">
        <v>19649.9945932905</v>
      </c>
      <c r="GXK2" t="n">
        <v>23637.90851146743</v>
      </c>
      <c r="GXL2" t="n">
        <v>17484.28403560516</v>
      </c>
      <c r="GXM2" t="n">
        <v>2757.324686463803</v>
      </c>
      <c r="GXN2" t="n">
        <v>24682.69362570004</v>
      </c>
      <c r="GXO2" t="n">
        <v>48366.83589291137</v>
      </c>
      <c r="GXP2" t="n">
        <v>35813.48534619009</v>
      </c>
      <c r="GXQ2" t="n">
        <v>38276.01032364537</v>
      </c>
      <c r="GXR2" t="n">
        <v>41433.07626712856</v>
      </c>
      <c r="GXS2" t="n">
        <v>61955.60301165677</v>
      </c>
      <c r="GXT2" t="n">
        <v>94113.80774290828</v>
      </c>
      <c r="GXU2" t="n">
        <v>70389.51460612548</v>
      </c>
      <c r="GXV2" t="n">
        <v>53592.57364410937</v>
      </c>
      <c r="GXW2" t="n">
        <v>21619.55050712727</v>
      </c>
      <c r="GXX2" t="n">
        <v>14098.96573992846</v>
      </c>
      <c r="GXY2" t="n">
        <v>4706.220697363159</v>
      </c>
      <c r="GXZ2" t="n">
        <v>3254.241331412447</v>
      </c>
      <c r="GYA2" t="n">
        <v>2706.312317125419</v>
      </c>
      <c r="GYB2" t="n">
        <v>5359.97321308085</v>
      </c>
      <c r="GYC2" t="n">
        <v>19748.38793104735</v>
      </c>
      <c r="GYD2" t="n">
        <v>31961.77014575031</v>
      </c>
      <c r="GYE2" t="n">
        <v>21249.71039517608</v>
      </c>
      <c r="GYF2" t="n">
        <v>14313.83814018083</v>
      </c>
      <c r="GYG2" t="n">
        <v>26045.76742147516</v>
      </c>
      <c r="GYH2" t="n">
        <v>19600.7396210598</v>
      </c>
      <c r="GYI2" t="n">
        <v>24491.55304286263</v>
      </c>
      <c r="GYJ2" t="n">
        <v>17738.54534151226</v>
      </c>
      <c r="GYK2" t="n">
        <v>2801.123358016055</v>
      </c>
      <c r="GYL2" t="n">
        <v>25307.88214271751</v>
      </c>
      <c r="GYM2" t="n">
        <v>47818.90848035523</v>
      </c>
      <c r="GYN2" t="n">
        <v>34894.68601761389</v>
      </c>
      <c r="GYO2" t="n">
        <v>38619.59919996226</v>
      </c>
      <c r="GYP2" t="n">
        <v>42554.86636509407</v>
      </c>
      <c r="GYQ2" t="n">
        <v>62952.63874762181</v>
      </c>
      <c r="GYR2" t="n">
        <v>94765.78243719377</v>
      </c>
      <c r="GYS2" t="n">
        <v>69587.04429093323</v>
      </c>
      <c r="GYT2" t="n">
        <v>53669.54010930457</v>
      </c>
      <c r="GYU2" t="n">
        <v>21327.94940436813</v>
      </c>
      <c r="GYV2" t="n">
        <v>14061.57711534571</v>
      </c>
      <c r="GYW2" t="n">
        <v>4603.644221215153</v>
      </c>
      <c r="GYX2" t="n">
        <v>3272.399584171011</v>
      </c>
      <c r="GYY2" t="n">
        <v>2770.882638064668</v>
      </c>
      <c r="GYZ2" t="n">
        <v>5348.058137803132</v>
      </c>
      <c r="GZA2" t="n">
        <v>19010.38135216568</v>
      </c>
      <c r="GZB2" t="n">
        <v>32229.40118967326</v>
      </c>
      <c r="GZC2" t="n">
        <v>20433.9635303332</v>
      </c>
      <c r="GZD2" t="n">
        <v>14769.13335468217</v>
      </c>
      <c r="GZE2" t="n">
        <v>25239.73948448997</v>
      </c>
      <c r="GZF2" t="n">
        <v>19299.54064348442</v>
      </c>
      <c r="GZG2" t="n">
        <v>23961.6382150447</v>
      </c>
      <c r="GZH2" t="n">
        <v>17386.56507150864</v>
      </c>
      <c r="GZI2" t="n">
        <v>2738.917147066186</v>
      </c>
      <c r="GZJ2" t="n">
        <v>25479.91932039207</v>
      </c>
      <c r="GZK2" t="n">
        <v>48548.81593119993</v>
      </c>
      <c r="GZL2" t="n">
        <v>34932.92853608841</v>
      </c>
      <c r="GZM2" t="n">
        <v>37621.87084932467</v>
      </c>
      <c r="GZN2" t="n">
        <v>41401.10643637402</v>
      </c>
      <c r="GZO2" t="n">
        <v>63259.95947053083</v>
      </c>
      <c r="GZP2" t="n">
        <v>92312.6886371219</v>
      </c>
      <c r="GZQ2" t="n">
        <v>67085.64557050925</v>
      </c>
      <c r="GZR2" t="n">
        <v>54033.54347458686</v>
      </c>
      <c r="GZS2" t="n">
        <v>21461.19911242169</v>
      </c>
      <c r="GZT2" t="n">
        <v>13913.94712857994</v>
      </c>
      <c r="GZU2" t="n">
        <v>4708.987670357302</v>
      </c>
      <c r="GZV2" t="n">
        <v>3338.454772606717</v>
      </c>
      <c r="GZW2" t="n">
        <v>2767.90921923926</v>
      </c>
      <c r="GZX2" t="n">
        <v>5372.301452287315</v>
      </c>
      <c r="GZY2" t="n">
        <v>19115.30946809274</v>
      </c>
      <c r="GZZ2" t="n">
        <v>32890.63877847818</v>
      </c>
      <c r="HAA2" t="n">
        <v>20204.27760206462</v>
      </c>
      <c r="HAB2" t="n">
        <v>14346.0073388021</v>
      </c>
      <c r="HAC2" t="n">
        <v>25093.51885837298</v>
      </c>
      <c r="HAD2" t="n">
        <v>19257.57550384607</v>
      </c>
      <c r="HAE2" t="n">
        <v>23701.44689276106</v>
      </c>
      <c r="HAF2" t="n">
        <v>17112.87669978779</v>
      </c>
      <c r="HAG2" t="n">
        <v>2830.935954452524</v>
      </c>
      <c r="HAH2" t="n">
        <v>24605.36365236017</v>
      </c>
      <c r="HAI2" t="n">
        <v>48787.60339334893</v>
      </c>
      <c r="HAJ2" t="n">
        <v>35286.76673886444</v>
      </c>
      <c r="HAK2" t="n">
        <v>38456.90817339488</v>
      </c>
      <c r="HAL2" t="n">
        <v>44069.1125389415</v>
      </c>
      <c r="HAM2" t="n">
        <v>64588.04079619724</v>
      </c>
      <c r="HAN2" t="n">
        <v>94890.67810126269</v>
      </c>
      <c r="HAO2" t="n">
        <v>68273.60713166364</v>
      </c>
      <c r="HAP2" t="n">
        <v>55114.95292315321</v>
      </c>
      <c r="HAQ2" t="n">
        <v>21694.78241468369</v>
      </c>
      <c r="HAR2" t="n">
        <v>14147.18415295989</v>
      </c>
      <c r="HAS2" t="n">
        <v>4730.314372777472</v>
      </c>
      <c r="HAT2" t="n">
        <v>3233.898901205097</v>
      </c>
      <c r="HAU2" t="n">
        <v>2874.459573262302</v>
      </c>
      <c r="HAV2" t="n">
        <v>5444.295160512506</v>
      </c>
      <c r="HAW2" t="n">
        <v>19511.51620011794</v>
      </c>
      <c r="HAX2" t="n">
        <v>32909.08602225821</v>
      </c>
      <c r="HAY2" t="n">
        <v>20419.91026309846</v>
      </c>
      <c r="HAZ2" t="n">
        <v>14097.37535445214</v>
      </c>
      <c r="HBA2" t="n">
        <v>25437.01824175055</v>
      </c>
      <c r="HBB2" t="n">
        <v>19976.36533545654</v>
      </c>
      <c r="HBC2" t="n">
        <v>23594.76389706969</v>
      </c>
      <c r="HBD2" t="n">
        <v>16693.9915192267</v>
      </c>
      <c r="HBE2" t="n">
        <v>2749.515239045138</v>
      </c>
      <c r="HBF2" t="n">
        <v>25839.07091348372</v>
      </c>
      <c r="HBG2" t="n">
        <v>49424.84050001086</v>
      </c>
      <c r="HBH2" t="n">
        <v>35029.0214445356</v>
      </c>
      <c r="HBI2" t="n">
        <v>39117.00247642412</v>
      </c>
      <c r="HBJ2" t="n">
        <v>42066.86611447903</v>
      </c>
      <c r="HBK2" t="n">
        <v>63293.51690118699</v>
      </c>
      <c r="HBL2" t="n">
        <v>93847.9406955257</v>
      </c>
      <c r="HBM2" t="n">
        <v>67932.30657566016</v>
      </c>
      <c r="HBN2" t="n">
        <v>53751.84525066034</v>
      </c>
      <c r="HBO2" t="n">
        <v>21803.50674236795</v>
      </c>
      <c r="HBP2" t="n">
        <v>14274.38759621369</v>
      </c>
      <c r="HBQ2" t="n">
        <v>4657.213067529421</v>
      </c>
      <c r="HBR2" t="n">
        <v>3251.977133419209</v>
      </c>
      <c r="HBS2" t="n">
        <v>2791.633803869966</v>
      </c>
      <c r="HBT2" t="n">
        <v>5341.3730691114</v>
      </c>
      <c r="HBU2" t="n">
        <v>19566.35991862394</v>
      </c>
      <c r="HBV2" t="n">
        <v>32905.75395471642</v>
      </c>
      <c r="HBW2" t="n">
        <v>20540.16413845805</v>
      </c>
      <c r="HBX2" t="n">
        <v>14600.04970249633</v>
      </c>
      <c r="HBY2" t="n">
        <v>25370.62434637724</v>
      </c>
      <c r="HBZ2" t="n">
        <v>19387.19200465041</v>
      </c>
      <c r="HCA2" t="n">
        <v>23745.16327007088</v>
      </c>
      <c r="HCB2" t="n">
        <v>17013.0940603007</v>
      </c>
      <c r="HCC2" t="n">
        <v>2767.586221316931</v>
      </c>
      <c r="HCD2" t="n">
        <v>25075.19251437505</v>
      </c>
      <c r="HCE2" t="n">
        <v>48533.81643409823</v>
      </c>
      <c r="HCF2" t="n">
        <v>35412.18505664136</v>
      </c>
      <c r="HCG2" t="n">
        <v>38793.03400866978</v>
      </c>
      <c r="HCH2" t="n">
        <v>42570.80950143113</v>
      </c>
      <c r="HCI2" t="n">
        <v>63951.75701747816</v>
      </c>
      <c r="HCJ2" t="n">
        <v>92507.56831835283</v>
      </c>
      <c r="HCK2" t="n">
        <v>68192.85107610769</v>
      </c>
      <c r="HCL2" t="n">
        <v>53341.48192138196</v>
      </c>
      <c r="HCM2" t="n">
        <v>20615.19395926756</v>
      </c>
      <c r="HCN2" t="n">
        <v>14047.80056820467</v>
      </c>
      <c r="HCO2" t="n">
        <v>4530.361868909571</v>
      </c>
      <c r="HCP2" t="n">
        <v>3237.871364005175</v>
      </c>
      <c r="HCQ2" t="n">
        <v>2729.64101465447</v>
      </c>
      <c r="HCR2" t="n">
        <v>5329.196024960255</v>
      </c>
      <c r="HCS2" t="n">
        <v>19070.56128062572</v>
      </c>
      <c r="HCT2" t="n">
        <v>31916.17978486189</v>
      </c>
      <c r="HCU2" t="n">
        <v>20337.78864526447</v>
      </c>
      <c r="HCV2" t="n">
        <v>14752.96071735105</v>
      </c>
      <c r="HCW2" t="n">
        <v>25122.71863924875</v>
      </c>
      <c r="HCX2" t="n">
        <v>19455.59203925723</v>
      </c>
      <c r="HCY2" t="n">
        <v>23788.97291832462</v>
      </c>
      <c r="HCZ2" t="n">
        <v>18201.92611704084</v>
      </c>
      <c r="HDA2" t="n">
        <v>2792.289809818128</v>
      </c>
      <c r="HDB2" t="n">
        <v>24878.00651521992</v>
      </c>
      <c r="HDC2" t="n">
        <v>49343.02126231502</v>
      </c>
      <c r="HDD2" t="n">
        <v>35221.49200019695</v>
      </c>
      <c r="HDE2" t="n">
        <v>38843.665036007</v>
      </c>
      <c r="HDF2" t="n">
        <v>42675.8230410608</v>
      </c>
      <c r="HDG2" t="n">
        <v>63040.67445911479</v>
      </c>
      <c r="HDH2" t="n">
        <v>93422.34723397181</v>
      </c>
      <c r="HDI2" t="n">
        <v>67728.31886293292</v>
      </c>
      <c r="HDJ2" t="n">
        <v>54524.21235134685</v>
      </c>
      <c r="HDK2" t="n">
        <v>21400.79200702933</v>
      </c>
      <c r="HDL2" t="n">
        <v>14047.10250731047</v>
      </c>
      <c r="HDM2" t="n">
        <v>4739.379502270203</v>
      </c>
      <c r="HDN2" t="n">
        <v>3266.943600058387</v>
      </c>
      <c r="HDO2" t="n">
        <v>2878.186675729311</v>
      </c>
      <c r="HDP2" t="n">
        <v>5363.032015631279</v>
      </c>
      <c r="HDQ2" t="n">
        <v>19863.14932205268</v>
      </c>
      <c r="HDR2" t="n">
        <v>33015.06075797294</v>
      </c>
      <c r="HDS2" t="n">
        <v>20879.5332747902</v>
      </c>
      <c r="HDT2" t="n">
        <v>14702.13911157771</v>
      </c>
      <c r="HDU2" t="n">
        <v>25548.98883814977</v>
      </c>
      <c r="HDV2" t="n">
        <v>19370.52601407525</v>
      </c>
      <c r="HDW2" t="n">
        <v>23774.81714924949</v>
      </c>
      <c r="HDX2" t="n">
        <v>17024.27662802258</v>
      </c>
      <c r="HDY2" t="n">
        <v>2747.130125727444</v>
      </c>
      <c r="HDZ2" t="n">
        <v>24962.85368805395</v>
      </c>
      <c r="HEA2" t="n">
        <v>48958.1071950659</v>
      </c>
      <c r="HEB2" t="n">
        <v>36372.636392723</v>
      </c>
      <c r="HEC2" t="n">
        <v>37697.18080331736</v>
      </c>
      <c r="HED2" t="n">
        <v>42252.83660240262</v>
      </c>
      <c r="HEE2" t="n">
        <v>63014.18067799575</v>
      </c>
      <c r="HEF2" t="n">
        <v>96257.66160201002</v>
      </c>
      <c r="HEG2" t="n">
        <v>67756.67763663198</v>
      </c>
      <c r="HEH2" t="n">
        <v>54593.18330171044</v>
      </c>
      <c r="HEI2" t="n">
        <v>21449.6813243878</v>
      </c>
      <c r="HEJ2" t="n">
        <v>14060.99313309654</v>
      </c>
      <c r="HEK2" t="n">
        <v>4730.357877122528</v>
      </c>
      <c r="HEL2" t="n">
        <v>3268.824948061742</v>
      </c>
      <c r="HEM2" t="n">
        <v>2777.01262211802</v>
      </c>
      <c r="HEN2" t="n">
        <v>5431.156780189645</v>
      </c>
      <c r="HEO2" t="n">
        <v>19225.13627823205</v>
      </c>
      <c r="HEP2" t="n">
        <v>32407.26467950261</v>
      </c>
      <c r="HEQ2" t="n">
        <v>20927.57541308398</v>
      </c>
      <c r="HER2" t="n">
        <v>14809.15075052973</v>
      </c>
      <c r="HES2" t="n">
        <v>25230.17414797332</v>
      </c>
      <c r="HET2" t="n">
        <v>20026.3771517509</v>
      </c>
      <c r="HEU2" t="n">
        <v>23947.88331244238</v>
      </c>
      <c r="HEV2" t="n">
        <v>17204.43916871829</v>
      </c>
      <c r="HEW2" t="n">
        <v>2727.189415029822</v>
      </c>
      <c r="HEX2" t="n">
        <v>25735.07643481083</v>
      </c>
      <c r="HEY2" t="n">
        <v>49882.63959837709</v>
      </c>
      <c r="HEZ2" t="n">
        <v>34503.29064912161</v>
      </c>
      <c r="HFA2" t="n">
        <v>38563.12412596377</v>
      </c>
      <c r="HFB2" t="n">
        <v>44206.46012286859</v>
      </c>
      <c r="HFC2" t="n">
        <v>62809.92760079581</v>
      </c>
      <c r="HFD2" t="n">
        <v>93054.74677167177</v>
      </c>
      <c r="HFE2" t="n">
        <v>68107.48286926458</v>
      </c>
      <c r="HFF2" t="n">
        <v>52692.85462299336</v>
      </c>
      <c r="HFG2" t="n">
        <v>21392.65226370379</v>
      </c>
      <c r="HFH2" t="n">
        <v>14115.03454363945</v>
      </c>
      <c r="HFI2" t="n">
        <v>4722.340962008841</v>
      </c>
      <c r="HFJ2" t="n">
        <v>3253.391897824621</v>
      </c>
      <c r="HFK2" t="n">
        <v>2730.450679768107</v>
      </c>
      <c r="HFL2" t="n">
        <v>5485.354296774793</v>
      </c>
      <c r="HFM2" t="n">
        <v>19457.98103791566</v>
      </c>
      <c r="HFN2" t="n">
        <v>32371.74068900246</v>
      </c>
      <c r="HFO2" t="n">
        <v>20795.88332099253</v>
      </c>
      <c r="HFP2" t="n">
        <v>14529.04880012905</v>
      </c>
      <c r="HFQ2" t="n">
        <v>25413.09444155167</v>
      </c>
      <c r="HFR2" t="n">
        <v>20148.82610892222</v>
      </c>
      <c r="HFS2" t="n">
        <v>24198.28971447194</v>
      </c>
      <c r="HFT2" t="n">
        <v>17055.528611019</v>
      </c>
      <c r="HFU2" t="n">
        <v>2737.607202399547</v>
      </c>
      <c r="HFV2" t="n">
        <v>25576.77342697493</v>
      </c>
      <c r="HFW2" t="n">
        <v>48730.32417470795</v>
      </c>
      <c r="HFX2" t="n">
        <v>35192.62473240857</v>
      </c>
      <c r="HFY2" t="n">
        <v>37719.37262938185</v>
      </c>
      <c r="HFZ2" t="n">
        <v>42571.32195498217</v>
      </c>
      <c r="HGA2" t="n">
        <v>64644.85337297677</v>
      </c>
      <c r="HGB2" t="n">
        <v>92622.58943501103</v>
      </c>
      <c r="HGC2" t="n">
        <v>69839.86704908058</v>
      </c>
      <c r="HGD2" t="n">
        <v>52169.19426512128</v>
      </c>
      <c r="HGE2" t="n">
        <v>21390.47010207899</v>
      </c>
      <c r="HGF2" t="n">
        <v>13959.54234358811</v>
      </c>
      <c r="HGG2" t="n">
        <v>4660.04187426175</v>
      </c>
      <c r="HGH2" t="n">
        <v>3265.521701921011</v>
      </c>
      <c r="HGI2" t="n">
        <v>2713.8460718764</v>
      </c>
      <c r="HGJ2" t="n">
        <v>5349.220635988975</v>
      </c>
      <c r="HGK2" t="n">
        <v>19469.46686265459</v>
      </c>
      <c r="HGL2" t="n">
        <v>32102.02115307137</v>
      </c>
      <c r="HGM2" t="n">
        <v>20826.43846983415</v>
      </c>
      <c r="HGN2" t="n">
        <v>14121.8474238943</v>
      </c>
      <c r="HGO2" t="n">
        <v>26027.69503026387</v>
      </c>
      <c r="HGP2" t="n">
        <v>19882.79179697952</v>
      </c>
      <c r="HGQ2" t="n">
        <v>24494.89791267414</v>
      </c>
      <c r="HGR2" t="n">
        <v>17458.39185859244</v>
      </c>
      <c r="HGS2" t="n">
        <v>2772.020795007732</v>
      </c>
      <c r="HGT2" t="n">
        <v>25011.36940315723</v>
      </c>
      <c r="HGU2" t="n">
        <v>48506.21158546468</v>
      </c>
      <c r="HGV2" t="n">
        <v>35820.84260638027</v>
      </c>
      <c r="HGW2" t="n">
        <v>39035.67362719314</v>
      </c>
      <c r="HGX2" t="n">
        <v>43351.63623634727</v>
      </c>
      <c r="HGY2" t="n">
        <v>63358.38993469107</v>
      </c>
      <c r="HGZ2" t="n">
        <v>91110.07344387505</v>
      </c>
      <c r="HHA2" t="n">
        <v>68934.25309947523</v>
      </c>
      <c r="HHB2" t="n">
        <v>53299.7455372288</v>
      </c>
      <c r="HHC2" t="n">
        <v>21818.38714401259</v>
      </c>
      <c r="HHD2" t="n">
        <v>14192.0917568917</v>
      </c>
      <c r="HHE2" t="n">
        <v>4563.756240490763</v>
      </c>
      <c r="HHF2" t="n">
        <v>3322.258804284924</v>
      </c>
      <c r="HHG2" t="n">
        <v>2765.751292435297</v>
      </c>
      <c r="HHH2" t="n">
        <v>5332.381228921218</v>
      </c>
      <c r="HHI2" t="n">
        <v>19431.97643547229</v>
      </c>
      <c r="HHJ2" t="n">
        <v>32715.08972906784</v>
      </c>
      <c r="HHK2" t="n">
        <v>20929.19550372398</v>
      </c>
      <c r="HHL2" t="n">
        <v>14292.19485603068</v>
      </c>
      <c r="HHM2" t="n">
        <v>25879.20458811015</v>
      </c>
      <c r="HHN2" t="n">
        <v>19683.46233610941</v>
      </c>
      <c r="HHO2" t="n">
        <v>23881.62973107887</v>
      </c>
      <c r="HHP2" t="n">
        <v>17490.53465185249</v>
      </c>
      <c r="HHQ2" t="n">
        <v>2755.318998079624</v>
      </c>
      <c r="HHR2" t="n">
        <v>25319.15848714195</v>
      </c>
      <c r="HHS2" t="n">
        <v>49623.7758531638</v>
      </c>
      <c r="HHT2" t="n">
        <v>36048.27190578315</v>
      </c>
      <c r="HHU2" t="n">
        <v>38062.17001519207</v>
      </c>
      <c r="HHV2" t="n">
        <v>41451.66894544642</v>
      </c>
      <c r="HHW2" t="n">
        <v>63777.14296654643</v>
      </c>
      <c r="HHX2" t="n">
        <v>93084.63728292314</v>
      </c>
      <c r="HHY2" t="n">
        <v>68314.22129523824</v>
      </c>
      <c r="HHZ2" t="n">
        <v>53649.63075372919</v>
      </c>
      <c r="HIA2" t="n">
        <v>21948.39307382568</v>
      </c>
      <c r="HIB2" t="n">
        <v>14186.19457276628</v>
      </c>
      <c r="HIC2" t="n">
        <v>4698.66015461863</v>
      </c>
      <c r="HID2" t="n">
        <v>3294.259972490293</v>
      </c>
      <c r="HIE2" t="n">
        <v>2715.01303364656</v>
      </c>
      <c r="HIF2" t="n">
        <v>5442.372185511917</v>
      </c>
      <c r="HIG2" t="n">
        <v>19470.79508892558</v>
      </c>
      <c r="HIH2" t="n">
        <v>31699.78518391114</v>
      </c>
      <c r="HII2" t="n">
        <v>20322.2427538356</v>
      </c>
      <c r="HIJ2" t="n">
        <v>14587.07636443143</v>
      </c>
      <c r="HIK2" t="n">
        <v>25170.76056437796</v>
      </c>
      <c r="HIL2" t="n">
        <v>19677.14958031551</v>
      </c>
      <c r="HIM2" t="n">
        <v>24332.17103341985</v>
      </c>
      <c r="HIN2" t="n">
        <v>17521.39764015557</v>
      </c>
      <c r="HIO2" t="n">
        <v>2726.025616019962</v>
      </c>
      <c r="HIP2" t="n">
        <v>25163.62509640814</v>
      </c>
      <c r="HIQ2" t="n">
        <v>50324.38223192862</v>
      </c>
      <c r="HIR2" t="n">
        <v>35375.9635910576</v>
      </c>
      <c r="HIS2" t="n">
        <v>36789.55011937425</v>
      </c>
      <c r="HIT2" t="n">
        <v>42536.11476857238</v>
      </c>
      <c r="HIU2" t="n">
        <v>63900.04113322958</v>
      </c>
      <c r="HIV2" t="n">
        <v>93534.03851218866</v>
      </c>
      <c r="HIW2" t="n">
        <v>67391.05380524202</v>
      </c>
      <c r="HIX2" t="n">
        <v>53431.43965248315</v>
      </c>
      <c r="HIY2" t="n">
        <v>21469.35233720346</v>
      </c>
      <c r="HIZ2" t="n">
        <v>14027.96161375515</v>
      </c>
      <c r="HJA2" t="n">
        <v>4743.563252962852</v>
      </c>
      <c r="HJB2" t="n">
        <v>3335.600495024339</v>
      </c>
      <c r="HJC2" t="n">
        <v>2784.357545271283</v>
      </c>
      <c r="HJD2" t="n">
        <v>5477.554254577478</v>
      </c>
      <c r="HJE2" t="n">
        <v>19574.94013856715</v>
      </c>
      <c r="HJF2" t="n">
        <v>32081.85367204397</v>
      </c>
      <c r="HJG2" t="n">
        <v>20160.20917874583</v>
      </c>
      <c r="HJH2" t="n">
        <v>14361.82224798592</v>
      </c>
      <c r="HJI2" t="n">
        <v>25080.70372263873</v>
      </c>
      <c r="HJJ2" t="n">
        <v>20271.15649861498</v>
      </c>
      <c r="HJK2" t="n">
        <v>23367.80715048878</v>
      </c>
      <c r="HJL2" t="n">
        <v>17384.99182751426</v>
      </c>
      <c r="HJM2" t="n">
        <v>2711.927987991696</v>
      </c>
      <c r="HJN2" t="n">
        <v>24811.19618319664</v>
      </c>
      <c r="HJO2" t="n">
        <v>47288.03950581089</v>
      </c>
      <c r="HJP2" t="n">
        <v>35285.63522937071</v>
      </c>
      <c r="HJQ2" t="n">
        <v>38026.24010869523</v>
      </c>
      <c r="HJR2" t="n">
        <v>42581.22733371625</v>
      </c>
      <c r="HJS2" t="n">
        <v>63216.26202551297</v>
      </c>
      <c r="HJT2" t="n">
        <v>93462.21866983426</v>
      </c>
      <c r="HJU2" t="n">
        <v>66862.66366773623</v>
      </c>
      <c r="HJV2" t="n">
        <v>54964.72980381135</v>
      </c>
      <c r="HJW2" t="n">
        <v>21492.0893290988</v>
      </c>
      <c r="HJX2" t="n">
        <v>14072.94860785703</v>
      </c>
      <c r="HJY2" t="n">
        <v>4770.730560466125</v>
      </c>
      <c r="HJZ2" t="n">
        <v>3323.92374747758</v>
      </c>
      <c r="HKA2" t="n">
        <v>2825.404001892302</v>
      </c>
      <c r="HKB2" t="n">
        <v>5119.842867614907</v>
      </c>
      <c r="HKC2" t="n">
        <v>19486.48674854987</v>
      </c>
      <c r="HKD2" t="n">
        <v>31662.73644567937</v>
      </c>
      <c r="HKE2" t="n">
        <v>20431.51961866004</v>
      </c>
      <c r="HKF2" t="n">
        <v>14481.17219762268</v>
      </c>
      <c r="HKG2" t="n">
        <v>25362.01267650637</v>
      </c>
      <c r="HKH2" t="n">
        <v>20202.53932297226</v>
      </c>
      <c r="HKI2" t="n">
        <v>23255.72618153747</v>
      </c>
      <c r="HKJ2" t="n">
        <v>17414.2477960149</v>
      </c>
      <c r="HKK2" t="n">
        <v>2695.217145527264</v>
      </c>
      <c r="HKL2" t="n">
        <v>25402.56555406669</v>
      </c>
      <c r="HKM2" t="n">
        <v>49206.21950425277</v>
      </c>
      <c r="HKN2" t="n">
        <v>34772.66893964065</v>
      </c>
      <c r="HKO2" t="n">
        <v>38454.22775568976</v>
      </c>
      <c r="HKP2" t="n">
        <v>43265.71333291879</v>
      </c>
      <c r="HKQ2" t="n">
        <v>63959.73357930098</v>
      </c>
      <c r="HKR2" t="n">
        <v>90309.3924736514</v>
      </c>
      <c r="HKS2" t="n">
        <v>72374.99128810901</v>
      </c>
      <c r="HKT2" t="n">
        <v>55009.01714320636</v>
      </c>
      <c r="HKU2" t="n">
        <v>21108.21902398541</v>
      </c>
      <c r="HKV2" t="n">
        <v>14051.33238015376</v>
      </c>
      <c r="HKW2" t="n">
        <v>4611.436433463011</v>
      </c>
      <c r="HKX2" t="n">
        <v>3255.231581463481</v>
      </c>
      <c r="HKY2" t="n">
        <v>2732.400332705783</v>
      </c>
      <c r="HKZ2" t="n">
        <v>5633.626796074873</v>
      </c>
      <c r="HLA2" t="n">
        <v>19394.29869260745</v>
      </c>
      <c r="HLB2" t="n">
        <v>32535.22218572311</v>
      </c>
      <c r="HLC2" t="n">
        <v>20139.26052818544</v>
      </c>
      <c r="HLD2" t="n">
        <v>14266.20631864848</v>
      </c>
      <c r="HLE2" t="n">
        <v>25289.798578576</v>
      </c>
      <c r="HLF2" t="n">
        <v>19427.99836303934</v>
      </c>
      <c r="HLG2" t="n">
        <v>23369.70912647748</v>
      </c>
      <c r="HLH2" t="n">
        <v>17567.53126981259</v>
      </c>
      <c r="HLI2" t="n">
        <v>2690.062002452075</v>
      </c>
      <c r="HLJ2" t="n">
        <v>25542.02699166062</v>
      </c>
      <c r="HLK2" t="n">
        <v>50567.38579250451</v>
      </c>
      <c r="HLL2" t="n">
        <v>35624.2433524112</v>
      </c>
      <c r="HLM2" t="n">
        <v>38441.53245341891</v>
      </c>
      <c r="HLN2" t="n">
        <v>42020.88112091243</v>
      </c>
      <c r="HLO2" t="n">
        <v>62995.23563662486</v>
      </c>
      <c r="HLP2" t="n">
        <v>93855.25911626803</v>
      </c>
      <c r="HLQ2" t="n">
        <v>68142.68367658951</v>
      </c>
      <c r="HLR2" t="n">
        <v>55853.07088803141</v>
      </c>
      <c r="HLS2" t="n">
        <v>21432.33573979515</v>
      </c>
      <c r="HLT2" t="n">
        <v>14253.36020800893</v>
      </c>
      <c r="HLU2" t="n">
        <v>4607.617668007068</v>
      </c>
      <c r="HLV2" t="n">
        <v>3267.011217093451</v>
      </c>
      <c r="HLW2" t="n">
        <v>2825.270310618902</v>
      </c>
      <c r="HLX2" t="n">
        <v>5240.959123511029</v>
      </c>
      <c r="HLY2" t="n">
        <v>19046.52963023898</v>
      </c>
      <c r="HLZ2" t="n">
        <v>31497.62690484889</v>
      </c>
      <c r="HMA2" t="n">
        <v>20065.33909938727</v>
      </c>
      <c r="HMB2" t="n">
        <v>14621.96168515047</v>
      </c>
      <c r="HMC2" t="n">
        <v>24974.00609344896</v>
      </c>
      <c r="HMD2" t="n">
        <v>19206.50273048904</v>
      </c>
      <c r="HME2" t="n">
        <v>23568.12043491155</v>
      </c>
      <c r="HMF2" t="n">
        <v>17200.92522188486</v>
      </c>
      <c r="HMG2" t="n">
        <v>2735.87718670605</v>
      </c>
      <c r="HMH2" t="n">
        <v>24935.56558445171</v>
      </c>
      <c r="HMI2" t="n">
        <v>48316.43974424047</v>
      </c>
      <c r="HMJ2" t="n">
        <v>35737.80968163392</v>
      </c>
      <c r="HMK2" t="n">
        <v>38262.502104606</v>
      </c>
      <c r="HML2" t="n">
        <v>43336.49135576111</v>
      </c>
      <c r="HMM2" t="n">
        <v>63667.97757625116</v>
      </c>
      <c r="HMN2" t="n">
        <v>91937.30260471547</v>
      </c>
      <c r="HMO2" t="n">
        <v>67550.68998045525</v>
      </c>
      <c r="HMP2" t="n">
        <v>54235.54518610659</v>
      </c>
      <c r="HMQ2" t="n">
        <v>21302.86625887621</v>
      </c>
      <c r="HMR2" t="n">
        <v>14119.84166826805</v>
      </c>
      <c r="HMS2" t="n">
        <v>4769.019181210082</v>
      </c>
      <c r="HMT2" t="n">
        <v>3317.729979888076</v>
      </c>
      <c r="HMU2" t="n">
        <v>2788.938711938898</v>
      </c>
      <c r="HMV2" t="n">
        <v>5413.128816845485</v>
      </c>
      <c r="HMW2" t="n">
        <v>18936.0667829437</v>
      </c>
      <c r="HMX2" t="n">
        <v>32742.26271108051</v>
      </c>
      <c r="HMY2" t="n">
        <v>20934.60267484813</v>
      </c>
      <c r="HMZ2" t="n">
        <v>14539.33818806416</v>
      </c>
      <c r="HNA2" t="n">
        <v>24990.11388024313</v>
      </c>
      <c r="HNB2" t="n">
        <v>19735.68009106816</v>
      </c>
      <c r="HNC2" t="n">
        <v>24027.58812763354</v>
      </c>
      <c r="HND2" t="n">
        <v>17156.67230585941</v>
      </c>
      <c r="HNE2" t="n">
        <v>2750.650893885681</v>
      </c>
      <c r="HNF2" t="n">
        <v>25262.80981365221</v>
      </c>
      <c r="HNG2" t="n">
        <v>49537.94707682058</v>
      </c>
      <c r="HNH2" t="n">
        <v>35394.47108984606</v>
      </c>
      <c r="HNI2" t="n">
        <v>37717.4107832365</v>
      </c>
      <c r="HNJ2" t="n">
        <v>42547.70571205413</v>
      </c>
      <c r="HNK2" t="n">
        <v>64523.48492361608</v>
      </c>
      <c r="HNL2" t="n">
        <v>93655.25852051753</v>
      </c>
      <c r="HNM2" t="n">
        <v>66953.73952381479</v>
      </c>
      <c r="HNN2" t="n">
        <v>55653.78717675833</v>
      </c>
      <c r="HNO2" t="n">
        <v>21743.48586817026</v>
      </c>
      <c r="HNP2" t="n">
        <v>13888.44657291812</v>
      </c>
      <c r="HNQ2" t="n">
        <v>4698.640473939739</v>
      </c>
      <c r="HNR2" t="n">
        <v>3200.034517714572</v>
      </c>
      <c r="HNS2" t="n">
        <v>2770.297222508305</v>
      </c>
      <c r="HNT2" t="n">
        <v>5316.819511974542</v>
      </c>
      <c r="HNU2" t="n">
        <v>19342.39129825164</v>
      </c>
      <c r="HNV2" t="n">
        <v>31592.46567919476</v>
      </c>
      <c r="HNW2" t="n">
        <v>20730.532336248</v>
      </c>
      <c r="HNX2" t="n">
        <v>14182.48606234106</v>
      </c>
      <c r="HNY2" t="n">
        <v>24579.08766445096</v>
      </c>
      <c r="HNZ2" t="n">
        <v>20026.47713197326</v>
      </c>
      <c r="HOA2" t="n">
        <v>23867.6359800456</v>
      </c>
      <c r="HOB2" t="n">
        <v>16537.81690060127</v>
      </c>
      <c r="HOC2" t="n">
        <v>2683.569370790759</v>
      </c>
      <c r="HOD2" t="n">
        <v>25425.50369696516</v>
      </c>
      <c r="HOE2" t="n">
        <v>49207.0590105658</v>
      </c>
      <c r="HOF2" t="n">
        <v>35539.89310119614</v>
      </c>
      <c r="HOG2" t="n">
        <v>38277.86912089087</v>
      </c>
      <c r="HOH2" t="n">
        <v>42762.96912274886</v>
      </c>
      <c r="HOI2" t="n">
        <v>63883.57569148262</v>
      </c>
      <c r="HOJ2" t="n">
        <v>95902.87743182744</v>
      </c>
      <c r="HOK2" t="n">
        <v>68661.15801565982</v>
      </c>
      <c r="HOL2" t="n">
        <v>53321.08143434693</v>
      </c>
      <c r="HOM2" t="n">
        <v>21148.22539820652</v>
      </c>
      <c r="HON2" t="n">
        <v>13706.04263607092</v>
      </c>
      <c r="HOO2" t="n">
        <v>4708.139272335327</v>
      </c>
      <c r="HOP2" t="n">
        <v>3356.131129800428</v>
      </c>
      <c r="HOQ2" t="n">
        <v>2756.448815978909</v>
      </c>
      <c r="HOR2" t="n">
        <v>5323.460673237386</v>
      </c>
      <c r="HOS2" t="n">
        <v>19168.15418330607</v>
      </c>
      <c r="HOT2" t="n">
        <v>33548.62147647036</v>
      </c>
      <c r="HOU2" t="n">
        <v>20445.55385033962</v>
      </c>
      <c r="HOV2" t="n">
        <v>14346.46413996904</v>
      </c>
      <c r="HOW2" t="n">
        <v>25076.80920401297</v>
      </c>
      <c r="HOX2" t="n">
        <v>20148.56060207088</v>
      </c>
      <c r="HOY2" t="n">
        <v>23662.86959805471</v>
      </c>
      <c r="HOZ2" t="n">
        <v>17555.25677905412</v>
      </c>
      <c r="HPA2" t="n">
        <v>2704.657297563231</v>
      </c>
      <c r="HPB2" t="n">
        <v>25071.89013910661</v>
      </c>
      <c r="HPC2" t="n">
        <v>49082.8967621149</v>
      </c>
      <c r="HPD2" t="n">
        <v>34926.79641012286</v>
      </c>
      <c r="HPE2" t="n">
        <v>38656.33808526513</v>
      </c>
      <c r="HPF2" t="n">
        <v>42294.85284933546</v>
      </c>
      <c r="HPG2" t="n">
        <v>63460.69399550254</v>
      </c>
      <c r="HPH2" t="n">
        <v>95056.45723001185</v>
      </c>
      <c r="HPI2" t="n">
        <v>68851.61082419811</v>
      </c>
      <c r="HPJ2" t="n">
        <v>55483.13316303535</v>
      </c>
      <c r="HPK2" t="n">
        <v>21315.16484894778</v>
      </c>
      <c r="HPL2" t="n">
        <v>14165.15667573042</v>
      </c>
      <c r="HPM2" t="n">
        <v>4609.882156404804</v>
      </c>
      <c r="HPN2" t="n">
        <v>3235.573590156043</v>
      </c>
      <c r="HPO2" t="n">
        <v>2759.73047130855</v>
      </c>
      <c r="HPP2" t="n">
        <v>5276.568732912029</v>
      </c>
      <c r="HPQ2" t="n">
        <v>19512.10101058156</v>
      </c>
      <c r="HPR2" t="n">
        <v>31661.19781333554</v>
      </c>
      <c r="HPS2" t="n">
        <v>20378.0328378832</v>
      </c>
      <c r="HPT2" t="n">
        <v>14468.35750023535</v>
      </c>
      <c r="HPU2" t="n">
        <v>25396.98958335075</v>
      </c>
      <c r="HPV2" t="n">
        <v>19893.9944519179</v>
      </c>
      <c r="HPW2" t="n">
        <v>24028.33960219862</v>
      </c>
      <c r="HPX2" t="n">
        <v>17018.7659863764</v>
      </c>
      <c r="HPY2" t="n">
        <v>2701.797986776595</v>
      </c>
      <c r="HPZ2" t="n">
        <v>24905.31357274751</v>
      </c>
      <c r="HQA2" t="n">
        <v>49499.02959721561</v>
      </c>
      <c r="HQB2" t="n">
        <v>35647.24355092895</v>
      </c>
      <c r="HQC2" t="n">
        <v>38902.6138412448</v>
      </c>
      <c r="HQD2" t="n">
        <v>42557.86214088951</v>
      </c>
      <c r="HQE2" t="n">
        <v>64171.73202009356</v>
      </c>
      <c r="HQF2" t="n">
        <v>96207.8802819088</v>
      </c>
      <c r="HQG2" t="n">
        <v>68530.8962904725</v>
      </c>
      <c r="HQH2" t="n">
        <v>54018.23364921394</v>
      </c>
      <c r="HQI2" t="n">
        <v>21646.77197443391</v>
      </c>
      <c r="HQJ2" t="n">
        <v>13984.68874448417</v>
      </c>
      <c r="HQK2" t="n">
        <v>4659.252647917656</v>
      </c>
      <c r="HQL2" t="n">
        <v>3199.876801226177</v>
      </c>
      <c r="HQM2" t="n">
        <v>2769.837997637803</v>
      </c>
      <c r="HQN2" t="n">
        <v>5233.496159193835</v>
      </c>
      <c r="HQO2" t="n">
        <v>18887.02960520615</v>
      </c>
      <c r="HQP2" t="n">
        <v>33180.38157098737</v>
      </c>
      <c r="HQQ2" t="n">
        <v>20686.54415224477</v>
      </c>
      <c r="HQR2" t="n">
        <v>14105.74325098169</v>
      </c>
      <c r="HQS2" t="n">
        <v>25201.25798258423</v>
      </c>
      <c r="HQT2" t="n">
        <v>19832.52476556032</v>
      </c>
      <c r="HQU2" t="n">
        <v>24219.30150743329</v>
      </c>
      <c r="HQV2" t="n">
        <v>17145.6611478008</v>
      </c>
      <c r="HQW2" t="n">
        <v>2784.54044865787</v>
      </c>
      <c r="HQX2" t="n">
        <v>24668.47562423722</v>
      </c>
      <c r="HQY2" t="n">
        <v>48098.40879086808</v>
      </c>
      <c r="HQZ2" t="n">
        <v>35774.16773160644</v>
      </c>
      <c r="HRA2" t="n">
        <v>38431.27915133101</v>
      </c>
      <c r="HRB2" t="n">
        <v>42810.41532754411</v>
      </c>
      <c r="HRC2" t="n">
        <v>64181.83073869429</v>
      </c>
      <c r="HRD2" t="n">
        <v>94757.77478764042</v>
      </c>
      <c r="HRE2" t="n">
        <v>67534.37113784246</v>
      </c>
      <c r="HRF2" t="n">
        <v>53126.5376985535</v>
      </c>
      <c r="HRG2" t="n">
        <v>21053.61944284091</v>
      </c>
      <c r="HRH2" t="n">
        <v>13600.29547582496</v>
      </c>
      <c r="HRI2" t="n">
        <v>4683.810531581179</v>
      </c>
      <c r="HRJ2" t="n">
        <v>3228.077401683458</v>
      </c>
      <c r="HRK2" t="n">
        <v>2831.963611806864</v>
      </c>
      <c r="HRL2" t="n">
        <v>5233.542955674557</v>
      </c>
      <c r="HRM2" t="n">
        <v>19726.46730729723</v>
      </c>
      <c r="HRN2" t="n">
        <v>32438.41370685003</v>
      </c>
      <c r="HRO2" t="n">
        <v>20724.19272554775</v>
      </c>
      <c r="HRP2" t="n">
        <v>14599.76548237366</v>
      </c>
      <c r="HRQ2" t="n">
        <v>25993.02447025881</v>
      </c>
      <c r="HRR2" t="n">
        <v>20052.84557681192</v>
      </c>
      <c r="HRS2" t="n">
        <v>23784.43341134513</v>
      </c>
      <c r="HRT2" t="n">
        <v>17858.60685506202</v>
      </c>
      <c r="HRU2" t="n">
        <v>2801.200886114469</v>
      </c>
      <c r="HRV2" t="n">
        <v>24843.44529723248</v>
      </c>
      <c r="HRW2" t="n">
        <v>50088.51064374705</v>
      </c>
      <c r="HRX2" t="n">
        <v>35290.35577619533</v>
      </c>
      <c r="HRY2" t="n">
        <v>38672.7691963153</v>
      </c>
      <c r="HRZ2" t="n">
        <v>42984.5637178699</v>
      </c>
      <c r="HSA2" t="n">
        <v>64274.86926368907</v>
      </c>
      <c r="HSB2" t="n">
        <v>94327.22024998943</v>
      </c>
      <c r="HSC2" t="n">
        <v>67821.84808544691</v>
      </c>
      <c r="HSD2" t="n">
        <v>53639.30827784395</v>
      </c>
      <c r="HSE2" t="n">
        <v>22020.3260271768</v>
      </c>
      <c r="HSF2" t="n">
        <v>13713.06594088353</v>
      </c>
      <c r="HSG2" t="n">
        <v>4689.690725829926</v>
      </c>
      <c r="HSH2" t="n">
        <v>3216.022818563593</v>
      </c>
      <c r="HSI2" t="n">
        <v>2747.325435566588</v>
      </c>
      <c r="HSJ2" t="n">
        <v>5371.183953761992</v>
      </c>
      <c r="HSK2" t="n">
        <v>19425.28707387277</v>
      </c>
      <c r="HSL2" t="n">
        <v>31981.94607886944</v>
      </c>
      <c r="HSM2" t="n">
        <v>20407.99151389509</v>
      </c>
      <c r="HSN2" t="n">
        <v>14513.5203727766</v>
      </c>
      <c r="HSO2" t="n">
        <v>25138.46877525682</v>
      </c>
      <c r="HSP2" t="n">
        <v>20191.83520031852</v>
      </c>
      <c r="HSQ2" t="n">
        <v>23357.01220654131</v>
      </c>
      <c r="HSR2" t="n">
        <v>17304.248145567</v>
      </c>
      <c r="HSS2" t="n">
        <v>2747.759040446458</v>
      </c>
      <c r="HST2" t="n">
        <v>24645.4212425154</v>
      </c>
      <c r="HSU2" t="n">
        <v>49347.65980181008</v>
      </c>
      <c r="HSV2" t="n">
        <v>36095.95861239872</v>
      </c>
      <c r="HSW2" t="n">
        <v>38593.27411051146</v>
      </c>
      <c r="HSX2" t="n">
        <v>42151.7179945269</v>
      </c>
      <c r="HSY2" t="n">
        <v>63790.19297074099</v>
      </c>
      <c r="HSZ2" t="n">
        <v>92446.32934656038</v>
      </c>
      <c r="HTA2" t="n">
        <v>68651.96378424368</v>
      </c>
      <c r="HTB2" t="n">
        <v>55242.20258837518</v>
      </c>
      <c r="HTC2" t="n">
        <v>21056.05964781032</v>
      </c>
      <c r="HTD2" t="n">
        <v>14377.70120774457</v>
      </c>
      <c r="HTE2" t="n">
        <v>4633.742300395729</v>
      </c>
      <c r="HTF2" t="n">
        <v>3290.063543192427</v>
      </c>
      <c r="HTG2" t="n">
        <v>2752.074386238333</v>
      </c>
      <c r="HTH2" t="n">
        <v>5291.560003541696</v>
      </c>
      <c r="HTI2" t="n">
        <v>19594.51974261314</v>
      </c>
      <c r="HTJ2" t="n">
        <v>31785.76230095681</v>
      </c>
      <c r="HTK2" t="n">
        <v>20480.90730690976</v>
      </c>
      <c r="HTL2" t="n">
        <v>14551.09349042222</v>
      </c>
      <c r="HTM2" t="n">
        <v>25499.66540135929</v>
      </c>
      <c r="HTN2" t="n">
        <v>19937.40284139593</v>
      </c>
      <c r="HTO2" t="n">
        <v>24080.26343915897</v>
      </c>
      <c r="HTP2" t="n">
        <v>17498.47743843387</v>
      </c>
      <c r="HTQ2" t="n">
        <v>2770.751986470415</v>
      </c>
      <c r="HTR2" t="n">
        <v>24667.11498695669</v>
      </c>
      <c r="HTS2" t="n">
        <v>47969.66715184463</v>
      </c>
      <c r="HTT2" t="n">
        <v>35223.4588583946</v>
      </c>
      <c r="HTU2" t="n">
        <v>36844.44350206569</v>
      </c>
      <c r="HTV2" t="n">
        <v>42423.3046698859</v>
      </c>
      <c r="HTW2" t="n">
        <v>61582.46649746294</v>
      </c>
      <c r="HTX2" t="n">
        <v>90384.78513559802</v>
      </c>
      <c r="HTY2" t="n">
        <v>68595.32176841567</v>
      </c>
      <c r="HTZ2" t="n">
        <v>54854.01171895347</v>
      </c>
      <c r="HUA2" t="n">
        <v>21387.06273568101</v>
      </c>
      <c r="HUB2" t="n">
        <v>13941.22632658983</v>
      </c>
      <c r="HUC2" t="n">
        <v>4677.07071745392</v>
      </c>
      <c r="HUD2" t="n">
        <v>3276.16285556497</v>
      </c>
      <c r="HUE2" t="n">
        <v>2820.486681162517</v>
      </c>
      <c r="HUF2" t="n">
        <v>5384.407834074882</v>
      </c>
      <c r="HUG2" t="n">
        <v>19141.99663208166</v>
      </c>
      <c r="HUH2" t="n">
        <v>32024.28377203341</v>
      </c>
      <c r="HUI2" t="n">
        <v>20498.23753288816</v>
      </c>
      <c r="HUJ2" t="n">
        <v>14030.2295448283</v>
      </c>
      <c r="HUK2" t="n">
        <v>25259.19747124389</v>
      </c>
      <c r="HUL2" t="n">
        <v>19383.168029157</v>
      </c>
      <c r="HUM2" t="n">
        <v>24088.17136034679</v>
      </c>
      <c r="HUN2" t="n">
        <v>17343.32895366484</v>
      </c>
      <c r="HUO2" t="n">
        <v>2695.265459800736</v>
      </c>
      <c r="HUP2" t="n">
        <v>25938.8425081893</v>
      </c>
      <c r="HUQ2" t="n">
        <v>49716.55477667088</v>
      </c>
      <c r="HUR2" t="n">
        <v>33957.69775916245</v>
      </c>
      <c r="HUS2" t="n">
        <v>39205.39200076053</v>
      </c>
      <c r="HUT2" t="n">
        <v>43988.67112234855</v>
      </c>
      <c r="HUU2" t="n">
        <v>62825.50148493466</v>
      </c>
      <c r="HUV2" t="n">
        <v>92683.45061076249</v>
      </c>
      <c r="HUW2" t="n">
        <v>68714.20930037393</v>
      </c>
      <c r="HUX2" t="n">
        <v>55960.86101892519</v>
      </c>
      <c r="HUY2" t="n">
        <v>21219.6919861545</v>
      </c>
      <c r="HUZ2" t="n">
        <v>13777.40546940727</v>
      </c>
      <c r="HVA2" t="n">
        <v>4797.14826526436</v>
      </c>
      <c r="HVB2" t="n">
        <v>3235.450416673584</v>
      </c>
      <c r="HVC2" t="n">
        <v>2741.717988299253</v>
      </c>
      <c r="HVD2" t="n">
        <v>5381.890065541725</v>
      </c>
      <c r="HVE2" t="n">
        <v>19454.69119209301</v>
      </c>
      <c r="HVF2" t="n">
        <v>31929.52358454909</v>
      </c>
      <c r="HVG2" t="n">
        <v>20853.40799901776</v>
      </c>
      <c r="HVH2" t="n">
        <v>14197.43203858357</v>
      </c>
      <c r="HVI2" t="n">
        <v>25733.06420424598</v>
      </c>
      <c r="HVJ2" t="n">
        <v>19342.4316824845</v>
      </c>
      <c r="HVK2" t="n">
        <v>23655.77517940235</v>
      </c>
      <c r="HVL2" t="n">
        <v>17261.10227834388</v>
      </c>
      <c r="HVM2" t="n">
        <v>2689.5304914626</v>
      </c>
      <c r="HVN2" t="n">
        <v>24741.54020634852</v>
      </c>
      <c r="HVO2" t="n">
        <v>49364.15495282462</v>
      </c>
      <c r="HVP2" t="n">
        <v>35300.70257795481</v>
      </c>
      <c r="HVQ2" t="n">
        <v>38804.28589427588</v>
      </c>
      <c r="HVR2" t="n">
        <v>43137.67759392745</v>
      </c>
      <c r="HVS2" t="n">
        <v>62570.46973502413</v>
      </c>
      <c r="HVT2" t="n">
        <v>92535.73954256716</v>
      </c>
      <c r="HVU2" t="n">
        <v>68410.26548333786</v>
      </c>
      <c r="HVV2" t="n">
        <v>53747.96891493416</v>
      </c>
      <c r="HVW2" t="n">
        <v>21908.41924052037</v>
      </c>
      <c r="HVX2" t="n">
        <v>13936.09142745781</v>
      </c>
      <c r="HVY2" t="n">
        <v>4647.96663913379</v>
      </c>
      <c r="HVZ2" t="n">
        <v>3250.860253157323</v>
      </c>
      <c r="HWA2" t="n">
        <v>2711.265584162757</v>
      </c>
      <c r="HWB2" t="n">
        <v>5259.944052636291</v>
      </c>
      <c r="HWC2" t="n">
        <v>19196.36001789341</v>
      </c>
      <c r="HWD2" t="n">
        <v>31558.36792799162</v>
      </c>
      <c r="HWE2" t="n">
        <v>20603.11356641747</v>
      </c>
      <c r="HWF2" t="n">
        <v>14276.14248957192</v>
      </c>
      <c r="HWG2" t="n">
        <v>25253.892514177</v>
      </c>
      <c r="HWH2" t="n">
        <v>19578.20538682829</v>
      </c>
      <c r="HWI2" t="n">
        <v>24057.77516889515</v>
      </c>
      <c r="HWJ2" t="n">
        <v>17285.30263926943</v>
      </c>
      <c r="HWK2" t="n">
        <v>2717.989663700828</v>
      </c>
      <c r="HWL2" t="n">
        <v>25845.94294702137</v>
      </c>
      <c r="HWM2" t="n">
        <v>48484.39853811562</v>
      </c>
      <c r="HWN2" t="n">
        <v>36371.65562532105</v>
      </c>
      <c r="HWO2" t="n">
        <v>38221.72055475793</v>
      </c>
      <c r="HWP2" t="n">
        <v>42560.30065751812</v>
      </c>
      <c r="HWQ2" t="n">
        <v>63570.58657514748</v>
      </c>
      <c r="HWR2" t="n">
        <v>91979.07116117554</v>
      </c>
      <c r="HWS2" t="n">
        <v>68117.62658588515</v>
      </c>
      <c r="HWT2" t="n">
        <v>54335.37883762424</v>
      </c>
      <c r="HWU2" t="n">
        <v>21798.65673287024</v>
      </c>
      <c r="HWV2" t="n">
        <v>14200.8719771592</v>
      </c>
      <c r="HWW2" t="n">
        <v>4782.23455970367</v>
      </c>
      <c r="HWX2" t="n">
        <v>3277.177918632383</v>
      </c>
      <c r="HWY2" t="n">
        <v>2791.223765474466</v>
      </c>
      <c r="HWZ2" t="n">
        <v>5559.797492088215</v>
      </c>
      <c r="HXA2" t="n">
        <v>19894.79480111543</v>
      </c>
      <c r="HXB2" t="n">
        <v>31663.66651500365</v>
      </c>
      <c r="HXC2" t="n">
        <v>20585.66269573808</v>
      </c>
      <c r="HXD2" t="n">
        <v>14528.42316587104</v>
      </c>
      <c r="HXE2" t="n">
        <v>25201.39901399825</v>
      </c>
      <c r="HXF2" t="n">
        <v>19149.5643789824</v>
      </c>
      <c r="HXG2" t="n">
        <v>23990.5253767587</v>
      </c>
      <c r="HXH2" t="n">
        <v>17269.51683106667</v>
      </c>
      <c r="HXI2" t="n">
        <v>2762.27108472964</v>
      </c>
      <c r="HXJ2" t="n">
        <v>24193.85461917385</v>
      </c>
      <c r="HXK2" t="n">
        <v>48109.61890698323</v>
      </c>
      <c r="HXL2" t="n">
        <v>34254.82270741239</v>
      </c>
      <c r="HXM2" t="n">
        <v>39107.63815442917</v>
      </c>
      <c r="HXN2" t="n">
        <v>42284.71157811688</v>
      </c>
      <c r="HXO2" t="n">
        <v>63944.79743752276</v>
      </c>
      <c r="HXP2" t="n">
        <v>91819.23032710787</v>
      </c>
      <c r="HXQ2" t="n">
        <v>68313.09115984838</v>
      </c>
      <c r="HXR2" t="n">
        <v>53650.32703448417</v>
      </c>
      <c r="HXS2" t="n">
        <v>20952.03132010469</v>
      </c>
      <c r="HXT2" t="n">
        <v>14048.29996796454</v>
      </c>
      <c r="HXU2" t="n">
        <v>4745.541848565378</v>
      </c>
      <c r="HXV2" t="n">
        <v>3263.937770880421</v>
      </c>
      <c r="HXW2" t="n">
        <v>2771.840710855755</v>
      </c>
      <c r="HXX2" t="n">
        <v>5254.123952478983</v>
      </c>
      <c r="HXY2" t="n">
        <v>19085.68333376378</v>
      </c>
      <c r="HXZ2" t="n">
        <v>32304.48167994482</v>
      </c>
      <c r="HYA2" t="n">
        <v>20581.43851622635</v>
      </c>
      <c r="HYB2" t="n">
        <v>14146.38188352054</v>
      </c>
      <c r="HYC2" t="n">
        <v>24912.55457092342</v>
      </c>
      <c r="HYD2" t="n">
        <v>19548.6421100533</v>
      </c>
      <c r="HYE2" t="n">
        <v>23703.08627398104</v>
      </c>
      <c r="HYF2" t="n">
        <v>17673.66091222579</v>
      </c>
      <c r="HYG2" t="n">
        <v>2803.956018458849</v>
      </c>
      <c r="HYH2" t="n">
        <v>25266.03948177807</v>
      </c>
      <c r="HYI2" t="n">
        <v>49513.04526710739</v>
      </c>
      <c r="HYJ2" t="n">
        <v>36228.09356516894</v>
      </c>
      <c r="HYK2" t="n">
        <v>38815.94020071033</v>
      </c>
      <c r="HYL2" t="n">
        <v>42334.97512232301</v>
      </c>
      <c r="HYM2" t="n">
        <v>63050.60305975327</v>
      </c>
      <c r="HYN2" t="n">
        <v>94156.86401254361</v>
      </c>
      <c r="HYO2" t="n">
        <v>66870.08002914958</v>
      </c>
      <c r="HYP2" t="n">
        <v>55012.75244366723</v>
      </c>
      <c r="HYQ2" t="n">
        <v>21398.27196314741</v>
      </c>
      <c r="HYR2" t="n">
        <v>14018.51479422569</v>
      </c>
      <c r="HYS2" t="n">
        <v>4607.010699296405</v>
      </c>
      <c r="HYT2" t="n">
        <v>3267.353327398252</v>
      </c>
      <c r="HYU2" t="n">
        <v>2716.158450936568</v>
      </c>
      <c r="HYV2" t="n">
        <v>5287.501255906301</v>
      </c>
      <c r="HYW2" t="n">
        <v>19110.63066098872</v>
      </c>
      <c r="HYX2" t="n">
        <v>31569.92518789826</v>
      </c>
      <c r="HYY2" t="n">
        <v>20853.63547848295</v>
      </c>
      <c r="HYZ2" t="n">
        <v>14233.06106367682</v>
      </c>
      <c r="HZA2" t="n">
        <v>24601.5763580012</v>
      </c>
      <c r="HZB2" t="n">
        <v>19774.42938223031</v>
      </c>
      <c r="HZC2" t="n">
        <v>24086.77352986563</v>
      </c>
      <c r="HZD2" t="n">
        <v>17426.43916377395</v>
      </c>
      <c r="HZE2" t="n">
        <v>2807.735485985882</v>
      </c>
      <c r="HZF2" t="n">
        <v>26006.16237094527</v>
      </c>
      <c r="HZG2" t="n">
        <v>49532.38389978889</v>
      </c>
      <c r="HZH2" t="n">
        <v>35135.77748438202</v>
      </c>
      <c r="HZI2" t="n">
        <v>37436.6355916976</v>
      </c>
      <c r="HZJ2" t="n">
        <v>43811.61255391024</v>
      </c>
      <c r="HZK2" t="n">
        <v>64794.33399858887</v>
      </c>
      <c r="HZL2" t="n">
        <v>94753.13095959336</v>
      </c>
      <c r="HZM2" t="n">
        <v>66918.72593013734</v>
      </c>
      <c r="HZN2" t="n">
        <v>53787.00336988716</v>
      </c>
      <c r="HZO2" t="n">
        <v>21091.69932007155</v>
      </c>
      <c r="HZP2" t="n">
        <v>14010.47360008685</v>
      </c>
      <c r="HZQ2" t="n">
        <v>4683.507661951784</v>
      </c>
      <c r="HZR2" t="n">
        <v>3268.916528596156</v>
      </c>
      <c r="HZS2" t="n">
        <v>2793.036894743429</v>
      </c>
      <c r="HZT2" t="n">
        <v>5331.701782056154</v>
      </c>
      <c r="HZU2" t="n">
        <v>19285.47803993039</v>
      </c>
      <c r="HZV2" t="n">
        <v>32402.45595920037</v>
      </c>
      <c r="HZW2" t="n">
        <v>20042.37201008311</v>
      </c>
      <c r="HZX2" t="n">
        <v>14764.68079977169</v>
      </c>
      <c r="HZY2" t="n">
        <v>25806.82660595524</v>
      </c>
      <c r="HZZ2" t="n">
        <v>20371.26180396853</v>
      </c>
      <c r="IAA2" t="n">
        <v>23490.3786869437</v>
      </c>
      <c r="IAB2" t="n">
        <v>17183.87151247688</v>
      </c>
      <c r="IAC2" t="n">
        <v>2739.424320262486</v>
      </c>
      <c r="IAD2" t="n">
        <v>25218.41382604647</v>
      </c>
      <c r="IAE2" t="n">
        <v>49829.05912049144</v>
      </c>
      <c r="IAF2" t="n">
        <v>34889.19178687944</v>
      </c>
      <c r="IAG2" t="n">
        <v>37629.17266708026</v>
      </c>
      <c r="IAH2" t="n">
        <v>42995.38310905844</v>
      </c>
      <c r="IAI2" t="n">
        <v>64332.4910146417</v>
      </c>
      <c r="IAJ2" t="n">
        <v>94767.25110916831</v>
      </c>
      <c r="IAK2" t="n">
        <v>68008.26185866877</v>
      </c>
      <c r="IAL2" t="n">
        <v>54130.58393791782</v>
      </c>
      <c r="IAM2" t="n">
        <v>21624.33659329888</v>
      </c>
      <c r="IAN2" t="n">
        <v>14334.35163954873</v>
      </c>
      <c r="IAO2" t="n">
        <v>4696.579150118203</v>
      </c>
      <c r="IAP2" t="n">
        <v>3243.283202118248</v>
      </c>
      <c r="IAQ2" t="n">
        <v>2718.05337061134</v>
      </c>
      <c r="IAR2" t="n">
        <v>5390.160449166037</v>
      </c>
      <c r="IAS2" t="n">
        <v>19757.712336548</v>
      </c>
      <c r="IAT2" t="n">
        <v>32977.08449844451</v>
      </c>
      <c r="IAU2" t="n">
        <v>20427.63826402482</v>
      </c>
      <c r="IAV2" t="n">
        <v>14676.62089907499</v>
      </c>
      <c r="IAW2" t="n">
        <v>25337.63204963977</v>
      </c>
      <c r="IAX2" t="n">
        <v>19778.3203638038</v>
      </c>
      <c r="IAY2" t="n">
        <v>24210.09462834583</v>
      </c>
      <c r="IAZ2" t="n">
        <v>17551.63208141218</v>
      </c>
      <c r="IBA2" t="n">
        <v>2818.442579387729</v>
      </c>
      <c r="IBB2" t="n">
        <v>25524.06242042566</v>
      </c>
      <c r="IBC2" t="n">
        <v>48165.73174762845</v>
      </c>
      <c r="IBD2" t="n">
        <v>36325.17152374267</v>
      </c>
      <c r="IBE2" t="n">
        <v>38161.95306818942</v>
      </c>
      <c r="IBF2" t="n">
        <v>42765.71233464217</v>
      </c>
      <c r="IBG2" t="n">
        <v>64106.58027513472</v>
      </c>
      <c r="IBH2" t="n">
        <v>94362.20224655874</v>
      </c>
      <c r="IBI2" t="n">
        <v>67955.02074688055</v>
      </c>
      <c r="IBJ2" t="n">
        <v>53799.1632192205</v>
      </c>
      <c r="IBK2" t="n">
        <v>21028.92027859361</v>
      </c>
      <c r="IBL2" t="n">
        <v>14270.49284734285</v>
      </c>
      <c r="IBM2" t="n">
        <v>4794.694669957142</v>
      </c>
      <c r="IBN2" t="n">
        <v>3293.84241383817</v>
      </c>
      <c r="IBO2" t="n">
        <v>2758.259380983102</v>
      </c>
      <c r="IBP2" t="n">
        <v>5472.953673129371</v>
      </c>
      <c r="IBQ2" t="n">
        <v>19156.00844613863</v>
      </c>
      <c r="IBR2" t="n">
        <v>32844.76228582115</v>
      </c>
      <c r="IBS2" t="n">
        <v>20541.38047908439</v>
      </c>
      <c r="IBT2" t="n">
        <v>14715.61941844089</v>
      </c>
      <c r="IBU2" t="n">
        <v>26306.13677974233</v>
      </c>
      <c r="IBV2" t="n">
        <v>20283.93186412452</v>
      </c>
      <c r="IBW2" t="n">
        <v>24022.91722467814</v>
      </c>
      <c r="IBX2" t="n">
        <v>17304.92879588526</v>
      </c>
      <c r="IBY2" t="n">
        <v>2726.246710771209</v>
      </c>
      <c r="IBZ2" t="n">
        <v>24813.99035036934</v>
      </c>
      <c r="ICA2" t="n">
        <v>47757.88340744503</v>
      </c>
      <c r="ICB2" t="n">
        <v>35406.31245436091</v>
      </c>
      <c r="ICC2" t="n">
        <v>38756.69500506453</v>
      </c>
      <c r="ICD2" t="n">
        <v>43943.42299020596</v>
      </c>
      <c r="ICE2" t="n">
        <v>64395.46800517375</v>
      </c>
      <c r="ICF2" t="n">
        <v>93072.23104006797</v>
      </c>
      <c r="ICG2" t="n">
        <v>68064.65445309253</v>
      </c>
      <c r="ICH2" t="n">
        <v>53624.42543675668</v>
      </c>
      <c r="ICI2" t="n">
        <v>21245.05980082249</v>
      </c>
      <c r="ICJ2" t="n">
        <v>14123.48202371478</v>
      </c>
      <c r="ICK2" t="n">
        <v>4866.246720843552</v>
      </c>
      <c r="ICL2" t="n">
        <v>3255.664646462481</v>
      </c>
      <c r="ICM2" t="n">
        <v>2766.063685175985</v>
      </c>
      <c r="ICN2" t="n">
        <v>5303.430236832284</v>
      </c>
      <c r="ICO2" t="n">
        <v>19060.7955632103</v>
      </c>
      <c r="ICP2" t="n">
        <v>31891.46740810668</v>
      </c>
      <c r="ICQ2" t="n">
        <v>20177.71902966828</v>
      </c>
      <c r="ICR2" t="n">
        <v>14657.56895801779</v>
      </c>
      <c r="ICS2" t="n">
        <v>25810.56367610119</v>
      </c>
      <c r="ICT2" t="n">
        <v>20101.66283273117</v>
      </c>
      <c r="ICU2" t="n">
        <v>23799.70041425645</v>
      </c>
      <c r="ICV2" t="n">
        <v>17161.36164187873</v>
      </c>
      <c r="ICW2" t="n">
        <v>2718.132603992018</v>
      </c>
      <c r="ICX2" t="n">
        <v>24354.86125254291</v>
      </c>
      <c r="ICY2" t="n">
        <v>48223.87878634583</v>
      </c>
      <c r="ICZ2" t="n">
        <v>35633.2830675491</v>
      </c>
      <c r="IDA2" t="n">
        <v>39382.93944755115</v>
      </c>
      <c r="IDB2" t="n">
        <v>42077.88805185154</v>
      </c>
      <c r="IDC2" t="n">
        <v>63309.52327331048</v>
      </c>
      <c r="IDD2" t="n">
        <v>94905.83643331703</v>
      </c>
      <c r="IDE2" t="n">
        <v>68383.92580997571</v>
      </c>
      <c r="IDF2" t="n">
        <v>55259.54676368308</v>
      </c>
      <c r="IDG2" t="n">
        <v>21992.16074032674</v>
      </c>
      <c r="IDH2" t="n">
        <v>14117.73890408124</v>
      </c>
      <c r="IDI2" t="n">
        <v>4738.526571284887</v>
      </c>
      <c r="IDJ2" t="n">
        <v>3311.673673178554</v>
      </c>
      <c r="IDK2" t="n">
        <v>2694.492887513643</v>
      </c>
      <c r="IDL2" t="n">
        <v>5197.240363204878</v>
      </c>
      <c r="IDM2" t="n">
        <v>19194.83870977336</v>
      </c>
      <c r="IDN2" t="n">
        <v>32561.02419793702</v>
      </c>
      <c r="IDO2" t="n">
        <v>20691.39867797724</v>
      </c>
      <c r="IDP2" t="n">
        <v>14813.23747701793</v>
      </c>
      <c r="IDQ2" t="n">
        <v>25704.41896646996</v>
      </c>
      <c r="IDR2" t="n">
        <v>19939.27618216334</v>
      </c>
      <c r="IDS2" t="n">
        <v>24105.05525747285</v>
      </c>
      <c r="IDT2" t="n">
        <v>17301.35424390402</v>
      </c>
      <c r="IDU2" t="n">
        <v>2778.620350033301</v>
      </c>
      <c r="IDV2" t="n">
        <v>24781.49387434951</v>
      </c>
      <c r="IDW2" t="n">
        <v>48237.81077094517</v>
      </c>
      <c r="IDX2" t="n">
        <v>34751.89155005114</v>
      </c>
      <c r="IDY2" t="n">
        <v>38912.92915994398</v>
      </c>
      <c r="IDZ2" t="n">
        <v>42697.99812499707</v>
      </c>
      <c r="IEA2" t="n">
        <v>63099.78335052896</v>
      </c>
      <c r="IEB2" t="n">
        <v>92593.47400805169</v>
      </c>
      <c r="IEC2" t="n">
        <v>68168.24590903145</v>
      </c>
      <c r="IED2" t="n">
        <v>55007.31638803998</v>
      </c>
      <c r="IEE2" t="n">
        <v>21623.06315936985</v>
      </c>
      <c r="IEF2" t="n">
        <v>14174.98444930743</v>
      </c>
      <c r="IEG2" t="n">
        <v>4674.337593178314</v>
      </c>
      <c r="IEH2" t="n">
        <v>3365.345771084214</v>
      </c>
      <c r="IEI2" t="n">
        <v>2799.211010187587</v>
      </c>
      <c r="IEJ2" t="n">
        <v>5308.518780929481</v>
      </c>
      <c r="IEK2" t="n">
        <v>19410.21616101831</v>
      </c>
      <c r="IEL2" t="n">
        <v>32029.15261438208</v>
      </c>
      <c r="IEM2" t="n">
        <v>20266.60531250706</v>
      </c>
      <c r="IEN2" t="n">
        <v>14374.74152695593</v>
      </c>
      <c r="IEO2" t="n">
        <v>25318.16169166023</v>
      </c>
      <c r="IEP2" t="n">
        <v>19789.84441614114</v>
      </c>
      <c r="IEQ2" t="n">
        <v>23364.71231493466</v>
      </c>
      <c r="IER2" t="n">
        <v>17112.34136671711</v>
      </c>
      <c r="IES2" t="n">
        <v>2652.417376133433</v>
      </c>
      <c r="IET2" t="n">
        <v>24827.96653309546</v>
      </c>
      <c r="IEU2" t="n">
        <v>49020.91912404257</v>
      </c>
      <c r="IEV2" t="n">
        <v>36252.30585731159</v>
      </c>
      <c r="IEW2" t="n">
        <v>38221.23603727345</v>
      </c>
      <c r="IEX2" t="n">
        <v>43161.03252324839</v>
      </c>
      <c r="IEY2" t="n">
        <v>63164.03047814748</v>
      </c>
      <c r="IEZ2" t="n">
        <v>93384.85224026626</v>
      </c>
      <c r="IFA2" t="n">
        <v>67918.37665574477</v>
      </c>
      <c r="IFB2" t="n">
        <v>53877.24039957098</v>
      </c>
      <c r="IFC2" t="n">
        <v>21738.78432824287</v>
      </c>
      <c r="IFD2" t="n">
        <v>14662.3959433112</v>
      </c>
      <c r="IFE2" t="n">
        <v>4617.289863903222</v>
      </c>
      <c r="IFF2" t="n">
        <v>3294.608537785599</v>
      </c>
      <c r="IFG2" t="n">
        <v>2767.281272717655</v>
      </c>
      <c r="IFH2" t="n">
        <v>5270.732539211982</v>
      </c>
      <c r="IFI2" t="n">
        <v>19235.31455169614</v>
      </c>
      <c r="IFJ2" t="n">
        <v>31584.14641962491</v>
      </c>
      <c r="IFK2" t="n">
        <v>19975.6719843675</v>
      </c>
      <c r="IFL2" t="n">
        <v>14653.95372644422</v>
      </c>
      <c r="IFM2" t="n">
        <v>25605.0619792153</v>
      </c>
      <c r="IFN2" t="n">
        <v>20086.18947011337</v>
      </c>
      <c r="IFO2" t="n">
        <v>23784.07276104985</v>
      </c>
      <c r="IFP2" t="n">
        <v>17154.99404007902</v>
      </c>
      <c r="IFQ2" t="n">
        <v>2739.188846152594</v>
      </c>
      <c r="IFR2" t="n">
        <v>25899.9161465787</v>
      </c>
      <c r="IFS2" t="n">
        <v>48235.75550490892</v>
      </c>
      <c r="IFT2" t="n">
        <v>36279.21945549511</v>
      </c>
      <c r="IFU2" t="n">
        <v>38066.9969652068</v>
      </c>
      <c r="IFV2" t="n">
        <v>43519.78419420448</v>
      </c>
      <c r="IFW2" t="n">
        <v>62565.78827356768</v>
      </c>
      <c r="IFX2" t="n">
        <v>94739.29049358466</v>
      </c>
      <c r="IFY2" t="n">
        <v>68768.70826542356</v>
      </c>
      <c r="IFZ2" t="n">
        <v>54813.926745491</v>
      </c>
      <c r="IGA2" t="n">
        <v>21220.65386200883</v>
      </c>
      <c r="IGB2" t="n">
        <v>14142.67211252077</v>
      </c>
      <c r="IGC2" t="n">
        <v>4660.431475210907</v>
      </c>
      <c r="IGD2" t="n">
        <v>3224.492079608513</v>
      </c>
      <c r="IGE2" t="n">
        <v>2755.421876066594</v>
      </c>
      <c r="IGF2" t="n">
        <v>5348.819215129596</v>
      </c>
      <c r="IGG2" t="n">
        <v>19561.89564550907</v>
      </c>
      <c r="IGH2" t="n">
        <v>32048.1602740712</v>
      </c>
      <c r="IGI2" t="n">
        <v>20595.80690269914</v>
      </c>
      <c r="IGJ2" t="n">
        <v>14464.22948354154</v>
      </c>
      <c r="IGK2" t="n">
        <v>25258.97169204948</v>
      </c>
      <c r="IGL2" t="n">
        <v>19511.20937908098</v>
      </c>
      <c r="IGM2" t="n">
        <v>23292.93529180053</v>
      </c>
      <c r="IGN2" t="n">
        <v>17183.19410938516</v>
      </c>
      <c r="IGO2" t="n">
        <v>2738.511519306771</v>
      </c>
      <c r="IGP2" t="n">
        <v>25707.39308779119</v>
      </c>
      <c r="IGQ2" t="n">
        <v>49158.21311820791</v>
      </c>
      <c r="IGR2" t="n">
        <v>35665.33548050624</v>
      </c>
      <c r="IGS2" t="n">
        <v>38657.87399173743</v>
      </c>
      <c r="IGT2" t="n">
        <v>42971.20995299717</v>
      </c>
      <c r="IGU2" t="n">
        <v>64560.77946337548</v>
      </c>
      <c r="IGV2" t="n">
        <v>92747.53596946526</v>
      </c>
      <c r="IGW2" t="n">
        <v>68445.05651079951</v>
      </c>
      <c r="IGX2" t="n">
        <v>54973.05549083501</v>
      </c>
      <c r="IGY2" t="n">
        <v>20508.08937484695</v>
      </c>
      <c r="IGZ2" t="n">
        <v>13754.64290318678</v>
      </c>
      <c r="IHA2" t="n">
        <v>4677.326079239825</v>
      </c>
      <c r="IHB2" t="n">
        <v>3297.251908353948</v>
      </c>
      <c r="IHC2" t="n">
        <v>2822.113627045777</v>
      </c>
      <c r="IHD2" t="n">
        <v>5439.828551241498</v>
      </c>
      <c r="IHE2" t="n">
        <v>19512.3525751802</v>
      </c>
      <c r="IHF2" t="n">
        <v>32704.56246772886</v>
      </c>
      <c r="IHG2" t="n">
        <v>20522.78094308644</v>
      </c>
      <c r="IHH2" t="n">
        <v>14314.28470403395</v>
      </c>
      <c r="IHI2" t="n">
        <v>25568.40261576877</v>
      </c>
      <c r="IHJ2" t="n">
        <v>19711.5267201845</v>
      </c>
      <c r="IHK2" t="n">
        <v>23650.24851790709</v>
      </c>
      <c r="IHL2" t="n">
        <v>17582.73054884465</v>
      </c>
      <c r="IHM2" t="n">
        <v>2747.421226755011</v>
      </c>
      <c r="IHN2" t="n">
        <v>24983.53528297943</v>
      </c>
      <c r="IHO2" t="n">
        <v>49261.5422312797</v>
      </c>
      <c r="IHP2" t="n">
        <v>35198.55642333886</v>
      </c>
      <c r="IHQ2" t="n">
        <v>38842.60027835019</v>
      </c>
      <c r="IHR2" t="n">
        <v>42332.11262490477</v>
      </c>
      <c r="IHS2" t="n">
        <v>61103.57177988294</v>
      </c>
      <c r="IHT2" t="n">
        <v>94195.55221985804</v>
      </c>
      <c r="IHU2" t="n">
        <v>70278.33886277104</v>
      </c>
      <c r="IHV2" t="n">
        <v>52318.63822905224</v>
      </c>
      <c r="IHW2" t="n">
        <v>20832.96441860764</v>
      </c>
      <c r="IHX2" t="n">
        <v>14021.5042027887</v>
      </c>
      <c r="IHY2" t="n">
        <v>4712.813307464391</v>
      </c>
      <c r="IHZ2" t="n">
        <v>3341.824249771559</v>
      </c>
      <c r="IIA2" t="n">
        <v>2694.607677915133</v>
      </c>
      <c r="IIB2" t="n">
        <v>5417.259459781534</v>
      </c>
      <c r="IIC2" t="n">
        <v>19831.9225945452</v>
      </c>
      <c r="IID2" t="n">
        <v>31967.5562006815</v>
      </c>
      <c r="IIE2" t="n">
        <v>21128.2985689641</v>
      </c>
      <c r="IIF2" t="n">
        <v>14469.59665932177</v>
      </c>
      <c r="IIG2" t="n">
        <v>25105.861873194</v>
      </c>
      <c r="IIH2" t="n">
        <v>19762.33264192831</v>
      </c>
      <c r="III2" t="n">
        <v>24120.60900298768</v>
      </c>
      <c r="IIJ2" t="n">
        <v>17440.77199671173</v>
      </c>
      <c r="IIK2" t="n">
        <v>2757.870123993887</v>
      </c>
      <c r="IIL2" t="n">
        <v>25421.98818770243</v>
      </c>
      <c r="IIM2" t="n">
        <v>48552.9118010065</v>
      </c>
      <c r="IIN2" t="n">
        <v>35266.1320095915</v>
      </c>
      <c r="IIO2" t="n">
        <v>38644.90778513359</v>
      </c>
      <c r="IIP2" t="n">
        <v>41943.80545054073</v>
      </c>
      <c r="IIQ2" t="n">
        <v>62070.55275439585</v>
      </c>
      <c r="IIR2" t="n">
        <v>95592.82193966807</v>
      </c>
      <c r="IIS2" t="n">
        <v>66627.64117848282</v>
      </c>
      <c r="IIT2" t="n">
        <v>54493.26277856639</v>
      </c>
      <c r="IIU2" t="n">
        <v>20860.58269098452</v>
      </c>
      <c r="IIV2" t="n">
        <v>13834.98919659715</v>
      </c>
      <c r="IIW2" t="n">
        <v>4539.681170868847</v>
      </c>
      <c r="IIX2" t="n">
        <v>3317.941612351162</v>
      </c>
      <c r="IIY2" t="n">
        <v>2775.868385222689</v>
      </c>
      <c r="IIZ2" t="n">
        <v>5293.678658545355</v>
      </c>
      <c r="IJA2" t="n">
        <v>19584.26939021257</v>
      </c>
      <c r="IJB2" t="n">
        <v>32106.41017533559</v>
      </c>
      <c r="IJC2" t="n">
        <v>21097.9124633509</v>
      </c>
      <c r="IJD2" t="n">
        <v>14500.16055932783</v>
      </c>
      <c r="IJE2" t="n">
        <v>26164.10545363902</v>
      </c>
      <c r="IJF2" t="n">
        <v>19058.67266420335</v>
      </c>
      <c r="IJG2" t="n">
        <v>23879.75615714372</v>
      </c>
      <c r="IJH2" t="n">
        <v>17351.20936977802</v>
      </c>
      <c r="IJI2" t="n">
        <v>2725.938171138468</v>
      </c>
      <c r="IJJ2" t="n">
        <v>25444.69970565813</v>
      </c>
      <c r="IJK2" t="n">
        <v>48889.60595338154</v>
      </c>
      <c r="IJL2" t="n">
        <v>35283.36709405603</v>
      </c>
      <c r="IJM2" t="n">
        <v>38126.43028359412</v>
      </c>
      <c r="IJN2" t="n">
        <v>41992.66944548544</v>
      </c>
      <c r="IJO2" t="n">
        <v>63042.58030507352</v>
      </c>
      <c r="IJP2" t="n">
        <v>92208.89029316771</v>
      </c>
      <c r="IJQ2" t="n">
        <v>67300.92131069137</v>
      </c>
      <c r="IJR2" t="n">
        <v>55102.8986971733</v>
      </c>
      <c r="IJS2" t="n">
        <v>21117.10809788494</v>
      </c>
      <c r="IJT2" t="n">
        <v>14022.09828453146</v>
      </c>
      <c r="IJU2" t="n">
        <v>4799.224924365427</v>
      </c>
      <c r="IJV2" t="n">
        <v>3310.464063908341</v>
      </c>
      <c r="IJW2" t="n">
        <v>2739.057577750942</v>
      </c>
      <c r="IJX2" t="n">
        <v>5293.441047572992</v>
      </c>
      <c r="IJY2" t="n">
        <v>19398.12104929541</v>
      </c>
      <c r="IJZ2" t="n">
        <v>32655.98910280046</v>
      </c>
      <c r="IKA2" t="n">
        <v>20406.01000805882</v>
      </c>
      <c r="IKB2" t="n">
        <v>14836.72237798342</v>
      </c>
      <c r="IKC2" t="n">
        <v>25774.70214480219</v>
      </c>
      <c r="IKD2" t="n">
        <v>19755.31360438286</v>
      </c>
      <c r="IKE2" t="n">
        <v>23430.62731069016</v>
      </c>
      <c r="IKF2" t="n">
        <v>17096.89485841764</v>
      </c>
      <c r="IKG2" t="n">
        <v>2708.964642825055</v>
      </c>
      <c r="IKH2" t="n">
        <v>25949.02043122732</v>
      </c>
      <c r="IKI2" t="n">
        <v>49676.45522021854</v>
      </c>
      <c r="IKJ2" t="n">
        <v>35473.00663600523</v>
      </c>
      <c r="IKK2" t="n">
        <v>37812.4746659435</v>
      </c>
      <c r="IKL2" t="n">
        <v>41075.5599859036</v>
      </c>
      <c r="IKM2" t="n">
        <v>63418.77344002527</v>
      </c>
      <c r="IKN2" t="n">
        <v>93245.81132912663</v>
      </c>
      <c r="IKO2" t="n">
        <v>67249.55525957199</v>
      </c>
      <c r="IKP2" t="n">
        <v>53775.27527364956</v>
      </c>
      <c r="IKQ2" t="n">
        <v>21635.22291707076</v>
      </c>
      <c r="IKR2" t="n">
        <v>13941.85972773106</v>
      </c>
      <c r="IKS2" t="n">
        <v>4830.996422124607</v>
      </c>
      <c r="IKT2" t="n">
        <v>3291.172947969946</v>
      </c>
      <c r="IKU2" t="n">
        <v>2791.576507910591</v>
      </c>
      <c r="IKV2" t="n">
        <v>5270.081452911058</v>
      </c>
      <c r="IKW2" t="n">
        <v>19963.59691794218</v>
      </c>
      <c r="IKX2" t="n">
        <v>31664.84185297652</v>
      </c>
      <c r="IKY2" t="n">
        <v>20664.99426080877</v>
      </c>
      <c r="IKZ2" t="n">
        <v>14774.83532567808</v>
      </c>
      <c r="ILA2" t="n">
        <v>25121.31976244524</v>
      </c>
      <c r="ILB2" t="n">
        <v>20162.451015717</v>
      </c>
      <c r="ILC2" t="n">
        <v>23345.59065241327</v>
      </c>
      <c r="ILD2" t="n">
        <v>16947.62462745928</v>
      </c>
      <c r="ILE2" t="n">
        <v>2667.860779664409</v>
      </c>
      <c r="ILF2" t="n">
        <v>25372.26229935193</v>
      </c>
      <c r="ILG2" t="n">
        <v>48670.1605140176</v>
      </c>
      <c r="ILH2" t="n">
        <v>34598.73443586998</v>
      </c>
      <c r="ILI2" t="n">
        <v>37791.15542722445</v>
      </c>
      <c r="ILJ2" t="n">
        <v>43476.46164392597</v>
      </c>
      <c r="ILK2" t="n">
        <v>63095.22716379201</v>
      </c>
      <c r="ILL2" t="n">
        <v>91460.30105771648</v>
      </c>
      <c r="ILM2" t="n">
        <v>67907.61338596871</v>
      </c>
      <c r="ILN2" t="n">
        <v>54973.09147382601</v>
      </c>
      <c r="ILO2" t="n">
        <v>21473.73978767427</v>
      </c>
      <c r="ILP2" t="n">
        <v>13967.21623490366</v>
      </c>
      <c r="ILQ2" t="n">
        <v>4697.244941267346</v>
      </c>
      <c r="ILR2" t="n">
        <v>3260.847626222606</v>
      </c>
      <c r="ILS2" t="n">
        <v>2840.341722131966</v>
      </c>
      <c r="ILT2" t="n">
        <v>5232.996321535308</v>
      </c>
      <c r="ILU2" t="n">
        <v>19460.02037162389</v>
      </c>
      <c r="ILV2" t="n">
        <v>33027.71488105211</v>
      </c>
      <c r="ILW2" t="n">
        <v>20611.37165476081</v>
      </c>
      <c r="ILX2" t="n">
        <v>14665.13284763029</v>
      </c>
      <c r="ILY2" t="n">
        <v>25030.61965152761</v>
      </c>
      <c r="ILZ2" t="n">
        <v>19586.4913553399</v>
      </c>
      <c r="IMA2" t="n">
        <v>24381.87307847402</v>
      </c>
      <c r="IMB2" t="n">
        <v>16846.04704350475</v>
      </c>
      <c r="IMC2" t="n">
        <v>2775.064466422854</v>
      </c>
      <c r="IMD2" t="n">
        <v>25189.27804520072</v>
      </c>
      <c r="IME2" t="n">
        <v>49141.70313658369</v>
      </c>
      <c r="IMF2" t="n">
        <v>34578.70488065696</v>
      </c>
      <c r="IMG2" t="n">
        <v>38562.91121516734</v>
      </c>
      <c r="IMH2" t="n">
        <v>43278.79889728368</v>
      </c>
      <c r="IMI2" t="n">
        <v>64343.43527545821</v>
      </c>
      <c r="IMJ2" t="n">
        <v>94999.49123706624</v>
      </c>
      <c r="IMK2" t="n">
        <v>68021.77439183756</v>
      </c>
      <c r="IML2" t="n">
        <v>55011.56950753669</v>
      </c>
      <c r="IMM2" t="n">
        <v>21290.46042229753</v>
      </c>
      <c r="IMN2" t="n">
        <v>13789.04115354159</v>
      </c>
      <c r="IMO2" t="n">
        <v>4699.387232989607</v>
      </c>
      <c r="IMP2" t="n">
        <v>3263.635572557171</v>
      </c>
      <c r="IMQ2" t="n">
        <v>2772.080929953158</v>
      </c>
      <c r="IMR2" t="n">
        <v>5363.34011048835</v>
      </c>
      <c r="IMS2" t="n">
        <v>19256.41000307044</v>
      </c>
      <c r="IMT2" t="n">
        <v>32095.55818370531</v>
      </c>
      <c r="IMU2" t="n">
        <v>19970.31097780781</v>
      </c>
      <c r="IMV2" t="n">
        <v>14158.23514613715</v>
      </c>
      <c r="IMW2" t="n">
        <v>25304.31904566036</v>
      </c>
      <c r="IMX2" t="n">
        <v>19322.53937126842</v>
      </c>
      <c r="IMY2" t="n">
        <v>23716.86304897553</v>
      </c>
      <c r="IMZ2" t="n">
        <v>17232.43809370142</v>
      </c>
      <c r="INA2" t="n">
        <v>2803.335017063565</v>
      </c>
      <c r="INB2" t="n">
        <v>25385.53483728736</v>
      </c>
      <c r="INC2" t="n">
        <v>49120.7519350307</v>
      </c>
      <c r="IND2" t="n">
        <v>35441.59703389373</v>
      </c>
      <c r="INE2" t="n">
        <v>37626.17790851484</v>
      </c>
      <c r="INF2" t="n">
        <v>42980.6142551309</v>
      </c>
      <c r="ING2" t="n">
        <v>64082.21939930231</v>
      </c>
      <c r="INH2" t="n">
        <v>91731.71835805519</v>
      </c>
      <c r="INI2" t="n">
        <v>67164.89038232015</v>
      </c>
      <c r="INJ2" t="n">
        <v>54097.91253677046</v>
      </c>
      <c r="INK2" t="n">
        <v>21472.8190617429</v>
      </c>
      <c r="INL2" t="n">
        <v>13863.77692009125</v>
      </c>
      <c r="INM2" t="n">
        <v>4563.621901423878</v>
      </c>
      <c r="INN2" t="n">
        <v>3260.016518627338</v>
      </c>
      <c r="INO2" t="n">
        <v>2695.698290418182</v>
      </c>
      <c r="INP2" t="n">
        <v>5435.396001310421</v>
      </c>
      <c r="INQ2" t="n">
        <v>19764.34280269306</v>
      </c>
      <c r="INR2" t="n">
        <v>32805.30176268141</v>
      </c>
      <c r="INS2" t="n">
        <v>20799.71858415107</v>
      </c>
      <c r="INT2" t="n">
        <v>14827.38539576129</v>
      </c>
      <c r="INU2" t="n">
        <v>25364.50413728392</v>
      </c>
      <c r="INV2" t="n">
        <v>19972.94599430722</v>
      </c>
      <c r="INW2" t="n">
        <v>24202.03349191937</v>
      </c>
      <c r="INX2" t="n">
        <v>17581.89715444476</v>
      </c>
      <c r="INY2" t="n">
        <v>2783.224295215991</v>
      </c>
      <c r="INZ2" t="n">
        <v>24871.69933698054</v>
      </c>
      <c r="IOA2" t="n">
        <v>47944.16172809812</v>
      </c>
      <c r="IOB2" t="n">
        <v>35039.10028729356</v>
      </c>
      <c r="IOC2" t="n">
        <v>38639.70042508258</v>
      </c>
      <c r="IOD2" t="n">
        <v>43949.77474583204</v>
      </c>
      <c r="IOE2" t="n">
        <v>63903.12539802207</v>
      </c>
      <c r="IOF2" t="n">
        <v>90468.26284347232</v>
      </c>
      <c r="IOG2" t="n">
        <v>68784.00649697393</v>
      </c>
      <c r="IOH2" t="n">
        <v>53574.69827931118</v>
      </c>
      <c r="IOI2" t="n">
        <v>21324.71450747101</v>
      </c>
      <c r="IOJ2" t="n">
        <v>13987.13617092523</v>
      </c>
      <c r="IOK2" t="n">
        <v>4692.623699673081</v>
      </c>
      <c r="IOL2" t="n">
        <v>3297.983084035264</v>
      </c>
      <c r="IOM2" t="n">
        <v>2800.304006284825</v>
      </c>
      <c r="ION2" t="n">
        <v>5368.181037925425</v>
      </c>
      <c r="IOO2" t="n">
        <v>18938.167899793</v>
      </c>
      <c r="IOP2" t="n">
        <v>32109.41547604828</v>
      </c>
      <c r="IOQ2" t="n">
        <v>20603.0715521634</v>
      </c>
      <c r="IOR2" t="n">
        <v>14421.46798401376</v>
      </c>
      <c r="IOS2" t="n">
        <v>25879.53672959208</v>
      </c>
      <c r="IOT2" t="n">
        <v>19849.80221593522</v>
      </c>
      <c r="IOU2" t="n">
        <v>23786.47651224277</v>
      </c>
      <c r="IOV2" t="n">
        <v>17168.60478737473</v>
      </c>
      <c r="IOW2" t="n">
        <v>2746.765271668643</v>
      </c>
      <c r="IOX2" t="n">
        <v>24974.18135602772</v>
      </c>
      <c r="IOY2" t="n">
        <v>48717.15039567427</v>
      </c>
      <c r="IOZ2" t="n">
        <v>35187.31045688866</v>
      </c>
      <c r="IPA2" t="n">
        <v>38721.32336978685</v>
      </c>
      <c r="IPB2" t="n">
        <v>41211.36752848001</v>
      </c>
      <c r="IPC2" t="n">
        <v>62617.2721522115</v>
      </c>
      <c r="IPD2" t="n">
        <v>93242.09358782173</v>
      </c>
      <c r="IPE2" t="n">
        <v>70084.82854961194</v>
      </c>
      <c r="IPF2" t="n">
        <v>55100.61593894487</v>
      </c>
      <c r="IPG2" t="n">
        <v>21717.71564959964</v>
      </c>
      <c r="IPH2" t="n">
        <v>13662.42993068841</v>
      </c>
      <c r="IPI2" t="n">
        <v>4589.748454206253</v>
      </c>
      <c r="IPJ2" t="n">
        <v>3297.796313660143</v>
      </c>
      <c r="IPK2" t="n">
        <v>2815.456008660978</v>
      </c>
      <c r="IPL2" t="n">
        <v>5494.108965808021</v>
      </c>
      <c r="IPM2" t="n">
        <v>19463.42659820137</v>
      </c>
      <c r="IPN2" t="n">
        <v>32763.08006927941</v>
      </c>
      <c r="IPO2" t="n">
        <v>20033.17595006003</v>
      </c>
      <c r="IPP2" t="n">
        <v>14647.03794763446</v>
      </c>
      <c r="IPQ2" t="n">
        <v>25025.96560005215</v>
      </c>
      <c r="IPR2" t="n">
        <v>19929.87643541584</v>
      </c>
      <c r="IPS2" t="n">
        <v>24010.58606032602</v>
      </c>
      <c r="IPT2" t="n">
        <v>17711.11107145882</v>
      </c>
      <c r="IPU2" t="n">
        <v>2723.31602327945</v>
      </c>
      <c r="IPV2" t="n">
        <v>24608.3425531978</v>
      </c>
      <c r="IPW2" t="n">
        <v>50235.5623528747</v>
      </c>
      <c r="IPX2" t="n">
        <v>34903.14864359226</v>
      </c>
      <c r="IPY2" t="n">
        <v>39122.16710094072</v>
      </c>
      <c r="IPZ2" t="n">
        <v>43145.4149225239</v>
      </c>
      <c r="IQA2" t="n">
        <v>63921.24805273864</v>
      </c>
      <c r="IQB2" t="n">
        <v>91127.50373241477</v>
      </c>
      <c r="IQC2" t="n">
        <v>68094.59867977859</v>
      </c>
      <c r="IQD2" t="n">
        <v>54416.44850203598</v>
      </c>
      <c r="IQE2" t="n">
        <v>21866.54680286604</v>
      </c>
      <c r="IQF2" t="n">
        <v>14322.03302097861</v>
      </c>
      <c r="IQG2" t="n">
        <v>4696.353542478291</v>
      </c>
      <c r="IQH2" t="n">
        <v>3279.488598601662</v>
      </c>
      <c r="IQI2" t="n">
        <v>2707.873186162438</v>
      </c>
      <c r="IQJ2" t="n">
        <v>5347.877406868458</v>
      </c>
      <c r="IQK2" t="n">
        <v>19651.9366337561</v>
      </c>
      <c r="IQL2" t="n">
        <v>31891.4141021889</v>
      </c>
      <c r="IQM2" t="n">
        <v>20117.09713114987</v>
      </c>
      <c r="IQN2" t="n">
        <v>14391.60624123396</v>
      </c>
      <c r="IQO2" t="n">
        <v>26078.8679505675</v>
      </c>
      <c r="IQP2" t="n">
        <v>19778.62076125297</v>
      </c>
      <c r="IQQ2" t="n">
        <v>23650.21729506135</v>
      </c>
      <c r="IQR2" t="n">
        <v>16691.06718844084</v>
      </c>
      <c r="IQS2" t="n">
        <v>2815.421895305523</v>
      </c>
      <c r="IQT2" t="n">
        <v>25277.21659893383</v>
      </c>
      <c r="IQU2" t="n">
        <v>50261.66711545896</v>
      </c>
      <c r="IQV2" t="n">
        <v>34809.83163541181</v>
      </c>
      <c r="IQW2" t="n">
        <v>38515.90109675381</v>
      </c>
      <c r="IQX2" t="n">
        <v>41964.94813925046</v>
      </c>
      <c r="IQY2" t="n">
        <v>63448.99155735274</v>
      </c>
      <c r="IQZ2" t="n">
        <v>94191.99122759464</v>
      </c>
      <c r="IRA2" t="n">
        <v>65292.85378743315</v>
      </c>
      <c r="IRB2" t="n">
        <v>56070.13478515441</v>
      </c>
      <c r="IRC2" t="n">
        <v>21118.05268367829</v>
      </c>
      <c r="IRD2" t="n">
        <v>14028.59799798222</v>
      </c>
      <c r="IRE2" t="n">
        <v>4735.523952623692</v>
      </c>
      <c r="IRF2" t="n">
        <v>3232.777144006</v>
      </c>
      <c r="IRG2" t="n">
        <v>2736.907952167</v>
      </c>
      <c r="IRH2" t="n">
        <v>5235.109339989762</v>
      </c>
      <c r="IRI2" t="n">
        <v>19405.78758464021</v>
      </c>
      <c r="IRJ2" t="n">
        <v>32416.54908968325</v>
      </c>
      <c r="IRK2" t="n">
        <v>20401.62502743204</v>
      </c>
      <c r="IRL2" t="n">
        <v>14363.02621092126</v>
      </c>
      <c r="IRM2" t="n">
        <v>24929.99842645038</v>
      </c>
      <c r="IRN2" t="n">
        <v>19514.06499746445</v>
      </c>
      <c r="IRO2" t="n">
        <v>24104.52389002967</v>
      </c>
      <c r="IRP2" t="n">
        <v>17520.99591155814</v>
      </c>
      <c r="IRQ2" t="n">
        <v>2711.578844913888</v>
      </c>
      <c r="IRR2" t="n">
        <v>24753.84064423504</v>
      </c>
      <c r="IRS2" t="n">
        <v>50585.54543495004</v>
      </c>
      <c r="IRT2" t="n">
        <v>35791.08071133822</v>
      </c>
      <c r="IRU2" t="n">
        <v>38594.93336365126</v>
      </c>
      <c r="IRV2" t="n">
        <v>42314.24025887481</v>
      </c>
      <c r="IRW2" t="n">
        <v>64053.64766777323</v>
      </c>
      <c r="IRX2" t="n">
        <v>94349.36730764838</v>
      </c>
      <c r="IRY2" t="n">
        <v>68678.90225879366</v>
      </c>
      <c r="IRZ2" t="n">
        <v>54888.30584256048</v>
      </c>
      <c r="ISA2" t="n">
        <v>21660.5739417052</v>
      </c>
      <c r="ISB2" t="n">
        <v>13896.17777154566</v>
      </c>
      <c r="ISC2" t="n">
        <v>4611.801490255455</v>
      </c>
      <c r="ISD2" t="n">
        <v>3306.016547372852</v>
      </c>
      <c r="ISE2" t="n">
        <v>2779.871982552158</v>
      </c>
      <c r="ISF2" t="n">
        <v>5322.427057990357</v>
      </c>
      <c r="ISG2" t="n">
        <v>19582.73398308081</v>
      </c>
      <c r="ISH2" t="n">
        <v>32500.76225481906</v>
      </c>
      <c r="ISI2" t="n">
        <v>20649.06278610593</v>
      </c>
      <c r="ISJ2" t="n">
        <v>14239.38436444116</v>
      </c>
      <c r="ISK2" t="n">
        <v>25629.53574214064</v>
      </c>
      <c r="ISL2" t="n">
        <v>19720.13624187246</v>
      </c>
      <c r="ISM2" t="n">
        <v>24025.40632555329</v>
      </c>
      <c r="ISN2" t="n">
        <v>17654.46555737382</v>
      </c>
      <c r="ISO2" t="n">
        <v>2742.947893481506</v>
      </c>
      <c r="ISP2" t="n">
        <v>25562.13539935492</v>
      </c>
      <c r="ISQ2" t="n">
        <v>49616.83866123944</v>
      </c>
      <c r="ISR2" t="n">
        <v>35481.17250966509</v>
      </c>
      <c r="ISS2" t="n">
        <v>38214.29691892229</v>
      </c>
      <c r="IST2" t="n">
        <v>43711.04595526608</v>
      </c>
      <c r="ISU2" t="n">
        <v>61360.61114569263</v>
      </c>
      <c r="ISV2" t="n">
        <v>91600.94492074402</v>
      </c>
      <c r="ISW2" t="n">
        <v>68712.50808861849</v>
      </c>
      <c r="ISX2" t="n">
        <v>53164.49985924373</v>
      </c>
      <c r="ISY2" t="n">
        <v>21469.59322360177</v>
      </c>
      <c r="ISZ2" t="n">
        <v>14003.93118363903</v>
      </c>
      <c r="ITA2" t="n">
        <v>4650.664483486231</v>
      </c>
      <c r="ITB2" t="n">
        <v>3259.859555313751</v>
      </c>
      <c r="ITC2" t="n">
        <v>2792.893006365705</v>
      </c>
      <c r="ITD2" t="n">
        <v>5312.480625551072</v>
      </c>
      <c r="ITE2" t="n">
        <v>19593.53233063913</v>
      </c>
      <c r="ITF2" t="n">
        <v>32395.41968974379</v>
      </c>
      <c r="ITG2" t="n">
        <v>20892.01499931393</v>
      </c>
      <c r="ITH2" t="n">
        <v>14643.32497872626</v>
      </c>
      <c r="ITI2" t="n">
        <v>25224.61671205447</v>
      </c>
      <c r="ITJ2" t="n">
        <v>19649.55517582708</v>
      </c>
      <c r="ITK2" t="n">
        <v>23798.24695607612</v>
      </c>
      <c r="ITL2" t="n">
        <v>17466.81560763841</v>
      </c>
      <c r="ITM2" t="n">
        <v>2757.413588449785</v>
      </c>
      <c r="ITN2" t="n">
        <v>25296.27540846349</v>
      </c>
      <c r="ITO2" t="n">
        <v>49209.44059266785</v>
      </c>
      <c r="ITP2" t="n">
        <v>35147.89583895849</v>
      </c>
      <c r="ITQ2" t="n">
        <v>37996.83326243553</v>
      </c>
      <c r="ITR2" t="n">
        <v>43495.79140098076</v>
      </c>
      <c r="ITS2" t="n">
        <v>63026.99569118298</v>
      </c>
      <c r="ITT2" t="n">
        <v>93826.06229181033</v>
      </c>
      <c r="ITU2" t="n">
        <v>66303.04466472089</v>
      </c>
      <c r="ITV2" t="n">
        <v>54305.69129116181</v>
      </c>
      <c r="ITW2" t="n">
        <v>21687.1297893265</v>
      </c>
      <c r="ITX2" t="n">
        <v>14250.7513740356</v>
      </c>
      <c r="ITY2" t="n">
        <v>4689.513260711677</v>
      </c>
      <c r="ITZ2" t="n">
        <v>3261.304262058572</v>
      </c>
      <c r="IUA2" t="n">
        <v>2786.186382824444</v>
      </c>
      <c r="IUB2" t="n">
        <v>5453.719663050033</v>
      </c>
      <c r="IUC2" t="n">
        <v>19764.74207448261</v>
      </c>
      <c r="IUD2" t="n">
        <v>32105.6854652236</v>
      </c>
      <c r="IUE2" t="n">
        <v>20428.71541372885</v>
      </c>
      <c r="IUF2" t="n">
        <v>14821.47420605922</v>
      </c>
      <c r="IUG2" t="n">
        <v>25759.09512821449</v>
      </c>
      <c r="IUH2" t="n">
        <v>20308.52609360868</v>
      </c>
      <c r="IUI2" t="n">
        <v>24197.83665236967</v>
      </c>
      <c r="IUJ2" t="n">
        <v>17452.91656718112</v>
      </c>
      <c r="IUK2" t="n">
        <v>2779.65229363493</v>
      </c>
      <c r="IUL2" t="n">
        <v>24512.40221121221</v>
      </c>
      <c r="IUM2" t="n">
        <v>49353.97394184716</v>
      </c>
      <c r="IUN2" t="n">
        <v>35315.81298053933</v>
      </c>
      <c r="IUO2" t="n">
        <v>37808.71731434485</v>
      </c>
      <c r="IUP2" t="n">
        <v>43113.25672091336</v>
      </c>
      <c r="IUQ2" t="n">
        <v>63206.33323658991</v>
      </c>
      <c r="IUR2" t="n">
        <v>93811.92889395493</v>
      </c>
      <c r="IUS2" t="n">
        <v>70283.37805437073</v>
      </c>
      <c r="IUT2" t="n">
        <v>52749.55913509645</v>
      </c>
      <c r="IUU2" t="n">
        <v>21524.27666432637</v>
      </c>
      <c r="IUV2" t="n">
        <v>14286.32453015688</v>
      </c>
      <c r="IUW2" t="n">
        <v>4660.305882555906</v>
      </c>
      <c r="IUX2" t="n">
        <v>3256.450899921908</v>
      </c>
      <c r="IUY2" t="n">
        <v>2741.829490572211</v>
      </c>
      <c r="IUZ2" t="n">
        <v>5377.880299034212</v>
      </c>
      <c r="IVA2" t="n">
        <v>19784.3467387555</v>
      </c>
      <c r="IVB2" t="n">
        <v>32268.05851597242</v>
      </c>
      <c r="IVC2" t="n">
        <v>20633.52686386455</v>
      </c>
      <c r="IVD2" t="n">
        <v>14597.73546522893</v>
      </c>
      <c r="IVE2" t="n">
        <v>26172.39858533367</v>
      </c>
      <c r="IVF2" t="n">
        <v>20196.56162804926</v>
      </c>
      <c r="IVG2" t="n">
        <v>23981.64217968222</v>
      </c>
      <c r="IVH2" t="n">
        <v>17336.22701361929</v>
      </c>
      <c r="IVI2" t="n">
        <v>2722.713781802866</v>
      </c>
      <c r="IVJ2" t="n">
        <v>25144.38806832653</v>
      </c>
      <c r="IVK2" t="n">
        <v>48796.5291850939</v>
      </c>
      <c r="IVL2" t="n">
        <v>34439.63425655405</v>
      </c>
      <c r="IVM2" t="n">
        <v>37780.42144815218</v>
      </c>
      <c r="IVN2" t="n">
        <v>43204.23730712006</v>
      </c>
      <c r="IVO2" t="n">
        <v>63586.90095287637</v>
      </c>
      <c r="IVP2" t="n">
        <v>94224.16735884293</v>
      </c>
      <c r="IVQ2" t="n">
        <v>69493.91811618936</v>
      </c>
      <c r="IVR2" t="n">
        <v>54615.74653711544</v>
      </c>
      <c r="IVS2" t="n">
        <v>21582.79648559475</v>
      </c>
      <c r="IVT2" t="n">
        <v>13552.21095138217</v>
      </c>
      <c r="IVU2" t="n">
        <v>4609.512857788292</v>
      </c>
      <c r="IVV2" t="n">
        <v>3326.907882615837</v>
      </c>
      <c r="IVW2" t="n">
        <v>2757.267875493445</v>
      </c>
      <c r="IVX2" t="n">
        <v>5353.795277447536</v>
      </c>
      <c r="IVY2" t="n">
        <v>19386.31989872461</v>
      </c>
      <c r="IVZ2" t="n">
        <v>32530.11222244443</v>
      </c>
      <c r="IWA2" t="n">
        <v>20213.09919465871</v>
      </c>
      <c r="IWB2" t="n">
        <v>14324.73612002436</v>
      </c>
      <c r="IWC2" t="n">
        <v>25739.60226683127</v>
      </c>
      <c r="IWD2" t="n">
        <v>19820.63131344032</v>
      </c>
      <c r="IWE2" t="n">
        <v>23963.7506435407</v>
      </c>
      <c r="IWF2" t="n">
        <v>17669.1460286933</v>
      </c>
      <c r="IWG2" t="n">
        <v>2748.101129141473</v>
      </c>
      <c r="IWH2" t="n">
        <v>25450.5476441656</v>
      </c>
      <c r="IWI2" t="n">
        <v>49358.30210524832</v>
      </c>
      <c r="IWJ2" t="n">
        <v>36767.27742325154</v>
      </c>
      <c r="IWK2" t="n">
        <v>36703.07211845483</v>
      </c>
      <c r="IWL2" t="n">
        <v>43171.3017699093</v>
      </c>
      <c r="IWM2" t="n">
        <v>62537.44225758682</v>
      </c>
      <c r="IWN2" t="n">
        <v>92665.04636445355</v>
      </c>
      <c r="IWO2" t="n">
        <v>67888.14525913005</v>
      </c>
      <c r="IWP2" t="n">
        <v>54275.48768055574</v>
      </c>
      <c r="IWQ2" t="n">
        <v>20944.73038517301</v>
      </c>
      <c r="IWR2" t="n">
        <v>14050.85471532222</v>
      </c>
      <c r="IWS2" t="n">
        <v>4686.563610073023</v>
      </c>
      <c r="IWT2" t="n">
        <v>3280.319023786497</v>
      </c>
      <c r="IWU2" t="n">
        <v>2753.124640798194</v>
      </c>
      <c r="IWV2" t="n">
        <v>5376.878408611987</v>
      </c>
      <c r="IWW2" t="n">
        <v>18833.42466415402</v>
      </c>
      <c r="IWX2" t="n">
        <v>32494.83721247566</v>
      </c>
      <c r="IWY2" t="n">
        <v>20504.31571513394</v>
      </c>
      <c r="IWZ2" t="n">
        <v>14497.44771969872</v>
      </c>
      <c r="IXA2" t="n">
        <v>25745.51438490871</v>
      </c>
      <c r="IXB2" t="n">
        <v>20083.32397480411</v>
      </c>
      <c r="IXC2" t="n">
        <v>24001.23312603305</v>
      </c>
      <c r="IXD2" t="n">
        <v>17373.53916753592</v>
      </c>
      <c r="IXE2" t="n">
        <v>2723.687034962496</v>
      </c>
      <c r="IXF2" t="n">
        <v>25442.99653429045</v>
      </c>
      <c r="IXG2" t="n">
        <v>49346.64432797225</v>
      </c>
      <c r="IXH2" t="n">
        <v>35221.77418703575</v>
      </c>
      <c r="IXI2" t="n">
        <v>39169.80569312115</v>
      </c>
      <c r="IXJ2" t="n">
        <v>42071.51955748559</v>
      </c>
      <c r="IXK2" t="n">
        <v>64006.97775776327</v>
      </c>
      <c r="IXL2" t="n">
        <v>94728.39747104276</v>
      </c>
      <c r="IXM2" t="n">
        <v>69150.69829991281</v>
      </c>
      <c r="IXN2" t="n">
        <v>54126.12065413668</v>
      </c>
      <c r="IXO2" t="n">
        <v>21434.32754718031</v>
      </c>
      <c r="IXP2" t="n">
        <v>13816.30700655321</v>
      </c>
      <c r="IXQ2" t="n">
        <v>4606.2266200731</v>
      </c>
      <c r="IXR2" t="n">
        <v>3363.456157434094</v>
      </c>
      <c r="IXS2" t="n">
        <v>2835.15163294456</v>
      </c>
      <c r="IXT2" t="n">
        <v>5614.941598921659</v>
      </c>
      <c r="IXU2" t="n">
        <v>19105.07998513529</v>
      </c>
      <c r="IXV2" t="n">
        <v>32540.28878157801</v>
      </c>
      <c r="IXW2" t="n">
        <v>20848.20024331867</v>
      </c>
      <c r="IXX2" t="n">
        <v>14654.50420589438</v>
      </c>
      <c r="IXY2" t="n">
        <v>25620.55032121321</v>
      </c>
      <c r="IXZ2" t="n">
        <v>19559.78995530873</v>
      </c>
      <c r="IYA2" t="n">
        <v>24022.49042839881</v>
      </c>
      <c r="IYB2" t="n">
        <v>17129.26782723101</v>
      </c>
      <c r="IYC2" t="n">
        <v>2726.018106487475</v>
      </c>
      <c r="IYD2" t="n">
        <v>25043.8553542852</v>
      </c>
      <c r="IYE2" t="n">
        <v>49410.18005413042</v>
      </c>
      <c r="IYF2" t="n">
        <v>35407.74597148399</v>
      </c>
      <c r="IYG2" t="n">
        <v>39042.55893811436</v>
      </c>
      <c r="IYH2" t="n">
        <v>44228.86063979875</v>
      </c>
      <c r="IYI2" t="n">
        <v>63720.51783377144</v>
      </c>
      <c r="IYJ2" t="n">
        <v>93925.58002286367</v>
      </c>
      <c r="IYK2" t="n">
        <v>69121.24845728562</v>
      </c>
      <c r="IYL2" t="n">
        <v>54222.54091633077</v>
      </c>
      <c r="IYM2" t="n">
        <v>21114.19926298804</v>
      </c>
      <c r="IYN2" t="n">
        <v>13964.78448974103</v>
      </c>
      <c r="IYO2" t="n">
        <v>4742.444444341538</v>
      </c>
      <c r="IYP2" t="n">
        <v>3237.864995000599</v>
      </c>
      <c r="IYQ2" t="n">
        <v>2861.442023609166</v>
      </c>
      <c r="IYR2" t="n">
        <v>5166.462461666718</v>
      </c>
      <c r="IYS2" t="n">
        <v>18986.31211641324</v>
      </c>
      <c r="IYT2" t="n">
        <v>32253.76929185441</v>
      </c>
      <c r="IYU2" t="n">
        <v>20681.10333826017</v>
      </c>
      <c r="IYV2" t="n">
        <v>14565.75214218729</v>
      </c>
      <c r="IYW2" t="n">
        <v>25386.1624442828</v>
      </c>
      <c r="IYX2" t="n">
        <v>19188.27279368947</v>
      </c>
      <c r="IYY2" t="n">
        <v>23578.39827163027</v>
      </c>
      <c r="IYZ2" t="n">
        <v>16887.84011266903</v>
      </c>
      <c r="IZA2" t="n">
        <v>2729.659929807893</v>
      </c>
      <c r="IZB2" t="n">
        <v>24964.2826526539</v>
      </c>
      <c r="IZC2" t="n">
        <v>48878.30708371795</v>
      </c>
      <c r="IZD2" t="n">
        <v>35306.33380165845</v>
      </c>
      <c r="IZE2" t="n">
        <v>39409.43260693056</v>
      </c>
      <c r="IZF2" t="n">
        <v>43374.01514487946</v>
      </c>
      <c r="IZG2" t="n">
        <v>63916.50582730642</v>
      </c>
      <c r="IZH2" t="n">
        <v>91106.92725358593</v>
      </c>
      <c r="IZI2" t="n">
        <v>69388.83407546366</v>
      </c>
      <c r="IZJ2" t="n">
        <v>54701.91158473441</v>
      </c>
      <c r="IZK2" t="n">
        <v>21661.51806704237</v>
      </c>
      <c r="IZL2" t="n">
        <v>14158.65892906521</v>
      </c>
      <c r="IZM2" t="n">
        <v>4705.153217254227</v>
      </c>
      <c r="IZN2" t="n">
        <v>3285.076444966056</v>
      </c>
      <c r="IZO2" t="n">
        <v>2801.433436991687</v>
      </c>
      <c r="IZP2" t="n">
        <v>5517.99872024965</v>
      </c>
      <c r="IZQ2" t="n">
        <v>19850.5890359002</v>
      </c>
      <c r="IZR2" t="n">
        <v>32534.14149975913</v>
      </c>
      <c r="IZS2" t="n">
        <v>20449.28847680054</v>
      </c>
      <c r="IZT2" t="n">
        <v>14419.99903229732</v>
      </c>
      <c r="IZU2" t="n">
        <v>24730.68384979254</v>
      </c>
      <c r="IZV2" t="n">
        <v>19648.32200277634</v>
      </c>
      <c r="IZW2" t="n">
        <v>22989.80346846258</v>
      </c>
      <c r="IZX2" t="n">
        <v>17113.27508362467</v>
      </c>
      <c r="IZY2" t="n">
        <v>2729.0190433973</v>
      </c>
      <c r="IZZ2" t="n">
        <v>24936.08840162475</v>
      </c>
      <c r="JAA2" t="n">
        <v>48827.8030999386</v>
      </c>
      <c r="JAB2" t="n">
        <v>35342.36547684274</v>
      </c>
      <c r="JAC2" t="n">
        <v>38521.15952249777</v>
      </c>
      <c r="JAD2" t="n">
        <v>42095.26229323851</v>
      </c>
      <c r="JAE2" t="n">
        <v>63534.05660766054</v>
      </c>
      <c r="JAF2" t="n">
        <v>93408.47192718388</v>
      </c>
      <c r="JAG2" t="n">
        <v>68113.79687025081</v>
      </c>
      <c r="JAH2" t="n">
        <v>53890.45128796731</v>
      </c>
      <c r="JAI2" t="n">
        <v>20896.87882267694</v>
      </c>
      <c r="JAJ2" t="n">
        <v>13841.83055761461</v>
      </c>
      <c r="JAK2" t="n">
        <v>4548.032008311271</v>
      </c>
      <c r="JAL2" t="n">
        <v>3232.025682749223</v>
      </c>
      <c r="JAM2" t="n">
        <v>2854.694757336074</v>
      </c>
      <c r="JAN2" t="n">
        <v>5461.724076185877</v>
      </c>
      <c r="JAO2" t="n">
        <v>20011.2098525745</v>
      </c>
      <c r="JAP2" t="n">
        <v>32656.25377719498</v>
      </c>
      <c r="JAQ2" t="n">
        <v>20714.29123733054</v>
      </c>
      <c r="JAR2" t="n">
        <v>14274.88260438038</v>
      </c>
      <c r="JAS2" t="n">
        <v>26071.63292207818</v>
      </c>
      <c r="JAT2" t="n">
        <v>20037.99473919464</v>
      </c>
      <c r="JAU2" t="n">
        <v>24155.00009542469</v>
      </c>
      <c r="JAV2" t="n">
        <v>17506.71269126276</v>
      </c>
      <c r="JAW2" t="n">
        <v>2753.293443366872</v>
      </c>
      <c r="JAX2" t="n">
        <v>25011.71595980198</v>
      </c>
      <c r="JAY2" t="n">
        <v>48210.90436501571</v>
      </c>
      <c r="JAZ2" t="n">
        <v>35223.50194109343</v>
      </c>
      <c r="JBA2" t="n">
        <v>38343.0807815464</v>
      </c>
      <c r="JBB2" t="n">
        <v>43022.1089028694</v>
      </c>
      <c r="JBC2" t="n">
        <v>63028.58959686941</v>
      </c>
      <c r="JBD2" t="n">
        <v>93999.13295711987</v>
      </c>
      <c r="JBE2" t="n">
        <v>68969.45312063344</v>
      </c>
      <c r="JBF2" t="n">
        <v>55369.06462366787</v>
      </c>
      <c r="JBG2" t="n">
        <v>21046.48096584308</v>
      </c>
      <c r="JBH2" t="n">
        <v>14033.82695619391</v>
      </c>
      <c r="JBI2" t="n">
        <v>4540.395584852825</v>
      </c>
      <c r="JBJ2" t="n">
        <v>3316.667701046965</v>
      </c>
      <c r="JBK2" t="n">
        <v>2726.766696174543</v>
      </c>
      <c r="JBL2" t="n">
        <v>5526.580109623626</v>
      </c>
      <c r="JBM2" t="n">
        <v>19323.79256051292</v>
      </c>
      <c r="JBN2" t="n">
        <v>33100.79939175145</v>
      </c>
      <c r="JBO2" t="n">
        <v>20973.68405319931</v>
      </c>
      <c r="JBP2" t="n">
        <v>14624.25349225899</v>
      </c>
      <c r="JBQ2" t="n">
        <v>25044.21301042584</v>
      </c>
      <c r="JBR2" t="n">
        <v>19640.93567433183</v>
      </c>
      <c r="JBS2" t="n">
        <v>24771.3145509</v>
      </c>
      <c r="JBT2" t="n">
        <v>17066.12335626229</v>
      </c>
      <c r="JBU2" t="n">
        <v>2721.971429212282</v>
      </c>
      <c r="JBV2" t="n">
        <v>24627.64809778797</v>
      </c>
      <c r="JBW2" t="n">
        <v>48486.14944347545</v>
      </c>
      <c r="JBX2" t="n">
        <v>34867.39250857053</v>
      </c>
      <c r="JBY2" t="n">
        <v>38971.4531351702</v>
      </c>
      <c r="JBZ2" t="n">
        <v>42477.97545274034</v>
      </c>
      <c r="JCA2" t="n">
        <v>62713.52022537142</v>
      </c>
      <c r="JCB2" t="n">
        <v>92975.87120726821</v>
      </c>
      <c r="JCC2" t="n">
        <v>67386.17657994547</v>
      </c>
      <c r="JCD2" t="n">
        <v>53791.43194395254</v>
      </c>
      <c r="JCE2" t="n">
        <v>21485.4867537164</v>
      </c>
      <c r="JCF2" t="n">
        <v>14053.7887968756</v>
      </c>
      <c r="JCG2" t="n">
        <v>4713.027342308629</v>
      </c>
      <c r="JCH2" t="n">
        <v>3281.360059475327</v>
      </c>
      <c r="JCI2" t="n">
        <v>2813.664886955374</v>
      </c>
      <c r="JCJ2" t="n">
        <v>5505.087552560287</v>
      </c>
      <c r="JCK2" t="n">
        <v>19219.09676012725</v>
      </c>
      <c r="JCL2" t="n">
        <v>31735.61093249482</v>
      </c>
      <c r="JCM2" t="n">
        <v>20625.39934920131</v>
      </c>
      <c r="JCN2" t="n">
        <v>14287.03581852649</v>
      </c>
      <c r="JCO2" t="n">
        <v>25480.9829972192</v>
      </c>
      <c r="JCP2" t="n">
        <v>20034.8175024641</v>
      </c>
      <c r="JCQ2" t="n">
        <v>23921.51781004738</v>
      </c>
      <c r="JCR2" t="n">
        <v>17367.06009157914</v>
      </c>
      <c r="JCS2" t="n">
        <v>2744.238187031335</v>
      </c>
      <c r="JCT2" t="n">
        <v>24826.84485384821</v>
      </c>
      <c r="JCU2" t="n">
        <v>47921.35763886395</v>
      </c>
      <c r="JCV2" t="n">
        <v>35280.81009812431</v>
      </c>
      <c r="JCW2" t="n">
        <v>37384.72783308742</v>
      </c>
      <c r="JCX2" t="n">
        <v>42983.06562922948</v>
      </c>
      <c r="JCY2" t="n">
        <v>64851.1712966764</v>
      </c>
      <c r="JCZ2" t="n">
        <v>91514.36701783491</v>
      </c>
      <c r="JDA2" t="n">
        <v>67745.53001499579</v>
      </c>
      <c r="JDB2" t="n">
        <v>54584.32564822237</v>
      </c>
      <c r="JDC2" t="n">
        <v>21123.38397443565</v>
      </c>
      <c r="JDD2" t="n">
        <v>14082.32844240002</v>
      </c>
      <c r="JDE2" t="n">
        <v>4683.666982309163</v>
      </c>
      <c r="JDF2" t="n">
        <v>3229.449132823529</v>
      </c>
      <c r="JDG2" t="n">
        <v>2733.058414450862</v>
      </c>
      <c r="JDH2" t="n">
        <v>5279.78657366064</v>
      </c>
      <c r="JDI2" t="n">
        <v>19388.4430135555</v>
      </c>
      <c r="JDJ2" t="n">
        <v>32173.30712755175</v>
      </c>
      <c r="JDK2" t="n">
        <v>20799.63975691071</v>
      </c>
      <c r="JDL2" t="n">
        <v>14642.38364851227</v>
      </c>
      <c r="JDM2" t="n">
        <v>25791.39661126884</v>
      </c>
      <c r="JDN2" t="n">
        <v>19462.94861843877</v>
      </c>
      <c r="JDO2" t="n">
        <v>23491.55693983035</v>
      </c>
      <c r="JDP2" t="n">
        <v>17641.60964698935</v>
      </c>
      <c r="JDQ2" t="n">
        <v>2786.056738883253</v>
      </c>
      <c r="JDR2" t="n">
        <v>26022.96933208412</v>
      </c>
      <c r="JDS2" t="n">
        <v>47597.92655705538</v>
      </c>
      <c r="JDT2" t="n">
        <v>35705.73654964794</v>
      </c>
      <c r="JDU2" t="n">
        <v>37892.58736146415</v>
      </c>
      <c r="JDV2" t="n">
        <v>43473.88280818072</v>
      </c>
      <c r="JDW2" t="n">
        <v>63893.87280370148</v>
      </c>
      <c r="JDX2" t="n">
        <v>90752.87894193329</v>
      </c>
      <c r="JDY2" t="n">
        <v>68575.0323869476</v>
      </c>
      <c r="JDZ2" t="n">
        <v>54965.84332570642</v>
      </c>
      <c r="JEA2" t="n">
        <v>21251.47086561259</v>
      </c>
      <c r="JEB2" t="n">
        <v>14048.92844613414</v>
      </c>
      <c r="JEC2" t="n">
        <v>4651.000741630298</v>
      </c>
      <c r="JED2" t="n">
        <v>3292.955003890578</v>
      </c>
      <c r="JEE2" t="n">
        <v>2791.514857065417</v>
      </c>
      <c r="JEF2" t="n">
        <v>5275.111128793189</v>
      </c>
      <c r="JEG2" t="n">
        <v>19324.43369110459</v>
      </c>
      <c r="JEH2" t="n">
        <v>32689.43559380521</v>
      </c>
      <c r="JEI2" t="n">
        <v>20548.43282735425</v>
      </c>
      <c r="JEJ2" t="n">
        <v>14547.49421047526</v>
      </c>
      <c r="JEK2" t="n">
        <v>25372.32183798566</v>
      </c>
      <c r="JEL2" t="n">
        <v>19406.40296011434</v>
      </c>
      <c r="JEM2" t="n">
        <v>23996.46304030773</v>
      </c>
      <c r="JEN2" t="n">
        <v>17514.92283979318</v>
      </c>
      <c r="JEO2" t="n">
        <v>2727.578613794661</v>
      </c>
      <c r="JEP2" t="n">
        <v>25284.67067776968</v>
      </c>
      <c r="JEQ2" t="n">
        <v>49396.15428644517</v>
      </c>
      <c r="JER2" t="n">
        <v>35601.53550831926</v>
      </c>
      <c r="JES2" t="n">
        <v>39006.23756696966</v>
      </c>
      <c r="JET2" t="n">
        <v>42495.37057535401</v>
      </c>
      <c r="JEU2" t="n">
        <v>63891.58415598937</v>
      </c>
      <c r="JEV2" t="n">
        <v>93180.69992353766</v>
      </c>
      <c r="JEW2" t="n">
        <v>68576.97777895803</v>
      </c>
      <c r="JEX2" t="n">
        <v>53888.56351021506</v>
      </c>
      <c r="JEY2" t="n">
        <v>21766.82415089786</v>
      </c>
      <c r="JEZ2" t="n">
        <v>13997.37366685617</v>
      </c>
      <c r="JFA2" t="n">
        <v>4494.991548254426</v>
      </c>
      <c r="JFB2" t="n">
        <v>3214.666826113481</v>
      </c>
      <c r="JFC2" t="n">
        <v>2855.687281384972</v>
      </c>
      <c r="JFD2" t="n">
        <v>5330.028772046278</v>
      </c>
      <c r="JFE2" t="n">
        <v>19711.59387220406</v>
      </c>
      <c r="JFF2" t="n">
        <v>32775.24258676318</v>
      </c>
      <c r="JFG2" t="n">
        <v>20186.97564741952</v>
      </c>
      <c r="JFH2" t="n">
        <v>14557.72714081474</v>
      </c>
      <c r="JFI2" t="n">
        <v>25145.03749208078</v>
      </c>
      <c r="JFJ2" t="n">
        <v>19588.48634450562</v>
      </c>
      <c r="JFK2" t="n">
        <v>23940.54112646445</v>
      </c>
      <c r="JFL2" t="n">
        <v>17883.94376356937</v>
      </c>
      <c r="JFM2" t="n">
        <v>2816.237780138493</v>
      </c>
      <c r="JFN2" t="n">
        <v>25178.40906087288</v>
      </c>
      <c r="JFO2" t="n">
        <v>50129.86266668978</v>
      </c>
      <c r="JFP2" t="n">
        <v>35121.98840793924</v>
      </c>
      <c r="JFQ2" t="n">
        <v>38418.53252678672</v>
      </c>
      <c r="JFR2" t="n">
        <v>42720.56327568513</v>
      </c>
      <c r="JFS2" t="n">
        <v>61864.31696858902</v>
      </c>
      <c r="JFT2" t="n">
        <v>94097.39750195024</v>
      </c>
      <c r="JFU2" t="n">
        <v>68844.07210894291</v>
      </c>
      <c r="JFV2" t="n">
        <v>55004.99695782459</v>
      </c>
      <c r="JFW2" t="n">
        <v>21128.67216734678</v>
      </c>
      <c r="JFX2" t="n">
        <v>14112.18484216596</v>
      </c>
      <c r="JFY2" t="n">
        <v>4773.167002238363</v>
      </c>
      <c r="JFZ2" t="n">
        <v>3281.283565735713</v>
      </c>
      <c r="JGA2" t="n">
        <v>2756.798234738266</v>
      </c>
      <c r="JGB2" t="n">
        <v>5317.81685152377</v>
      </c>
      <c r="JGC2" t="n">
        <v>19644.36177943581</v>
      </c>
      <c r="JGD2" t="n">
        <v>32151.07730599508</v>
      </c>
      <c r="JGE2" t="n">
        <v>20959.84197942614</v>
      </c>
      <c r="JGF2" t="n">
        <v>14226.06994648498</v>
      </c>
      <c r="JGG2" t="n">
        <v>25797.90388204018</v>
      </c>
      <c r="JGH2" t="n">
        <v>19734.13414437137</v>
      </c>
      <c r="JGI2" t="n">
        <v>24062.08278139546</v>
      </c>
      <c r="JGJ2" t="n">
        <v>17105.10393930587</v>
      </c>
      <c r="JGK2" t="n">
        <v>2772.25858385534</v>
      </c>
      <c r="JGL2" t="n">
        <v>25201.44955685014</v>
      </c>
      <c r="JGM2" t="n">
        <v>49185.77136075067</v>
      </c>
      <c r="JGN2" t="n">
        <v>35782.92466342635</v>
      </c>
      <c r="JGO2" t="n">
        <v>38825.56741288101</v>
      </c>
      <c r="JGP2" t="n">
        <v>42000.40377519564</v>
      </c>
      <c r="JGQ2" t="n">
        <v>62450.35492561386</v>
      </c>
      <c r="JGR2" t="n">
        <v>93244.46766061387</v>
      </c>
      <c r="JGS2" t="n">
        <v>68586.42530106967</v>
      </c>
      <c r="JGT2" t="n">
        <v>55917.46530865709</v>
      </c>
      <c r="JGU2" t="n">
        <v>21408.56002861576</v>
      </c>
      <c r="JGV2" t="n">
        <v>14093.26880402158</v>
      </c>
      <c r="JGW2" t="n">
        <v>4681.438381141664</v>
      </c>
      <c r="JGX2" t="n">
        <v>3206.381745865476</v>
      </c>
      <c r="JGY2" t="n">
        <v>2796.456564131588</v>
      </c>
      <c r="JGZ2" t="n">
        <v>5427.689378142276</v>
      </c>
      <c r="JHA2" t="n">
        <v>19808.91338643242</v>
      </c>
      <c r="JHB2" t="n">
        <v>31875.34598474129</v>
      </c>
      <c r="JHC2" t="n">
        <v>19939.1418629363</v>
      </c>
      <c r="JHD2" t="n">
        <v>14576.9424767166</v>
      </c>
      <c r="JHE2" t="n">
        <v>24723.03369293846</v>
      </c>
      <c r="JHF2" t="n">
        <v>19877.35027925046</v>
      </c>
      <c r="JHG2" t="n">
        <v>24356.12231046166</v>
      </c>
      <c r="JHH2" t="n">
        <v>17427.44121445133</v>
      </c>
      <c r="JHI2" t="n">
        <v>2737.816493847866</v>
      </c>
      <c r="JHJ2" t="n">
        <v>25573.65094916084</v>
      </c>
      <c r="JHK2" t="n">
        <v>48803.99667776814</v>
      </c>
      <c r="JHL2" t="n">
        <v>35577.16159499458</v>
      </c>
      <c r="JHM2" t="n">
        <v>37854.46148631317</v>
      </c>
      <c r="JHN2" t="n">
        <v>42938.40414920169</v>
      </c>
      <c r="JHO2" t="n">
        <v>63708.09004308532</v>
      </c>
      <c r="JHP2" t="n">
        <v>92995.90390246191</v>
      </c>
      <c r="JHQ2" t="n">
        <v>69024.20543116544</v>
      </c>
      <c r="JHR2" t="n">
        <v>55240.11393400876</v>
      </c>
      <c r="JHS2" t="n">
        <v>21576.44316858987</v>
      </c>
      <c r="JHT2" t="n">
        <v>13962.34137632142</v>
      </c>
      <c r="JHU2" t="n">
        <v>4695.944404272112</v>
      </c>
      <c r="JHV2" t="n">
        <v>3227.449676753589</v>
      </c>
      <c r="JHW2" t="n">
        <v>2726.474026209842</v>
      </c>
      <c r="JHX2" t="n">
        <v>5204.630312426569</v>
      </c>
      <c r="JHY2" t="n">
        <v>19637.0213748712</v>
      </c>
      <c r="JHZ2" t="n">
        <v>33144.08302711032</v>
      </c>
      <c r="JIA2" t="n">
        <v>20517.0810768768</v>
      </c>
      <c r="JIB2" t="n">
        <v>14516.50869395623</v>
      </c>
      <c r="JIC2" t="n">
        <v>25840.06816982519</v>
      </c>
      <c r="JID2" t="n">
        <v>19853.81271631648</v>
      </c>
      <c r="JIE2" t="n">
        <v>23856.96634184941</v>
      </c>
      <c r="JIF2" t="n">
        <v>17205.05043855869</v>
      </c>
      <c r="JIG2" t="n">
        <v>2751.216099802149</v>
      </c>
      <c r="JIH2" t="n">
        <v>25271.42938578738</v>
      </c>
      <c r="JII2" t="n">
        <v>48978.89826259136</v>
      </c>
      <c r="JIJ2" t="n">
        <v>34371.22286818812</v>
      </c>
      <c r="JIK2" t="n">
        <v>38298.33217606058</v>
      </c>
      <c r="JIL2" t="n">
        <v>42362.74096020144</v>
      </c>
      <c r="JIM2" t="n">
        <v>61551.77668177187</v>
      </c>
      <c r="JIN2" t="n">
        <v>92529.93925106978</v>
      </c>
      <c r="JIO2" t="n">
        <v>68646.40881179358</v>
      </c>
      <c r="JIP2" t="n">
        <v>53137.26297201339</v>
      </c>
      <c r="JIQ2" t="n">
        <v>21047.53732016664</v>
      </c>
      <c r="JIR2" t="n">
        <v>14070.71720688208</v>
      </c>
      <c r="JIS2" t="n">
        <v>4606.918887967807</v>
      </c>
      <c r="JIT2" t="n">
        <v>3311.107324722936</v>
      </c>
      <c r="JIU2" t="n">
        <v>2750.699315475768</v>
      </c>
      <c r="JIV2" t="n">
        <v>5295.095078588578</v>
      </c>
      <c r="JIW2" t="n">
        <v>19371.97158375396</v>
      </c>
      <c r="JIX2" t="n">
        <v>31727.19607827369</v>
      </c>
      <c r="JIY2" t="n">
        <v>20514.88436764303</v>
      </c>
      <c r="JIZ2" t="n">
        <v>14448.80853290198</v>
      </c>
      <c r="JJA2" t="n">
        <v>25139.7718834404</v>
      </c>
      <c r="JJB2" t="n">
        <v>20162.96243782024</v>
      </c>
      <c r="JJC2" t="n">
        <v>23841.89171913812</v>
      </c>
      <c r="JJD2" t="n">
        <v>17873.72911272154</v>
      </c>
      <c r="JJE2" t="n">
        <v>2734.651683980678</v>
      </c>
      <c r="JJF2" t="n">
        <v>24936.54330747583</v>
      </c>
      <c r="JJG2" t="n">
        <v>50057.68182655478</v>
      </c>
      <c r="JJH2" t="n">
        <v>35173.34526209527</v>
      </c>
      <c r="JJI2" t="n">
        <v>38065.38081323157</v>
      </c>
      <c r="JJJ2" t="n">
        <v>42195.26691648091</v>
      </c>
      <c r="JJK2" t="n">
        <v>63972.35830465281</v>
      </c>
      <c r="JJL2" t="n">
        <v>92629.67585102936</v>
      </c>
      <c r="JJM2" t="n">
        <v>69253.62781942417</v>
      </c>
      <c r="JJN2" t="n">
        <v>54182.79458570912</v>
      </c>
      <c r="JJO2" t="n">
        <v>21848.02152766292</v>
      </c>
      <c r="JJP2" t="n">
        <v>13828.83284315815</v>
      </c>
      <c r="JJQ2" t="n">
        <v>4703.790821467485</v>
      </c>
      <c r="JJR2" t="n">
        <v>3237.177075943766</v>
      </c>
      <c r="JJS2" t="n">
        <v>2739.316728801339</v>
      </c>
      <c r="JJT2" t="n">
        <v>5462.49938355575</v>
      </c>
      <c r="JJU2" t="n">
        <v>19196.76381774633</v>
      </c>
      <c r="JJV2" t="n">
        <v>32185.03771535264</v>
      </c>
      <c r="JJW2" t="n">
        <v>20722.98962759452</v>
      </c>
      <c r="JJX2" t="n">
        <v>14670.08759627153</v>
      </c>
      <c r="JJY2" t="n">
        <v>25504.41456675223</v>
      </c>
      <c r="JJZ2" t="n">
        <v>19740.64730333441</v>
      </c>
      <c r="JKA2" t="n">
        <v>24078.9152297508</v>
      </c>
      <c r="JKB2" t="n">
        <v>17069.41201077839</v>
      </c>
      <c r="JKC2" t="n">
        <v>2781.330409538672</v>
      </c>
      <c r="JKD2" t="n">
        <v>24934.32664623257</v>
      </c>
      <c r="JKE2" t="n">
        <v>48163.5934098474</v>
      </c>
      <c r="JKF2" t="n">
        <v>35196.7310120931</v>
      </c>
      <c r="JKG2" t="n">
        <v>38316.56865709611</v>
      </c>
      <c r="JKH2" t="n">
        <v>43042.82982733315</v>
      </c>
      <c r="JKI2" t="n">
        <v>62422.16353213082</v>
      </c>
      <c r="JKJ2" t="n">
        <v>92954.55961670358</v>
      </c>
      <c r="JKK2" t="n">
        <v>66129.96324823544</v>
      </c>
      <c r="JKL2" t="n">
        <v>55001.79886855124</v>
      </c>
      <c r="JKM2" t="n">
        <v>20665.3181674361</v>
      </c>
      <c r="JKN2" t="n">
        <v>13889.25339404268</v>
      </c>
      <c r="JKO2" t="n">
        <v>4735.15591695296</v>
      </c>
      <c r="JKP2" t="n">
        <v>3297.52042340245</v>
      </c>
      <c r="JKQ2" t="n">
        <v>2763.589312549215</v>
      </c>
      <c r="JKR2" t="n">
        <v>5416.105026708288</v>
      </c>
      <c r="JKS2" t="n">
        <v>19916.72933015138</v>
      </c>
      <c r="JKT2" t="n">
        <v>31419.65244689439</v>
      </c>
      <c r="JKU2" t="n">
        <v>20986.80094927353</v>
      </c>
      <c r="JKV2" t="n">
        <v>14482.06836500339</v>
      </c>
      <c r="JKW2" t="n">
        <v>25361.65385546907</v>
      </c>
      <c r="JKX2" t="n">
        <v>19731.89606917261</v>
      </c>
      <c r="JKY2" t="n">
        <v>23593.99804673309</v>
      </c>
      <c r="JKZ2" t="n">
        <v>17136.04092419725</v>
      </c>
      <c r="JLA2" t="n">
        <v>2739.999102425269</v>
      </c>
      <c r="JLB2" t="n">
        <v>25211.05411146148</v>
      </c>
      <c r="JLC2" t="n">
        <v>49395.61165574211</v>
      </c>
      <c r="JLD2" t="n">
        <v>35350.09546909195</v>
      </c>
      <c r="JLE2" t="n">
        <v>38165.48999395969</v>
      </c>
      <c r="JLF2" t="n">
        <v>43479.99473822783</v>
      </c>
      <c r="JLG2" t="n">
        <v>65361.3369612899</v>
      </c>
      <c r="JLH2" t="n">
        <v>92279.88467663919</v>
      </c>
      <c r="JLI2" t="n">
        <v>65010.9665291217</v>
      </c>
      <c r="JLJ2" t="n">
        <v>53191.11592470782</v>
      </c>
      <c r="JLK2" t="n">
        <v>21663.3252058786</v>
      </c>
      <c r="JLL2" t="n">
        <v>14155.47094796428</v>
      </c>
      <c r="JLM2" t="n">
        <v>4561.178359202436</v>
      </c>
      <c r="JLN2" t="n">
        <v>3331.803451647951</v>
      </c>
      <c r="JLO2" t="n">
        <v>2758.604477515749</v>
      </c>
      <c r="JLP2" t="n">
        <v>5472.42541565953</v>
      </c>
      <c r="JLQ2" t="n">
        <v>19143.67078906595</v>
      </c>
      <c r="JLR2" t="n">
        <v>32617.49018917817</v>
      </c>
      <c r="JLS2" t="n">
        <v>20096.68935817642</v>
      </c>
      <c r="JLT2" t="n">
        <v>14761.87852226868</v>
      </c>
      <c r="JLU2" t="n">
        <v>25624.56022095116</v>
      </c>
      <c r="JLV2" t="n">
        <v>19831.45468814844</v>
      </c>
      <c r="JLW2" t="n">
        <v>24019.26347031114</v>
      </c>
      <c r="JLX2" t="n">
        <v>17486.52883009751</v>
      </c>
      <c r="JLY2" t="n">
        <v>2782.815591339319</v>
      </c>
      <c r="JLZ2" t="n">
        <v>25724.09550796405</v>
      </c>
      <c r="JMA2" t="n">
        <v>48767.26347571172</v>
      </c>
      <c r="JMB2" t="n">
        <v>34129.18875109127</v>
      </c>
      <c r="JMC2" t="n">
        <v>38811.68098961984</v>
      </c>
      <c r="JMD2" t="n">
        <v>41557.53520202917</v>
      </c>
      <c r="JME2" t="n">
        <v>64529.96558773446</v>
      </c>
      <c r="JMF2" t="n">
        <v>92228.69111003216</v>
      </c>
      <c r="JMG2" t="n">
        <v>69539.74228354094</v>
      </c>
      <c r="JMH2" t="n">
        <v>54373.0240396446</v>
      </c>
      <c r="JMI2" t="n">
        <v>21504.99365541682</v>
      </c>
      <c r="JMJ2" t="n">
        <v>14184.40655407678</v>
      </c>
      <c r="JMK2" t="n">
        <v>4671.407760182419</v>
      </c>
      <c r="JML2" t="n">
        <v>3340.081954773281</v>
      </c>
      <c r="JMM2" t="n">
        <v>2832.939505811655</v>
      </c>
      <c r="JMN2" t="n">
        <v>5359.480023463893</v>
      </c>
      <c r="JMO2" t="n">
        <v>19632.44049140685</v>
      </c>
      <c r="JMP2" t="n">
        <v>32406.55940728834</v>
      </c>
      <c r="JMQ2" t="n">
        <v>20636.18193739137</v>
      </c>
      <c r="JMR2" t="n">
        <v>14442.30160969581</v>
      </c>
      <c r="JMS2" t="n">
        <v>25373.03332431475</v>
      </c>
      <c r="JMT2" t="n">
        <v>19863.14376727206</v>
      </c>
      <c r="JMU2" t="n">
        <v>23757.90913466511</v>
      </c>
      <c r="JMV2" t="n">
        <v>17263.33674073947</v>
      </c>
      <c r="JMW2" t="n">
        <v>2743.669196716149</v>
      </c>
      <c r="JMX2" t="n">
        <v>24844.90786042618</v>
      </c>
      <c r="JMY2" t="n">
        <v>49018.77807231012</v>
      </c>
      <c r="JMZ2" t="n">
        <v>34850.06448697224</v>
      </c>
      <c r="JNA2" t="n">
        <v>39216.99310985682</v>
      </c>
      <c r="JNB2" t="n">
        <v>41925.97154227017</v>
      </c>
      <c r="JNC2" t="n">
        <v>63527.96825106532</v>
      </c>
      <c r="JND2" t="n">
        <v>92849.91678731045</v>
      </c>
      <c r="JNE2" t="n">
        <v>68556.45972725231</v>
      </c>
      <c r="JNF2" t="n">
        <v>54198.02006528433</v>
      </c>
      <c r="JNG2" t="n">
        <v>21769.95259086646</v>
      </c>
      <c r="JNH2" t="n">
        <v>13984.78081296307</v>
      </c>
      <c r="JNI2" t="n">
        <v>4741.317622950115</v>
      </c>
      <c r="JNJ2" t="n">
        <v>3285.793721923413</v>
      </c>
      <c r="JNK2" t="n">
        <v>2688.885484771194</v>
      </c>
      <c r="JNL2" t="n">
        <v>5540.22953905852</v>
      </c>
      <c r="JNM2" t="n">
        <v>19187.80866033776</v>
      </c>
      <c r="JNN2" t="n">
        <v>32542.00119945138</v>
      </c>
      <c r="JNO2" t="n">
        <v>20752.69229666881</v>
      </c>
      <c r="JNP2" t="n">
        <v>14695.23891845603</v>
      </c>
      <c r="JNQ2" t="n">
        <v>25663.66993553251</v>
      </c>
      <c r="JNR2" t="n">
        <v>19502.9275394041</v>
      </c>
      <c r="JNS2" t="n">
        <v>24178.86567044131</v>
      </c>
      <c r="JNT2" t="n">
        <v>17497.64820784669</v>
      </c>
      <c r="JNU2" t="n">
        <v>2736.190749182847</v>
      </c>
      <c r="JNV2" t="n">
        <v>25596.85320902016</v>
      </c>
      <c r="JNW2" t="n">
        <v>49390.56933431458</v>
      </c>
      <c r="JNX2" t="n">
        <v>35335.72222112843</v>
      </c>
      <c r="JNY2" t="n">
        <v>39101.51957845274</v>
      </c>
      <c r="JNZ2" t="n">
        <v>42448.0851261639</v>
      </c>
      <c r="JOA2" t="n">
        <v>62411.14657298387</v>
      </c>
      <c r="JOB2" t="n">
        <v>95422.52930481837</v>
      </c>
      <c r="JOC2" t="n">
        <v>68776.69931089933</v>
      </c>
      <c r="JOD2" t="n">
        <v>54787.71941641764</v>
      </c>
      <c r="JOE2" t="n">
        <v>21540.19874106381</v>
      </c>
      <c r="JOF2" t="n">
        <v>14372.52630456448</v>
      </c>
      <c r="JOG2" t="n">
        <v>4862.522005359342</v>
      </c>
      <c r="JOH2" t="n">
        <v>3234.804810524679</v>
      </c>
      <c r="JOI2" t="n">
        <v>2759.429081764056</v>
      </c>
      <c r="JOJ2" t="n">
        <v>5427.06972377299</v>
      </c>
      <c r="JOK2" t="n">
        <v>19110.80783721022</v>
      </c>
      <c r="JOL2" t="n">
        <v>32671.68457127589</v>
      </c>
      <c r="JOM2" t="n">
        <v>20820.55503075766</v>
      </c>
      <c r="JON2" t="n">
        <v>14210.84379380905</v>
      </c>
      <c r="JOO2" t="n">
        <v>24534.65537982256</v>
      </c>
      <c r="JOP2" t="n">
        <v>19624.4070096312</v>
      </c>
      <c r="JOQ2" t="n">
        <v>24203.5291109324</v>
      </c>
      <c r="JOR2" t="n">
        <v>17697.9795146809</v>
      </c>
      <c r="JOS2" t="n">
        <v>2685.774100577831</v>
      </c>
      <c r="JOT2" t="n">
        <v>24982.40017819743</v>
      </c>
      <c r="JOU2" t="n">
        <v>48396.05045427347</v>
      </c>
      <c r="JOV2" t="n">
        <v>35201.49780204331</v>
      </c>
      <c r="JOW2" t="n">
        <v>38106.35332611382</v>
      </c>
      <c r="JOX2" t="n">
        <v>42517.78520296732</v>
      </c>
      <c r="JOY2" t="n">
        <v>63820.53455025243</v>
      </c>
      <c r="JOZ2" t="n">
        <v>94694.1287882445</v>
      </c>
      <c r="JPA2" t="n">
        <v>68089.11290741734</v>
      </c>
      <c r="JPB2" t="n">
        <v>54090.98580697852</v>
      </c>
      <c r="JPC2" t="n">
        <v>21412.56040621979</v>
      </c>
      <c r="JPD2" t="n">
        <v>14055.46030891578</v>
      </c>
      <c r="JPE2" t="n">
        <v>4588.726314030971</v>
      </c>
      <c r="JPF2" t="n">
        <v>3183.86738073038</v>
      </c>
      <c r="JPG2" t="n">
        <v>2783.452656203481</v>
      </c>
      <c r="JPH2" t="n">
        <v>5258.061743680238</v>
      </c>
      <c r="JPI2" t="n">
        <v>20103.99212160573</v>
      </c>
      <c r="JPJ2" t="n">
        <v>32095.8824189701</v>
      </c>
      <c r="JPK2" t="n">
        <v>20357.35054176817</v>
      </c>
      <c r="JPL2" t="n">
        <v>14545.68483681496</v>
      </c>
      <c r="JPM2" t="n">
        <v>25035.88994323034</v>
      </c>
      <c r="JPN2" t="n">
        <v>19778.73409038565</v>
      </c>
      <c r="JPO2" t="n">
        <v>23348.13360998466</v>
      </c>
      <c r="JPP2" t="n">
        <v>17112.6135537781</v>
      </c>
      <c r="JPQ2" t="n">
        <v>2763.239740264329</v>
      </c>
      <c r="JPR2" t="n">
        <v>25398.78497053088</v>
      </c>
      <c r="JPS2" t="n">
        <v>48541.6409753038</v>
      </c>
      <c r="JPT2" t="n">
        <v>36181.97503106677</v>
      </c>
      <c r="JPU2" t="n">
        <v>38544.44990742381</v>
      </c>
      <c r="JPV2" t="n">
        <v>41596.40012910087</v>
      </c>
      <c r="JPW2" t="n">
        <v>63746.88956350207</v>
      </c>
      <c r="JPX2" t="n">
        <v>94827.96004197845</v>
      </c>
      <c r="JPY2" t="n">
        <v>67197.83132321482</v>
      </c>
      <c r="JPZ2" t="n">
        <v>53418.31532765392</v>
      </c>
      <c r="JQA2" t="n">
        <v>20961.60019721993</v>
      </c>
      <c r="JQB2" t="n">
        <v>14009.55126664343</v>
      </c>
      <c r="JQC2" t="n">
        <v>4726.22396376684</v>
      </c>
      <c r="JQD2" t="n">
        <v>3295.417782031992</v>
      </c>
      <c r="JQE2" t="n">
        <v>2714.774117925941</v>
      </c>
      <c r="JQF2" t="n">
        <v>5392.631825010591</v>
      </c>
      <c r="JQG2" t="n">
        <v>19713.16816918116</v>
      </c>
      <c r="JQH2" t="n">
        <v>32056.92835026392</v>
      </c>
      <c r="JQI2" t="n">
        <v>20673.18112072367</v>
      </c>
      <c r="JQJ2" t="n">
        <v>14625.98831140693</v>
      </c>
      <c r="JQK2" t="n">
        <v>25581.32300469811</v>
      </c>
      <c r="JQL2" t="n">
        <v>18992.11424298809</v>
      </c>
      <c r="JQM2" t="n">
        <v>24063.14090613972</v>
      </c>
      <c r="JQN2" t="n">
        <v>17172.49253842441</v>
      </c>
      <c r="JQO2" t="n">
        <v>2677.014785317363</v>
      </c>
      <c r="JQP2" t="n">
        <v>25543.1112228361</v>
      </c>
      <c r="JQQ2" t="n">
        <v>50023.10734485138</v>
      </c>
      <c r="JQR2" t="n">
        <v>34605.11948940893</v>
      </c>
      <c r="JQS2" t="n">
        <v>37983.06383624018</v>
      </c>
      <c r="JQT2" t="n">
        <v>43254.37671192481</v>
      </c>
      <c r="JQU2" t="n">
        <v>63059.56465606673</v>
      </c>
      <c r="JQV2" t="n">
        <v>92827.33392113681</v>
      </c>
      <c r="JQW2" t="n">
        <v>68470.41363986486</v>
      </c>
      <c r="JQX2" t="n">
        <v>54642.6387556142</v>
      </c>
      <c r="JQY2" t="n">
        <v>21573.8767889417</v>
      </c>
      <c r="JQZ2" t="n">
        <v>13960.59571608122</v>
      </c>
      <c r="JRA2" t="n">
        <v>4680.391727145729</v>
      </c>
      <c r="JRB2" t="n">
        <v>3295.680173492482</v>
      </c>
      <c r="JRC2" t="n">
        <v>2754.719789567402</v>
      </c>
      <c r="JRD2" t="n">
        <v>5251.325589715759</v>
      </c>
      <c r="JRE2" t="n">
        <v>19653.55946338055</v>
      </c>
      <c r="JRF2" t="n">
        <v>33249.77714268082</v>
      </c>
      <c r="JRG2" t="n">
        <v>20747.25491953814</v>
      </c>
      <c r="JRH2" t="n">
        <v>14208.85831409474</v>
      </c>
      <c r="JRI2" t="n">
        <v>25658.92398838581</v>
      </c>
      <c r="JRJ2" t="n">
        <v>19840.94133614588</v>
      </c>
      <c r="JRK2" t="n">
        <v>23647.15485008556</v>
      </c>
      <c r="JRL2" t="n">
        <v>18118.10967313123</v>
      </c>
      <c r="JRM2" t="n">
        <v>2799.800586398705</v>
      </c>
      <c r="JRN2" t="n">
        <v>25150.9802575065</v>
      </c>
      <c r="JRO2" t="n">
        <v>49045.7657208912</v>
      </c>
      <c r="JRP2" t="n">
        <v>34909.19134001793</v>
      </c>
      <c r="JRQ2" t="n">
        <v>38155.28245594159</v>
      </c>
      <c r="JRR2" t="n">
        <v>42221.59175384574</v>
      </c>
      <c r="JRS2" t="n">
        <v>62823.49236992912</v>
      </c>
      <c r="JRT2" t="n">
        <v>93275.19143577479</v>
      </c>
      <c r="JRU2" t="n">
        <v>68289.44579989009</v>
      </c>
      <c r="JRV2" t="n">
        <v>55458.77929438025</v>
      </c>
      <c r="JRW2" t="n">
        <v>21644.49176946593</v>
      </c>
      <c r="JRX2" t="n">
        <v>14034.31859310659</v>
      </c>
      <c r="JRY2" t="n">
        <v>4695.515568566594</v>
      </c>
      <c r="JRZ2" t="n">
        <v>3264.360639221917</v>
      </c>
      <c r="JSA2" t="n">
        <v>2699.128978695959</v>
      </c>
      <c r="JSB2" t="n">
        <v>5451.250256359523</v>
      </c>
      <c r="JSC2" t="n">
        <v>19343.3949753324</v>
      </c>
      <c r="JSD2" t="n">
        <v>32072.74078270439</v>
      </c>
      <c r="JSE2" t="n">
        <v>20657.02999437481</v>
      </c>
      <c r="JSF2" t="n">
        <v>14225.21442669762</v>
      </c>
      <c r="JSG2" t="n">
        <v>25751.02607587616</v>
      </c>
      <c r="JSH2" t="n">
        <v>19972.67837437248</v>
      </c>
      <c r="JSI2" t="n">
        <v>23594.8872178831</v>
      </c>
      <c r="JSJ2" t="n">
        <v>17413.73192062294</v>
      </c>
      <c r="JSK2" t="n">
        <v>2834.196185870889</v>
      </c>
      <c r="JSL2" t="n">
        <v>25581.49473161492</v>
      </c>
      <c r="JSM2" t="n">
        <v>49792.8251645061</v>
      </c>
      <c r="JSN2" t="n">
        <v>35403.8227827695</v>
      </c>
      <c r="JSO2" t="n">
        <v>38903.7901315738</v>
      </c>
      <c r="JSP2" t="n">
        <v>42597.88115201469</v>
      </c>
      <c r="JSQ2" t="n">
        <v>63151.2904666601</v>
      </c>
      <c r="JSR2" t="n">
        <v>93692.45822323882</v>
      </c>
      <c r="JSS2" t="n">
        <v>67568.36548657921</v>
      </c>
      <c r="JST2" t="n">
        <v>53324.55669987218</v>
      </c>
      <c r="JSU2" t="n">
        <v>21649.90923152211</v>
      </c>
      <c r="JSV2" t="n">
        <v>14218.22481340317</v>
      </c>
      <c r="JSW2" t="n">
        <v>4648.417396700605</v>
      </c>
      <c r="JSX2" t="n">
        <v>3231.820514722866</v>
      </c>
      <c r="JSY2" t="n">
        <v>2741.16423288112</v>
      </c>
      <c r="JSZ2" t="n">
        <v>5390.370585802099</v>
      </c>
      <c r="JTA2" t="n">
        <v>18985.17726176266</v>
      </c>
      <c r="JTB2" t="n">
        <v>32557.43655954889</v>
      </c>
      <c r="JTC2" t="n">
        <v>20546.78058792716</v>
      </c>
      <c r="JTD2" t="n">
        <v>14760.72196579021</v>
      </c>
      <c r="JTE2" t="n">
        <v>24936.07477420752</v>
      </c>
      <c r="JTF2" t="n">
        <v>20276.48372434965</v>
      </c>
      <c r="JTG2" t="n">
        <v>23640.1237387258</v>
      </c>
      <c r="JTH2" t="n">
        <v>17464.91487101703</v>
      </c>
      <c r="JTI2" t="n">
        <v>2793.613294173272</v>
      </c>
      <c r="JTJ2" t="n">
        <v>24837.89385134565</v>
      </c>
      <c r="JTK2" t="n">
        <v>48334.43866723035</v>
      </c>
      <c r="JTL2" t="n">
        <v>35234.68419179493</v>
      </c>
      <c r="JTM2" t="n">
        <v>38866.08259574164</v>
      </c>
      <c r="JTN2" t="n">
        <v>43381.2622963422</v>
      </c>
      <c r="JTO2" t="n">
        <v>62052.55020741349</v>
      </c>
      <c r="JTP2" t="n">
        <v>94587.68944736048</v>
      </c>
      <c r="JTQ2" t="n">
        <v>68098.45179304703</v>
      </c>
      <c r="JTR2" t="n">
        <v>52745.71548607157</v>
      </c>
      <c r="JTS2" t="n">
        <v>20741.00015918325</v>
      </c>
      <c r="JTT2" t="n">
        <v>13927.07254451216</v>
      </c>
      <c r="JTU2" t="n">
        <v>4758.156860532543</v>
      </c>
      <c r="JTV2" t="n">
        <v>3143.453208451852</v>
      </c>
      <c r="JTW2" t="n">
        <v>2882.612873516307</v>
      </c>
      <c r="JTX2" t="n">
        <v>5328.613712678968</v>
      </c>
      <c r="JTY2" t="n">
        <v>19573.68431588685</v>
      </c>
      <c r="JTZ2" t="n">
        <v>32322.82623625733</v>
      </c>
      <c r="JUA2" t="n">
        <v>20432.77561349634</v>
      </c>
      <c r="JUB2" t="n">
        <v>14720.82512461144</v>
      </c>
      <c r="JUC2" t="n">
        <v>25469.17806208761</v>
      </c>
      <c r="JUD2" t="n">
        <v>19953.70286922187</v>
      </c>
      <c r="JUE2" t="n">
        <v>23601.90751345636</v>
      </c>
      <c r="JUF2" t="n">
        <v>17749.01597188536</v>
      </c>
      <c r="JUG2" t="n">
        <v>2763.437902432723</v>
      </c>
      <c r="JUH2" t="n">
        <v>25771.20802513437</v>
      </c>
      <c r="JUI2" t="n">
        <v>48573.6049278734</v>
      </c>
      <c r="JUJ2" t="n">
        <v>35612.06179170791</v>
      </c>
      <c r="JUK2" t="n">
        <v>36965.69945537629</v>
      </c>
      <c r="JUL2" t="n">
        <v>42625.23995309982</v>
      </c>
      <c r="JUM2" t="n">
        <v>64123.52426873924</v>
      </c>
      <c r="JUN2" t="n">
        <v>93513.41274612333</v>
      </c>
      <c r="JUO2" t="n">
        <v>67336.93011391364</v>
      </c>
      <c r="JUP2" t="n">
        <v>53475.97568832889</v>
      </c>
      <c r="JUQ2" t="n">
        <v>21402.52023508765</v>
      </c>
      <c r="JUR2" t="n">
        <v>14354.36620502963</v>
      </c>
      <c r="JUS2" t="n">
        <v>4691.437748356631</v>
      </c>
      <c r="JUT2" t="n">
        <v>3106.435767722472</v>
      </c>
      <c r="JUU2" t="n">
        <v>2754.754131292953</v>
      </c>
      <c r="JUV2" t="n">
        <v>5419.030668486273</v>
      </c>
      <c r="JUW2" t="n">
        <v>20009.59341641074</v>
      </c>
      <c r="JUX2" t="n">
        <v>32279.09655294963</v>
      </c>
      <c r="JUY2" t="n">
        <v>20360.97386003388</v>
      </c>
      <c r="JUZ2" t="n">
        <v>14709.25568630417</v>
      </c>
      <c r="JVA2" t="n">
        <v>25818.55878112661</v>
      </c>
      <c r="JVB2" t="n">
        <v>19352.42359668086</v>
      </c>
      <c r="JVC2" t="n">
        <v>23579.47461283839</v>
      </c>
      <c r="JVD2" t="n">
        <v>17609.89045608878</v>
      </c>
      <c r="JVE2" t="n">
        <v>2729.26393905734</v>
      </c>
      <c r="JVF2" t="n">
        <v>25037.51174519922</v>
      </c>
      <c r="JVG2" t="n">
        <v>48881.65231004452</v>
      </c>
      <c r="JVH2" t="n">
        <v>35440.54450021166</v>
      </c>
      <c r="JVI2" t="n">
        <v>38959.64392482188</v>
      </c>
      <c r="JVJ2" t="n">
        <v>42216.25715451316</v>
      </c>
      <c r="JVK2" t="n">
        <v>65544.13264903323</v>
      </c>
      <c r="JVL2" t="n">
        <v>93573.81737281171</v>
      </c>
      <c r="JVM2" t="n">
        <v>68750.68241205665</v>
      </c>
      <c r="JVN2" t="n">
        <v>55834.08988286075</v>
      </c>
      <c r="JVO2" t="n">
        <v>21151.8103973896</v>
      </c>
      <c r="JVP2" t="n">
        <v>14164.25983500264</v>
      </c>
      <c r="JVQ2" t="n">
        <v>4741.280893769017</v>
      </c>
      <c r="JVR2" t="n">
        <v>3272.932121837328</v>
      </c>
      <c r="JVS2" t="n">
        <v>2821.363911563456</v>
      </c>
      <c r="JVT2" t="n">
        <v>5281.811152229417</v>
      </c>
      <c r="JVU2" t="n">
        <v>20095.3145340522</v>
      </c>
      <c r="JVV2" t="n">
        <v>32807.25970114329</v>
      </c>
      <c r="JVW2" t="n">
        <v>20778.40041897959</v>
      </c>
      <c r="JVX2" t="n">
        <v>14714.53759393393</v>
      </c>
      <c r="JVY2" t="n">
        <v>25159.45679899838</v>
      </c>
      <c r="JVZ2" t="n">
        <v>19453.15626517206</v>
      </c>
      <c r="JWA2" t="n">
        <v>23783.08839651906</v>
      </c>
      <c r="JWB2" t="n">
        <v>16949.22729946958</v>
      </c>
      <c r="JWC2" t="n">
        <v>2721.107373890042</v>
      </c>
      <c r="JWD2" t="n">
        <v>24888.078557154</v>
      </c>
      <c r="JWE2" t="n">
        <v>49261.47771390618</v>
      </c>
      <c r="JWF2" t="n">
        <v>35119.83179894679</v>
      </c>
      <c r="JWG2" t="n">
        <v>38608.73085428863</v>
      </c>
      <c r="JWH2" t="n">
        <v>42725.2565737121</v>
      </c>
      <c r="JWI2" t="n">
        <v>64686.88562193802</v>
      </c>
      <c r="JWJ2" t="n">
        <v>95836.03025618395</v>
      </c>
      <c r="JWK2" t="n">
        <v>67162.44827476819</v>
      </c>
      <c r="JWL2" t="n">
        <v>54458.94529282578</v>
      </c>
      <c r="JWM2" t="n">
        <v>20987.68005306842</v>
      </c>
      <c r="JWN2" t="n">
        <v>14094.94527693214</v>
      </c>
      <c r="JWO2" t="n">
        <v>4841.028922514602</v>
      </c>
      <c r="JWP2" t="n">
        <v>3195.007262538013</v>
      </c>
      <c r="JWQ2" t="n">
        <v>2788.894793106221</v>
      </c>
      <c r="JWR2" t="n">
        <v>5362.720392171809</v>
      </c>
      <c r="JWS2" t="n">
        <v>19706.32281357581</v>
      </c>
      <c r="JWT2" t="n">
        <v>31062.81292202215</v>
      </c>
      <c r="JWU2" t="n">
        <v>20292.75932379354</v>
      </c>
      <c r="JWV2" t="n">
        <v>14528.14903157984</v>
      </c>
      <c r="JWW2" t="n">
        <v>24643.97430799825</v>
      </c>
      <c r="JWX2" t="n">
        <v>20076.38915463958</v>
      </c>
      <c r="JWY2" t="n">
        <v>23619.26577318084</v>
      </c>
      <c r="JWZ2" t="n">
        <v>17512.41048263446</v>
      </c>
      <c r="JXA2" t="n">
        <v>2777.861531373892</v>
      </c>
      <c r="JXB2" t="n">
        <v>25474.61157668696</v>
      </c>
      <c r="JXC2" t="n">
        <v>48555.07726579257</v>
      </c>
      <c r="JXD2" t="n">
        <v>35094.46716551267</v>
      </c>
      <c r="JXE2" t="n">
        <v>37999.76240983188</v>
      </c>
      <c r="JXF2" t="n">
        <v>42858.75429597403</v>
      </c>
      <c r="JXG2" t="n">
        <v>64981.07791593606</v>
      </c>
      <c r="JXH2" t="n">
        <v>93155.77369913511</v>
      </c>
      <c r="JXI2" t="n">
        <v>68328.75625406692</v>
      </c>
      <c r="JXJ2" t="n">
        <v>53507.46344806175</v>
      </c>
      <c r="JXK2" t="n">
        <v>20901.28924595652</v>
      </c>
      <c r="JXL2" t="n">
        <v>13768.99718522634</v>
      </c>
      <c r="JXM2" t="n">
        <v>4592.138210500682</v>
      </c>
      <c r="JXN2" t="n">
        <v>3186.268405219534</v>
      </c>
      <c r="JXO2" t="n">
        <v>2811.468157018042</v>
      </c>
      <c r="JXP2" t="n">
        <v>5334.450534705644</v>
      </c>
      <c r="JXQ2" t="n">
        <v>19008.90281174101</v>
      </c>
      <c r="JXR2" t="n">
        <v>32348.79991081941</v>
      </c>
      <c r="JXS2" t="n">
        <v>20697.93313127417</v>
      </c>
      <c r="JXT2" t="n">
        <v>14267.7407819837</v>
      </c>
      <c r="JXU2" t="n">
        <v>25276.36046137101</v>
      </c>
      <c r="JXV2" t="n">
        <v>19903.69677804194</v>
      </c>
      <c r="JXW2" t="n">
        <v>23994.51254468413</v>
      </c>
      <c r="JXX2" t="n">
        <v>16517.64049680888</v>
      </c>
      <c r="JXY2" t="n">
        <v>2775.877842395442</v>
      </c>
      <c r="JXZ2" t="n">
        <v>24452.96423883954</v>
      </c>
      <c r="JYA2" t="n">
        <v>49152.99149412698</v>
      </c>
      <c r="JYB2" t="n">
        <v>35814.23594669878</v>
      </c>
      <c r="JYC2" t="n">
        <v>38470.19490944494</v>
      </c>
      <c r="JYD2" t="n">
        <v>43048.73375488665</v>
      </c>
      <c r="JYE2" t="n">
        <v>63197.13085685935</v>
      </c>
      <c r="JYF2" t="n">
        <v>91362.7179772996</v>
      </c>
      <c r="JYG2" t="n">
        <v>70239.67782484414</v>
      </c>
      <c r="JYH2" t="n">
        <v>55149.33913669276</v>
      </c>
      <c r="JYI2" t="n">
        <v>21969.97785979871</v>
      </c>
      <c r="JYJ2" t="n">
        <v>13729.25439149796</v>
      </c>
      <c r="JYK2" t="n">
        <v>4759.639863270297</v>
      </c>
      <c r="JYL2" t="n">
        <v>3308.535763633764</v>
      </c>
      <c r="JYM2" t="n">
        <v>2738.278077613192</v>
      </c>
      <c r="JYN2" t="n">
        <v>5402.830851232886</v>
      </c>
      <c r="JYO2" t="n">
        <v>18793.50062387052</v>
      </c>
      <c r="JYP2" t="n">
        <v>33022.05866893718</v>
      </c>
      <c r="JYQ2" t="n">
        <v>19901.50382957044</v>
      </c>
      <c r="JYR2" t="n">
        <v>14244.46530407559</v>
      </c>
      <c r="JYS2" t="n">
        <v>26163.38055255467</v>
      </c>
      <c r="JYT2" t="n">
        <v>19389.96583258535</v>
      </c>
      <c r="JYU2" t="n">
        <v>24285.90188358427</v>
      </c>
      <c r="JYV2" t="n">
        <v>17217.25071587386</v>
      </c>
      <c r="JYW2" t="n">
        <v>2748.070202996123</v>
      </c>
      <c r="JYX2" t="n">
        <v>25263.87477916223</v>
      </c>
      <c r="JYY2" t="n">
        <v>48619.04012411577</v>
      </c>
      <c r="JYZ2" t="n">
        <v>34884.20299801393</v>
      </c>
      <c r="JZA2" t="n">
        <v>38701.28233822541</v>
      </c>
      <c r="JZB2" t="n">
        <v>42103.46283377508</v>
      </c>
      <c r="JZC2" t="n">
        <v>62762.15482966682</v>
      </c>
      <c r="JZD2" t="n">
        <v>93759.15120015795</v>
      </c>
      <c r="JZE2" t="n">
        <v>66964.49046092572</v>
      </c>
      <c r="JZF2" t="n">
        <v>53584.99440941621</v>
      </c>
      <c r="JZG2" t="n">
        <v>21038.88329406733</v>
      </c>
      <c r="JZH2" t="n">
        <v>14283.19550997588</v>
      </c>
      <c r="JZI2" t="n">
        <v>4729.106353872984</v>
      </c>
      <c r="JZJ2" t="n">
        <v>3234.355532627848</v>
      </c>
      <c r="JZK2" t="n">
        <v>2699.213301175618</v>
      </c>
      <c r="JZL2" t="n">
        <v>5308.829126646126</v>
      </c>
      <c r="JZM2" t="n">
        <v>19569.86886869274</v>
      </c>
      <c r="JZN2" t="n">
        <v>32518.13073896156</v>
      </c>
      <c r="JZO2" t="n">
        <v>21164.56867435701</v>
      </c>
      <c r="JZP2" t="n">
        <v>14536.7053158543</v>
      </c>
      <c r="JZQ2" t="n">
        <v>26012.806842201</v>
      </c>
      <c r="JZR2" t="n">
        <v>19492.47723900557</v>
      </c>
      <c r="JZS2" t="n">
        <v>23319.55032667968</v>
      </c>
      <c r="JZT2" t="n">
        <v>17817.12795645125</v>
      </c>
      <c r="JZU2" t="n">
        <v>2788.815389909738</v>
      </c>
      <c r="JZV2" t="n">
        <v>25428.51233659221</v>
      </c>
      <c r="JZW2" t="n">
        <v>49745.63661559969</v>
      </c>
      <c r="JZX2" t="n">
        <v>34533.79725555116</v>
      </c>
      <c r="JZY2" t="n">
        <v>38488.60472714556</v>
      </c>
      <c r="JZZ2" t="n">
        <v>43414.69322678325</v>
      </c>
      <c r="KAA2" t="n">
        <v>64718.89184106505</v>
      </c>
      <c r="KAB2" t="n">
        <v>91042.50386073832</v>
      </c>
      <c r="KAC2" t="n">
        <v>68749.047722366</v>
      </c>
      <c r="KAD2" t="n">
        <v>53374.54921049303</v>
      </c>
      <c r="KAE2" t="n">
        <v>21726.58237009744</v>
      </c>
      <c r="KAF2" t="n">
        <v>14364.4965488539</v>
      </c>
      <c r="KAG2" t="n">
        <v>4748.819325423457</v>
      </c>
      <c r="KAH2" t="n">
        <v>3361.814468454947</v>
      </c>
      <c r="KAI2" t="n">
        <v>2753.011141419791</v>
      </c>
      <c r="KAJ2" t="n">
        <v>5303.329900217153</v>
      </c>
      <c r="KAK2" t="n">
        <v>19016.56547937781</v>
      </c>
      <c r="KAL2" t="n">
        <v>31805.06423935229</v>
      </c>
      <c r="KAM2" t="n">
        <v>20201.90954850356</v>
      </c>
      <c r="KAN2" t="n">
        <v>14579.40135320556</v>
      </c>
      <c r="KAO2" t="n">
        <v>25774.70621206526</v>
      </c>
      <c r="KAP2" t="n">
        <v>19889.7979761214</v>
      </c>
      <c r="KAQ2" t="n">
        <v>24387.33030807219</v>
      </c>
      <c r="KAR2" t="n">
        <v>17440.20877762278</v>
      </c>
      <c r="KAS2" t="n">
        <v>2701.978952512583</v>
      </c>
      <c r="KAT2" t="n">
        <v>25820.14529819949</v>
      </c>
      <c r="KAU2" t="n">
        <v>49264.55350344063</v>
      </c>
      <c r="KAV2" t="n">
        <v>34950.47162574354</v>
      </c>
      <c r="KAW2" t="n">
        <v>37381.98004042768</v>
      </c>
      <c r="KAX2" t="n">
        <v>41633.37123212578</v>
      </c>
      <c r="KAY2" t="n">
        <v>63234.64074303047</v>
      </c>
      <c r="KAZ2" t="n">
        <v>92379.00669296812</v>
      </c>
      <c r="KBA2" t="n">
        <v>67972.88504164729</v>
      </c>
      <c r="KBB2" t="n">
        <v>55314.36611680114</v>
      </c>
      <c r="KBC2" t="n">
        <v>21102.66745632426</v>
      </c>
      <c r="KBD2" t="n">
        <v>14118.09343740271</v>
      </c>
      <c r="KBE2" t="n">
        <v>4745.524984641947</v>
      </c>
      <c r="KBF2" t="n">
        <v>3338.557532767505</v>
      </c>
      <c r="KBG2" t="n">
        <v>2776.964773932406</v>
      </c>
      <c r="KBH2" t="n">
        <v>5313.075756588015</v>
      </c>
      <c r="KBI2" t="n">
        <v>19200.48484534249</v>
      </c>
      <c r="KBJ2" t="n">
        <v>32457.67121415709</v>
      </c>
      <c r="KBK2" t="n">
        <v>20473.39180186717</v>
      </c>
      <c r="KBL2" t="n">
        <v>14471.26004298562</v>
      </c>
      <c r="KBM2" t="n">
        <v>25575.02734885194</v>
      </c>
      <c r="KBN2" t="n">
        <v>20098.20479125537</v>
      </c>
      <c r="KBO2" t="n">
        <v>23780.6117803032</v>
      </c>
      <c r="KBP2" t="n">
        <v>17590.67720290657</v>
      </c>
      <c r="KBQ2" t="n">
        <v>2769.590935434577</v>
      </c>
      <c r="KBR2" t="n">
        <v>25369.85632176909</v>
      </c>
      <c r="KBS2" t="n">
        <v>49069.03890761204</v>
      </c>
      <c r="KBT2" t="n">
        <v>35493.14856922129</v>
      </c>
      <c r="KBU2" t="n">
        <v>38850.2816270745</v>
      </c>
      <c r="KBV2" t="n">
        <v>42184.22633600916</v>
      </c>
      <c r="KBW2" t="n">
        <v>62863.18225201605</v>
      </c>
      <c r="KBX2" t="n">
        <v>95148.7663933452</v>
      </c>
      <c r="KBY2" t="n">
        <v>65925.17285001451</v>
      </c>
      <c r="KBZ2" t="n">
        <v>53495.99023709704</v>
      </c>
      <c r="KCA2" t="n">
        <v>21531.5108581643</v>
      </c>
      <c r="KCB2" t="n">
        <v>13844.69904389584</v>
      </c>
      <c r="KCC2" t="n">
        <v>4630.35104161226</v>
      </c>
      <c r="KCD2" t="n">
        <v>3249.290335905132</v>
      </c>
      <c r="KCE2" t="n">
        <v>2741.564583299222</v>
      </c>
      <c r="KCF2" t="n">
        <v>5386.175869469304</v>
      </c>
      <c r="KCG2" t="n">
        <v>19559.49204093429</v>
      </c>
      <c r="KCH2" t="n">
        <v>32593.94406545393</v>
      </c>
      <c r="KCI2" t="n">
        <v>20745.88821440507</v>
      </c>
      <c r="KCJ2" t="n">
        <v>14365.13676063424</v>
      </c>
      <c r="KCK2" t="n">
        <v>25724.11228455915</v>
      </c>
      <c r="KCL2" t="n">
        <v>20430.40588462434</v>
      </c>
      <c r="KCM2" t="n">
        <v>24693.28494668326</v>
      </c>
      <c r="KCN2" t="n">
        <v>17626.84008240628</v>
      </c>
      <c r="KCO2" t="n">
        <v>2759.483798449154</v>
      </c>
      <c r="KCP2" t="n">
        <v>25159.98322914438</v>
      </c>
      <c r="KCQ2" t="n">
        <v>49198.50414501633</v>
      </c>
      <c r="KCR2" t="n">
        <v>35283.05676051864</v>
      </c>
      <c r="KCS2" t="n">
        <v>37917.01462587818</v>
      </c>
      <c r="KCT2" t="n">
        <v>42916.35042949529</v>
      </c>
      <c r="KCU2" t="n">
        <v>63048.53715129426</v>
      </c>
      <c r="KCV2" t="n">
        <v>95690.48130822503</v>
      </c>
      <c r="KCW2" t="n">
        <v>68893.913184837</v>
      </c>
      <c r="KCX2" t="n">
        <v>53771.17187057526</v>
      </c>
      <c r="KCY2" t="n">
        <v>21290.66018251603</v>
      </c>
      <c r="KCZ2" t="n">
        <v>13832.4290626305</v>
      </c>
      <c r="KDA2" t="n">
        <v>4699.754533674306</v>
      </c>
      <c r="KDB2" t="n">
        <v>3317.929395144255</v>
      </c>
      <c r="KDC2" t="n">
        <v>2818.959634346261</v>
      </c>
      <c r="KDD2" t="n">
        <v>5239.61248681578</v>
      </c>
      <c r="KDE2" t="n">
        <v>20438.11836875045</v>
      </c>
      <c r="KDF2" t="n">
        <v>32971.3916767059</v>
      </c>
      <c r="KDG2" t="n">
        <v>20243.72649320503</v>
      </c>
      <c r="KDH2" t="n">
        <v>14507.94179972288</v>
      </c>
      <c r="KDI2" t="n">
        <v>24813.41240966958</v>
      </c>
      <c r="KDJ2" t="n">
        <v>19652.05771482042</v>
      </c>
      <c r="KDK2" t="n">
        <v>23734.21830910576</v>
      </c>
      <c r="KDL2" t="n">
        <v>17480.00624888307</v>
      </c>
      <c r="KDM2" t="n">
        <v>2798.112840700285</v>
      </c>
      <c r="KDN2" t="n">
        <v>25206.16854045568</v>
      </c>
      <c r="KDO2" t="n">
        <v>50040.78472991489</v>
      </c>
      <c r="KDP2" t="n">
        <v>34896.53131065059</v>
      </c>
      <c r="KDQ2" t="n">
        <v>38597.47543312941</v>
      </c>
      <c r="KDR2" t="n">
        <v>43135.1527404518</v>
      </c>
      <c r="KDS2" t="n">
        <v>62246.98082447334</v>
      </c>
      <c r="KDT2" t="n">
        <v>94411.25858609543</v>
      </c>
      <c r="KDU2" t="n">
        <v>69274.7852333817</v>
      </c>
      <c r="KDV2" t="n">
        <v>55425.94728431491</v>
      </c>
      <c r="KDW2" t="n">
        <v>21184.95566190935</v>
      </c>
      <c r="KDX2" t="n">
        <v>14451.72385803602</v>
      </c>
      <c r="KDY2" t="n">
        <v>4632.502489449794</v>
      </c>
      <c r="KDZ2" t="n">
        <v>3353.973180250097</v>
      </c>
      <c r="KEA2" t="n">
        <v>2812.725112528224</v>
      </c>
      <c r="KEB2" t="n">
        <v>5435.450650073505</v>
      </c>
      <c r="KEC2" t="n">
        <v>19575.72552009057</v>
      </c>
      <c r="KED2" t="n">
        <v>32690.62735120374</v>
      </c>
      <c r="KEE2" t="n">
        <v>20887.88148802807</v>
      </c>
      <c r="KEF2" t="n">
        <v>14569.85263644797</v>
      </c>
      <c r="KEG2" t="n">
        <v>25121.07348378595</v>
      </c>
      <c r="KEH2" t="n">
        <v>19916.31799699745</v>
      </c>
      <c r="KEI2" t="n">
        <v>24055.87675350147</v>
      </c>
      <c r="KEJ2" t="n">
        <v>16826.48786845696</v>
      </c>
      <c r="KEK2" t="n">
        <v>2786.695519454431</v>
      </c>
      <c r="KEL2" t="n">
        <v>25242.37855529141</v>
      </c>
      <c r="KEM2" t="n">
        <v>48362.51572948258</v>
      </c>
      <c r="KEN2" t="n">
        <v>36256.5365862523</v>
      </c>
      <c r="KEO2" t="n">
        <v>38188.16132927751</v>
      </c>
      <c r="KEP2" t="n">
        <v>42366.19317496751</v>
      </c>
      <c r="KEQ2" t="n">
        <v>63932.47693107384</v>
      </c>
      <c r="KER2" t="n">
        <v>92947.22439109199</v>
      </c>
      <c r="KES2" t="n">
        <v>68137.50845099069</v>
      </c>
      <c r="KET2" t="n">
        <v>54255.25186405782</v>
      </c>
      <c r="KEU2" t="n">
        <v>20763.01376403066</v>
      </c>
      <c r="KEV2" t="n">
        <v>14167.72534452369</v>
      </c>
      <c r="KEW2" t="n">
        <v>4677.030055804262</v>
      </c>
      <c r="KEX2" t="n">
        <v>3277.337887852527</v>
      </c>
      <c r="KEY2" t="n">
        <v>2743.616440213163</v>
      </c>
      <c r="KEZ2" t="n">
        <v>5428.621628296001</v>
      </c>
      <c r="KFA2" t="n">
        <v>19396.28978895398</v>
      </c>
      <c r="KFB2" t="n">
        <v>32350.24212573201</v>
      </c>
      <c r="KFC2" t="n">
        <v>20537.04085020813</v>
      </c>
      <c r="KFD2" t="n">
        <v>14468.56570184786</v>
      </c>
      <c r="KFE2" t="n">
        <v>25459.95444557949</v>
      </c>
      <c r="KFF2" t="n">
        <v>18801.29378707019</v>
      </c>
      <c r="KFG2" t="n">
        <v>24166.6068135824</v>
      </c>
      <c r="KFH2" t="n">
        <v>17019.24084627426</v>
      </c>
      <c r="KFI2" t="n">
        <v>2754.803965995857</v>
      </c>
      <c r="KFJ2" t="n">
        <v>25887.09407325372</v>
      </c>
      <c r="KFK2" t="n">
        <v>48800.86522833731</v>
      </c>
      <c r="KFL2" t="n">
        <v>35798.66180958717</v>
      </c>
      <c r="KFM2" t="n">
        <v>37688.8163451954</v>
      </c>
      <c r="KFN2" t="n">
        <v>43348.94041874059</v>
      </c>
      <c r="KFO2" t="n">
        <v>62141.07690968932</v>
      </c>
      <c r="KFP2" t="n">
        <v>96981.73476491468</v>
      </c>
      <c r="KFQ2" t="n">
        <v>67895.39476600316</v>
      </c>
      <c r="KFR2" t="n">
        <v>52929.99740757491</v>
      </c>
      <c r="KFS2" t="n">
        <v>20744.34051833535</v>
      </c>
      <c r="KFT2" t="n">
        <v>13958.15414468373</v>
      </c>
      <c r="KFU2" t="n">
        <v>4804.108710763774</v>
      </c>
      <c r="KFV2" t="n">
        <v>3246.343953104362</v>
      </c>
      <c r="KFW2" t="n">
        <v>2800.567903736562</v>
      </c>
      <c r="KFX2" t="n">
        <v>5461.981369659004</v>
      </c>
      <c r="KFY2" t="n">
        <v>18781.93228124996</v>
      </c>
      <c r="KFZ2" t="n">
        <v>32038.04139271037</v>
      </c>
      <c r="KGA2" t="n">
        <v>20282.68022519862</v>
      </c>
      <c r="KGB2" t="n">
        <v>14556.63842204629</v>
      </c>
      <c r="KGC2" t="n">
        <v>25226.04079208066</v>
      </c>
      <c r="KGD2" t="n">
        <v>19985.65126484217</v>
      </c>
      <c r="KGE2" t="n">
        <v>23696.42770060008</v>
      </c>
      <c r="KGF2" t="n">
        <v>17485.57452175421</v>
      </c>
      <c r="KGG2" t="n">
        <v>2669.183218712617</v>
      </c>
      <c r="KGH2" t="n">
        <v>24881.06824175663</v>
      </c>
      <c r="KGI2" t="n">
        <v>49723.3393436473</v>
      </c>
      <c r="KGJ2" t="n">
        <v>35297.57018589777</v>
      </c>
      <c r="KGK2" t="n">
        <v>38088.31159210535</v>
      </c>
      <c r="KGL2" t="n">
        <v>42716.39136239875</v>
      </c>
      <c r="KGM2" t="n">
        <v>64359.42269822519</v>
      </c>
      <c r="KGN2" t="n">
        <v>92551.64505035333</v>
      </c>
      <c r="KGO2" t="n">
        <v>68104.71329273449</v>
      </c>
      <c r="KGP2" t="n">
        <v>53522.15149961253</v>
      </c>
      <c r="KGQ2" t="n">
        <v>21169.93152751673</v>
      </c>
      <c r="KGR2" t="n">
        <v>13946.71163010489</v>
      </c>
      <c r="KGS2" t="n">
        <v>4743.029137204751</v>
      </c>
      <c r="KGT2" t="n">
        <v>3288.517053804909</v>
      </c>
      <c r="KGU2" t="n">
        <v>2784.076545408367</v>
      </c>
      <c r="KGV2" t="n">
        <v>5375.924244867756</v>
      </c>
      <c r="KGW2" t="n">
        <v>19352.02460763409</v>
      </c>
      <c r="KGX2" t="n">
        <v>32307.50906714368</v>
      </c>
      <c r="KGY2" t="n">
        <v>20392.29080219383</v>
      </c>
      <c r="KGZ2" t="n">
        <v>14498.36122836513</v>
      </c>
      <c r="KHA2" t="n">
        <v>25267.19348376733</v>
      </c>
      <c r="KHB2" t="n">
        <v>19055.27389396302</v>
      </c>
      <c r="KHC2" t="n">
        <v>23887.01277274817</v>
      </c>
      <c r="KHD2" t="n">
        <v>17554.53350192762</v>
      </c>
      <c r="KHE2" t="n">
        <v>2788.641028612246</v>
      </c>
      <c r="KHF2" t="n">
        <v>25700.59368092655</v>
      </c>
      <c r="KHG2" t="n">
        <v>47720.64338076328</v>
      </c>
      <c r="KHH2" t="n">
        <v>34515.37506864868</v>
      </c>
      <c r="KHI2" t="n">
        <v>38016.12993196098</v>
      </c>
      <c r="KHJ2" t="n">
        <v>42695.32429392037</v>
      </c>
      <c r="KHK2" t="n">
        <v>63542.82027060133</v>
      </c>
      <c r="KHL2" t="n">
        <v>93316.65780548936</v>
      </c>
      <c r="KHM2" t="n">
        <v>67296.06975891384</v>
      </c>
      <c r="KHN2" t="n">
        <v>56442.57809834549</v>
      </c>
      <c r="KHO2" t="n">
        <v>21443.94891962378</v>
      </c>
      <c r="KHP2" t="n">
        <v>13757.97647556564</v>
      </c>
      <c r="KHQ2" t="n">
        <v>4581.105989711525</v>
      </c>
      <c r="KHR2" t="n">
        <v>3287.228206405275</v>
      </c>
      <c r="KHS2" t="n">
        <v>2772.024257777733</v>
      </c>
      <c r="KHT2" t="n">
        <v>5250.73389146748</v>
      </c>
      <c r="KHU2" t="n">
        <v>19223.45239763493</v>
      </c>
      <c r="KHV2" t="n">
        <v>32249.23799070999</v>
      </c>
      <c r="KHW2" t="n">
        <v>20438.09567049122</v>
      </c>
      <c r="KHX2" t="n">
        <v>14503.49442453992</v>
      </c>
      <c r="KHY2" t="n">
        <v>25200.00050029598</v>
      </c>
      <c r="KHZ2" t="n">
        <v>20017.54851962069</v>
      </c>
      <c r="KIA2" t="n">
        <v>23760.11507388519</v>
      </c>
      <c r="KIB2" t="n">
        <v>17316.76800078365</v>
      </c>
      <c r="KIC2" t="n">
        <v>2784.600281489304</v>
      </c>
      <c r="KID2" t="n">
        <v>25189.95802123262</v>
      </c>
      <c r="KIE2" t="n">
        <v>47068.85530538105</v>
      </c>
      <c r="KIF2" t="n">
        <v>34934.8870627126</v>
      </c>
      <c r="KIG2" t="n">
        <v>38222.09103752923</v>
      </c>
      <c r="KIH2" t="n">
        <v>43110.59706551207</v>
      </c>
      <c r="KII2" t="n">
        <v>61764.85400878057</v>
      </c>
      <c r="KIJ2" t="n">
        <v>94574.09623104613</v>
      </c>
      <c r="KIK2" t="n">
        <v>68471.81163743959</v>
      </c>
      <c r="KIL2" t="n">
        <v>55018.77554915146</v>
      </c>
      <c r="KIM2" t="n">
        <v>21127.04480703279</v>
      </c>
      <c r="KIN2" t="n">
        <v>14257.18651702886</v>
      </c>
      <c r="KIO2" t="n">
        <v>4787.012577763156</v>
      </c>
      <c r="KIP2" t="n">
        <v>3343.445271904633</v>
      </c>
      <c r="KIQ2" t="n">
        <v>2754.859235001428</v>
      </c>
      <c r="KIR2" t="n">
        <v>5297.088740271125</v>
      </c>
      <c r="KIS2" t="n">
        <v>19157.70127166413</v>
      </c>
      <c r="KIT2" t="n">
        <v>32927.6007329569</v>
      </c>
      <c r="KIU2" t="n">
        <v>20893.52676502275</v>
      </c>
      <c r="KIV2" t="n">
        <v>14293.07354005324</v>
      </c>
      <c r="KIW2" t="n">
        <v>26157.3339994506</v>
      </c>
      <c r="KIX2" t="n">
        <v>19781.90763958152</v>
      </c>
      <c r="KIY2" t="n">
        <v>23653.71287500482</v>
      </c>
      <c r="KIZ2" t="n">
        <v>17243.18185037808</v>
      </c>
      <c r="KJA2" t="n">
        <v>2705.546995287496</v>
      </c>
      <c r="KJB2" t="n">
        <v>25041.44631015036</v>
      </c>
      <c r="KJC2" t="n">
        <v>47841.84900266769</v>
      </c>
      <c r="KJD2" t="n">
        <v>35168.69829134774</v>
      </c>
      <c r="KJE2" t="n">
        <v>39373.98802979301</v>
      </c>
      <c r="KJF2" t="n">
        <v>41941.08222535638</v>
      </c>
      <c r="KJG2" t="n">
        <v>64425.48388242902</v>
      </c>
      <c r="KJH2" t="n">
        <v>94529.67877164755</v>
      </c>
      <c r="KJI2" t="n">
        <v>66661.27527919415</v>
      </c>
      <c r="KJJ2" t="n">
        <v>53566.53391033344</v>
      </c>
      <c r="KJK2" t="n">
        <v>21531.59844746883</v>
      </c>
      <c r="KJL2" t="n">
        <v>14005.7519717853</v>
      </c>
      <c r="KJM2" t="n">
        <v>4689.609270465395</v>
      </c>
      <c r="KJN2" t="n">
        <v>3212.155212394531</v>
      </c>
      <c r="KJO2" t="n">
        <v>2771.653076671586</v>
      </c>
      <c r="KJP2" t="n">
        <v>5336.902749350331</v>
      </c>
      <c r="KJQ2" t="n">
        <v>19819.44810481426</v>
      </c>
      <c r="KJR2" t="n">
        <v>33603.32888523884</v>
      </c>
      <c r="KJS2" t="n">
        <v>20403.52315026004</v>
      </c>
      <c r="KJT2" t="n">
        <v>14722.14529722674</v>
      </c>
      <c r="KJU2" t="n">
        <v>24928.70564479012</v>
      </c>
      <c r="KJV2" t="n">
        <v>19838.76530219234</v>
      </c>
      <c r="KJW2" t="n">
        <v>24388.92364179495</v>
      </c>
      <c r="KJX2" t="n">
        <v>17625.93386963349</v>
      </c>
      <c r="KJY2" t="n">
        <v>2756.505202985992</v>
      </c>
      <c r="KJZ2" t="n">
        <v>25580.95314371105</v>
      </c>
      <c r="KKA2" t="n">
        <v>48735.8955919507</v>
      </c>
      <c r="KKB2" t="n">
        <v>34964.68437062751</v>
      </c>
      <c r="KKC2" t="n">
        <v>39064.17590556025</v>
      </c>
      <c r="KKD2" t="n">
        <v>42813.75955492316</v>
      </c>
      <c r="KKE2" t="n">
        <v>64456.17284872063</v>
      </c>
      <c r="KKF2" t="n">
        <v>92310.28232744015</v>
      </c>
      <c r="KKG2" t="n">
        <v>68534.95125068433</v>
      </c>
      <c r="KKH2" t="n">
        <v>54250.55973362172</v>
      </c>
      <c r="KKI2" t="n">
        <v>22213.90886132234</v>
      </c>
      <c r="KKJ2" t="n">
        <v>13981.24597297507</v>
      </c>
      <c r="KKK2" t="n">
        <v>4599.716043057479</v>
      </c>
      <c r="KKL2" t="n">
        <v>3249.727393567389</v>
      </c>
      <c r="KKM2" t="n">
        <v>2697.605373712613</v>
      </c>
      <c r="KKN2" t="n">
        <v>5410.663344586093</v>
      </c>
      <c r="KKO2" t="n">
        <v>19253.64457978826</v>
      </c>
      <c r="KKP2" t="n">
        <v>32785.43233708016</v>
      </c>
      <c r="KKQ2" t="n">
        <v>20754.83388686743</v>
      </c>
      <c r="KKR2" t="n">
        <v>14629.9807133861</v>
      </c>
      <c r="KKS2" t="n">
        <v>25009.87738740749</v>
      </c>
      <c r="KKT2" t="n">
        <v>19573.7313973074</v>
      </c>
      <c r="KKU2" t="n">
        <v>23877.67046190682</v>
      </c>
      <c r="KKV2" t="n">
        <v>16926.85334654416</v>
      </c>
      <c r="KKW2" t="n">
        <v>2733.871234388913</v>
      </c>
      <c r="KKX2" t="n">
        <v>25536.43823675761</v>
      </c>
      <c r="KKY2" t="n">
        <v>48113.724682201</v>
      </c>
      <c r="KKZ2" t="n">
        <v>34621.24753650407</v>
      </c>
      <c r="KLA2" t="n">
        <v>38699.1856719095</v>
      </c>
      <c r="KLB2" t="n">
        <v>41745.11530681111</v>
      </c>
      <c r="KLC2" t="n">
        <v>64090.63530560618</v>
      </c>
      <c r="KLD2" t="n">
        <v>94739.22712731095</v>
      </c>
      <c r="KLE2" t="n">
        <v>69599.86929995526</v>
      </c>
      <c r="KLF2" t="n">
        <v>54094.87791119798</v>
      </c>
      <c r="KLG2" t="n">
        <v>21605.04477835529</v>
      </c>
      <c r="KLH2" t="n">
        <v>13927.30706255204</v>
      </c>
      <c r="KLI2" t="n">
        <v>4570.343761589646</v>
      </c>
      <c r="KLJ2" t="n">
        <v>3344.043525169116</v>
      </c>
      <c r="KLK2" t="n">
        <v>2810.609822734403</v>
      </c>
      <c r="KLL2" t="n">
        <v>5319.196475746988</v>
      </c>
      <c r="KLM2" t="n">
        <v>19468.94877074693</v>
      </c>
      <c r="KLN2" t="n">
        <v>32367.64236998674</v>
      </c>
      <c r="KLO2" t="n">
        <v>21038.3908266024</v>
      </c>
      <c r="KLP2" t="n">
        <v>14279.89709988808</v>
      </c>
      <c r="KLQ2" t="n">
        <v>25224.74090554566</v>
      </c>
      <c r="KLR2" t="n">
        <v>19376.58865894033</v>
      </c>
      <c r="KLS2" t="n">
        <v>23493.55275367522</v>
      </c>
      <c r="KLT2" t="n">
        <v>17131.79304206964</v>
      </c>
      <c r="KLU2" t="n">
        <v>2785.063410090414</v>
      </c>
      <c r="KLV2" t="n">
        <v>25183.86033911148</v>
      </c>
      <c r="KLW2" t="n">
        <v>48931.21244032974</v>
      </c>
      <c r="KLX2" t="n">
        <v>35764.44834393365</v>
      </c>
      <c r="KLY2" t="n">
        <v>38179.26140581036</v>
      </c>
      <c r="KLZ2" t="n">
        <v>42212.8986953987</v>
      </c>
      <c r="KMA2" t="n">
        <v>63368.64040590411</v>
      </c>
      <c r="KMB2" t="n">
        <v>95259.50610776401</v>
      </c>
      <c r="KMC2" t="n">
        <v>67332.03854322286</v>
      </c>
      <c r="KMD2" t="n">
        <v>54821.44753815594</v>
      </c>
      <c r="KME2" t="n">
        <v>21732.56318015065</v>
      </c>
      <c r="KMF2" t="n">
        <v>13979.59867420901</v>
      </c>
      <c r="KMG2" t="n">
        <v>4698.621455760072</v>
      </c>
      <c r="KMH2" t="n">
        <v>3309.429169162051</v>
      </c>
      <c r="KMI2" t="n">
        <v>2765.512945754664</v>
      </c>
      <c r="KMJ2" t="n">
        <v>5264.241662332635</v>
      </c>
      <c r="KMK2" t="n">
        <v>19694.35393146167</v>
      </c>
      <c r="KML2" t="n">
        <v>32511.09683849226</v>
      </c>
      <c r="KMM2" t="n">
        <v>20729.21490620502</v>
      </c>
      <c r="KMN2" t="n">
        <v>14633.32659285107</v>
      </c>
      <c r="KMO2" t="n">
        <v>25125.21189389694</v>
      </c>
      <c r="KMP2" t="n">
        <v>19449.59251499646</v>
      </c>
      <c r="KMQ2" t="n">
        <v>24162.09541993396</v>
      </c>
      <c r="KMR2" t="n">
        <v>17739.02233037934</v>
      </c>
      <c r="KMS2" t="n">
        <v>2777.87102196949</v>
      </c>
      <c r="KMT2" t="n">
        <v>25823.40841251388</v>
      </c>
      <c r="KMU2" t="n">
        <v>48288.37636473158</v>
      </c>
      <c r="KMV2" t="n">
        <v>35508.67890053635</v>
      </c>
      <c r="KMW2" t="n">
        <v>38535.21311956034</v>
      </c>
      <c r="KMX2" t="n">
        <v>42193.79359981676</v>
      </c>
      <c r="KMY2" t="n">
        <v>64082.34003121651</v>
      </c>
      <c r="KMZ2" t="n">
        <v>93700.65047814097</v>
      </c>
      <c r="KNA2" t="n">
        <v>68528.84547536691</v>
      </c>
      <c r="KNB2" t="n">
        <v>53871.02737155942</v>
      </c>
      <c r="KNC2" t="n">
        <v>22068.59664056961</v>
      </c>
      <c r="KND2" t="n">
        <v>13695.46102714455</v>
      </c>
      <c r="KNE2" t="n">
        <v>4705.135531146787</v>
      </c>
      <c r="KNF2" t="n">
        <v>3200.109690297946</v>
      </c>
      <c r="KNG2" t="n">
        <v>2820.164790191391</v>
      </c>
      <c r="KNH2" t="n">
        <v>5437.123941230706</v>
      </c>
      <c r="KNI2" t="n">
        <v>19223.41677962609</v>
      </c>
      <c r="KNJ2" t="n">
        <v>32623.1301408517</v>
      </c>
      <c r="KNK2" t="n">
        <v>20380.39703275945</v>
      </c>
      <c r="KNL2" t="n">
        <v>14470.99499231825</v>
      </c>
      <c r="KNM2" t="n">
        <v>25310.42167149032</v>
      </c>
      <c r="KNN2" t="n">
        <v>20238.51810284638</v>
      </c>
      <c r="KNO2" t="n">
        <v>23699.26865205985</v>
      </c>
      <c r="KNP2" t="n">
        <v>17702.8734401685</v>
      </c>
      <c r="KNQ2" t="n">
        <v>2773.241956279038</v>
      </c>
      <c r="KNR2" t="n">
        <v>25211.31730231861</v>
      </c>
      <c r="KNS2" t="n">
        <v>49373.20683634384</v>
      </c>
      <c r="KNT2" t="n">
        <v>34886.78815948752</v>
      </c>
      <c r="KNU2" t="n">
        <v>38308.44494498468</v>
      </c>
      <c r="KNV2" t="n">
        <v>41790.31161386499</v>
      </c>
      <c r="KNW2" t="n">
        <v>62418.69969172668</v>
      </c>
      <c r="KNX2" t="n">
        <v>93952.46487048514</v>
      </c>
      <c r="KNY2" t="n">
        <v>67694.02086297979</v>
      </c>
      <c r="KNZ2" t="n">
        <v>54956.91391612321</v>
      </c>
      <c r="KOA2" t="n">
        <v>21404.76673568064</v>
      </c>
      <c r="KOB2" t="n">
        <v>13898.58731835888</v>
      </c>
      <c r="KOC2" t="n">
        <v>4620.687051422938</v>
      </c>
      <c r="KOD2" t="n">
        <v>3254.69268404557</v>
      </c>
      <c r="KOE2" t="n">
        <v>2773.522595779628</v>
      </c>
      <c r="KOF2" t="n">
        <v>5458.080952819349</v>
      </c>
      <c r="KOG2" t="n">
        <v>19220.72501385669</v>
      </c>
      <c r="KOH2" t="n">
        <v>32697.96167826364</v>
      </c>
      <c r="KOI2" t="n">
        <v>20325.12577776619</v>
      </c>
      <c r="KOJ2" t="n">
        <v>14073.3125908146</v>
      </c>
      <c r="KOK2" t="n">
        <v>26159.37805270816</v>
      </c>
      <c r="KOL2" t="n">
        <v>19384.31349113176</v>
      </c>
      <c r="KOM2" t="n">
        <v>23989.4524346486</v>
      </c>
      <c r="KON2" t="n">
        <v>16972.24819127324</v>
      </c>
      <c r="KOO2" t="n">
        <v>2804.475535790958</v>
      </c>
      <c r="KOP2" t="n">
        <v>24814.2011646744</v>
      </c>
      <c r="KOQ2" t="n">
        <v>50697.16606710207</v>
      </c>
      <c r="KOR2" t="n">
        <v>35099.00700202613</v>
      </c>
      <c r="KOS2" t="n">
        <v>37308.92872758617</v>
      </c>
      <c r="KOT2" t="n">
        <v>42695.65350956763</v>
      </c>
      <c r="KOU2" t="n">
        <v>64337.38675932301</v>
      </c>
      <c r="KOV2" t="n">
        <v>94385.77580549351</v>
      </c>
      <c r="KOW2" t="n">
        <v>69101.3808344603</v>
      </c>
      <c r="KOX2" t="n">
        <v>53408.83064580625</v>
      </c>
      <c r="KOY2" t="n">
        <v>21432.21036858718</v>
      </c>
      <c r="KOZ2" t="n">
        <v>13900.33000994241</v>
      </c>
      <c r="KPA2" t="n">
        <v>4691.817569290114</v>
      </c>
      <c r="KPB2" t="n">
        <v>3295.108585906226</v>
      </c>
      <c r="KPC2" t="n">
        <v>2735.103606568171</v>
      </c>
      <c r="KPD2" t="n">
        <v>5438.657112908513</v>
      </c>
      <c r="KPE2" t="n">
        <v>18927.78094032592</v>
      </c>
      <c r="KPF2" t="n">
        <v>33099.73332696646</v>
      </c>
      <c r="KPG2" t="n">
        <v>20749.64912738678</v>
      </c>
      <c r="KPH2" t="n">
        <v>14085.18570548956</v>
      </c>
      <c r="KPI2" t="n">
        <v>25607.72178179688</v>
      </c>
      <c r="KPJ2" t="n">
        <v>19890.13062590177</v>
      </c>
      <c r="KPK2" t="n">
        <v>23820.27228435681</v>
      </c>
      <c r="KPL2" t="n">
        <v>17332.33348120387</v>
      </c>
      <c r="KPM2" t="n">
        <v>2726.639170512903</v>
      </c>
      <c r="KPN2" t="n">
        <v>25933.60702463884</v>
      </c>
      <c r="KPO2" t="n">
        <v>48841.00500463295</v>
      </c>
      <c r="KPP2" t="n">
        <v>34537.18543871756</v>
      </c>
      <c r="KPQ2" t="n">
        <v>38336.3626191023</v>
      </c>
      <c r="KPR2" t="n">
        <v>42673.29864941299</v>
      </c>
      <c r="KPS2" t="n">
        <v>63712.09808962751</v>
      </c>
      <c r="KPT2" t="n">
        <v>92854.66551009646</v>
      </c>
      <c r="KPU2" t="n">
        <v>66984.35879070889</v>
      </c>
      <c r="KPV2" t="n">
        <v>54672.33076104483</v>
      </c>
      <c r="KPW2" t="n">
        <v>20992.4303233401</v>
      </c>
      <c r="KPX2" t="n">
        <v>13873.56605571156</v>
      </c>
      <c r="KPY2" t="n">
        <v>4673.343875027414</v>
      </c>
      <c r="KPZ2" t="n">
        <v>3309.142420822059</v>
      </c>
      <c r="KQA2" t="n">
        <v>2843.507125207685</v>
      </c>
      <c r="KQB2" t="n">
        <v>5387.539376305628</v>
      </c>
      <c r="KQC2" t="n">
        <v>19195.71215314252</v>
      </c>
      <c r="KQD2" t="n">
        <v>32035.64458327703</v>
      </c>
      <c r="KQE2" t="n">
        <v>19987.06602630147</v>
      </c>
      <c r="KQF2" t="n">
        <v>14514.31861477364</v>
      </c>
      <c r="KQG2" t="n">
        <v>24827.7828415336</v>
      </c>
      <c r="KQH2" t="n">
        <v>19826.1572287286</v>
      </c>
      <c r="KQI2" t="n">
        <v>23131.59822917186</v>
      </c>
      <c r="KQJ2" t="n">
        <v>17409.83941925666</v>
      </c>
      <c r="KQK2" t="n">
        <v>2754.504877629716</v>
      </c>
      <c r="KQL2" t="n">
        <v>25052.69476929806</v>
      </c>
      <c r="KQM2" t="n">
        <v>48961.18885513224</v>
      </c>
      <c r="KQN2" t="n">
        <v>35707.61574440765</v>
      </c>
      <c r="KQO2" t="n">
        <v>38500.77033550281</v>
      </c>
      <c r="KQP2" t="n">
        <v>42278.4589764253</v>
      </c>
      <c r="KQQ2" t="n">
        <v>64689.53793808728</v>
      </c>
      <c r="KQR2" t="n">
        <v>94242.74218559709</v>
      </c>
      <c r="KQS2" t="n">
        <v>69128.90041072875</v>
      </c>
      <c r="KQT2" t="n">
        <v>55197.85230131372</v>
      </c>
      <c r="KQU2" t="n">
        <v>22050.73496244275</v>
      </c>
      <c r="KQV2" t="n">
        <v>13869.95631325355</v>
      </c>
      <c r="KQW2" t="n">
        <v>4671.064665601061</v>
      </c>
      <c r="KQX2" t="n">
        <v>3225.331227103625</v>
      </c>
      <c r="KQY2" t="n">
        <v>2761.445523473281</v>
      </c>
      <c r="KQZ2" t="n">
        <v>5368.78071317525</v>
      </c>
      <c r="KRA2" t="n">
        <v>18855.36540459535</v>
      </c>
      <c r="KRB2" t="n">
        <v>32661.14792896785</v>
      </c>
      <c r="KRC2" t="n">
        <v>21477.22247380747</v>
      </c>
      <c r="KRD2" t="n">
        <v>14090.54485155285</v>
      </c>
      <c r="KRE2" t="n">
        <v>25889.63662734557</v>
      </c>
      <c r="KRF2" t="n">
        <v>19739.65016450432</v>
      </c>
      <c r="KRG2" t="n">
        <v>23854.90943691726</v>
      </c>
      <c r="KRH2" t="n">
        <v>17328.01814971538</v>
      </c>
      <c r="KRI2" t="n">
        <v>2729.632443417222</v>
      </c>
      <c r="KRJ2" t="n">
        <v>25217.98046502133</v>
      </c>
      <c r="KRK2" t="n">
        <v>48675.59024584914</v>
      </c>
      <c r="KRL2" t="n">
        <v>36117.30338593683</v>
      </c>
      <c r="KRM2" t="n">
        <v>38136.86076173326</v>
      </c>
      <c r="KRN2" t="n">
        <v>43483.09282425312</v>
      </c>
      <c r="KRO2" t="n">
        <v>63846.67973289065</v>
      </c>
      <c r="KRP2" t="n">
        <v>95945.57267857148</v>
      </c>
      <c r="KRQ2" t="n">
        <v>68751.98064332602</v>
      </c>
      <c r="KRR2" t="n">
        <v>52942.59098884478</v>
      </c>
      <c r="KRS2" t="n">
        <v>21093.52939834279</v>
      </c>
      <c r="KRT2" t="n">
        <v>13852.4000041455</v>
      </c>
      <c r="KRU2" t="n">
        <v>4656.854277009687</v>
      </c>
      <c r="KRV2" t="n">
        <v>3280.688217833444</v>
      </c>
      <c r="KRW2" t="n">
        <v>2771.165892484866</v>
      </c>
      <c r="KRX2" t="n">
        <v>5378.64061942407</v>
      </c>
      <c r="KRY2" t="n">
        <v>19694.84729068209</v>
      </c>
      <c r="KRZ2" t="n">
        <v>31771.09851979846</v>
      </c>
      <c r="KSA2" t="n">
        <v>20313.92883586599</v>
      </c>
      <c r="KSB2" t="n">
        <v>14394.67003239124</v>
      </c>
      <c r="KSC2" t="n">
        <v>25134.3060677907</v>
      </c>
      <c r="KSD2" t="n">
        <v>19349.33939829305</v>
      </c>
      <c r="KSE2" t="n">
        <v>23914.02428400113</v>
      </c>
      <c r="KSF2" t="n">
        <v>17315.49226231101</v>
      </c>
      <c r="KSG2" t="n">
        <v>2772.886349229175</v>
      </c>
      <c r="KSH2" t="n">
        <v>25320.73528186271</v>
      </c>
      <c r="KSI2" t="n">
        <v>48547.03694812636</v>
      </c>
      <c r="KSJ2" t="n">
        <v>35426.06799311945</v>
      </c>
      <c r="KSK2" t="n">
        <v>38081.78518794463</v>
      </c>
      <c r="KSL2" t="n">
        <v>42141.41121993027</v>
      </c>
      <c r="KSM2" t="n">
        <v>63898.0871183274</v>
      </c>
      <c r="KSN2" t="n">
        <v>95310.94572145816</v>
      </c>
      <c r="KSO2" t="n">
        <v>67908.06776195567</v>
      </c>
      <c r="KSP2" t="n">
        <v>54745.68335408375</v>
      </c>
      <c r="KSQ2" t="n">
        <v>22059.82787073932</v>
      </c>
      <c r="KSR2" t="n">
        <v>14029.19460824105</v>
      </c>
      <c r="KSS2" t="n">
        <v>4768.256360582727</v>
      </c>
      <c r="KST2" t="n">
        <v>3229.47013445423</v>
      </c>
      <c r="KSU2" t="n">
        <v>2756.092771670561</v>
      </c>
      <c r="KSV2" t="n">
        <v>5386.887973827331</v>
      </c>
      <c r="KSW2" t="n">
        <v>19245.74680499497</v>
      </c>
      <c r="KSX2" t="n">
        <v>31705.28985579536</v>
      </c>
      <c r="KSY2" t="n">
        <v>20218.19346603255</v>
      </c>
      <c r="KSZ2" t="n">
        <v>14863.82313547728</v>
      </c>
      <c r="KTA2" t="n">
        <v>25793.97585438302</v>
      </c>
      <c r="KTB2" t="n">
        <v>20238.09947991139</v>
      </c>
      <c r="KTC2" t="n">
        <v>23471.95710527644</v>
      </c>
      <c r="KTD2" t="n">
        <v>17545.55816970125</v>
      </c>
      <c r="KTE2" t="n">
        <v>2711.508939894949</v>
      </c>
      <c r="KTF2" t="n">
        <v>25411.39148135738</v>
      </c>
      <c r="KTG2" t="n">
        <v>49630.79271298103</v>
      </c>
      <c r="KTH2" t="n">
        <v>34941.5339155772</v>
      </c>
      <c r="KTI2" t="n">
        <v>38616.54975640274</v>
      </c>
      <c r="KTJ2" t="n">
        <v>42888.37504753959</v>
      </c>
      <c r="KTK2" t="n">
        <v>63146.92061835253</v>
      </c>
      <c r="KTL2" t="n">
        <v>94306.16390780709</v>
      </c>
      <c r="KTM2" t="n">
        <v>68309.09626622568</v>
      </c>
      <c r="KTN2" t="n">
        <v>55698.00605600345</v>
      </c>
      <c r="KTO2" t="n">
        <v>21528.65813308546</v>
      </c>
      <c r="KTP2" t="n">
        <v>14285.71515253205</v>
      </c>
      <c r="KTQ2" t="n">
        <v>4784.582764148079</v>
      </c>
      <c r="KTR2" t="n">
        <v>3270.484058108485</v>
      </c>
      <c r="KTS2" t="n">
        <v>2837.99782761818</v>
      </c>
      <c r="KTT2" t="n">
        <v>5296.822882372653</v>
      </c>
      <c r="KTU2" t="n">
        <v>18754.31071274331</v>
      </c>
      <c r="KTV2" t="n">
        <v>32414.1596473219</v>
      </c>
      <c r="KTW2" t="n">
        <v>20610.07101944844</v>
      </c>
      <c r="KTX2" t="n">
        <v>14052.95638831032</v>
      </c>
      <c r="KTY2" t="n">
        <v>25303.19644575658</v>
      </c>
      <c r="KTZ2" t="n">
        <v>20037.09432269175</v>
      </c>
      <c r="KUA2" t="n">
        <v>23478.72794009836</v>
      </c>
      <c r="KUB2" t="n">
        <v>17283.79325375805</v>
      </c>
      <c r="KUC2" t="n">
        <v>2755.159491529671</v>
      </c>
      <c r="KUD2" t="n">
        <v>24940.51805442331</v>
      </c>
      <c r="KUE2" t="n">
        <v>49986.74193434564</v>
      </c>
      <c r="KUF2" t="n">
        <v>35730.06710414937</v>
      </c>
      <c r="KUG2" t="n">
        <v>38229.29772817928</v>
      </c>
      <c r="KUH2" t="n">
        <v>42273.86956991374</v>
      </c>
      <c r="KUI2" t="n">
        <v>63395.51443220198</v>
      </c>
      <c r="KUJ2" t="n">
        <v>92930.65778147531</v>
      </c>
      <c r="KUK2" t="n">
        <v>69637.36680851782</v>
      </c>
      <c r="KUL2" t="n">
        <v>53395.14553164022</v>
      </c>
      <c r="KUM2" t="n">
        <v>20872.41139607647</v>
      </c>
      <c r="KUN2" t="n">
        <v>14295.21284608552</v>
      </c>
      <c r="KUO2" t="n">
        <v>4619.888202940383</v>
      </c>
      <c r="KUP2" t="n">
        <v>3242.309004513556</v>
      </c>
      <c r="KUQ2" t="n">
        <v>2811.116168937226</v>
      </c>
      <c r="KUR2" t="n">
        <v>5356.812711920678</v>
      </c>
      <c r="KUS2" t="n">
        <v>19659.96304818958</v>
      </c>
      <c r="KUT2" t="n">
        <v>31983.80796268269</v>
      </c>
      <c r="KUU2" t="n">
        <v>20448.36163184959</v>
      </c>
      <c r="KUV2" t="n">
        <v>14797.2070979129</v>
      </c>
      <c r="KUW2" t="n">
        <v>25889.47770583167</v>
      </c>
      <c r="KUX2" t="n">
        <v>19839.91100205061</v>
      </c>
      <c r="KUY2" t="n">
        <v>23766.11777886373</v>
      </c>
      <c r="KUZ2" t="n">
        <v>17320.81561990684</v>
      </c>
      <c r="KVA2" t="n">
        <v>2850.948393586811</v>
      </c>
      <c r="KVB2" t="n">
        <v>25284.43414127573</v>
      </c>
      <c r="KVC2" t="n">
        <v>47959.78869574747</v>
      </c>
      <c r="KVD2" t="n">
        <v>34608.21564709825</v>
      </c>
      <c r="KVE2" t="n">
        <v>38495.67484118029</v>
      </c>
      <c r="KVF2" t="n">
        <v>42128.64854511875</v>
      </c>
      <c r="KVG2" t="n">
        <v>63600.64835615148</v>
      </c>
      <c r="KVH2" t="n">
        <v>93443.3965068734</v>
      </c>
      <c r="KVI2" t="n">
        <v>67431.98420266379</v>
      </c>
      <c r="KVJ2" t="n">
        <v>55484.45487478461</v>
      </c>
      <c r="KVK2" t="n">
        <v>21659.71571491101</v>
      </c>
      <c r="KVL2" t="n">
        <v>14311.88228528625</v>
      </c>
      <c r="KVM2" t="n">
        <v>4694.396721564798</v>
      </c>
      <c r="KVN2" t="n">
        <v>3298.376968282884</v>
      </c>
      <c r="KVO2" t="n">
        <v>2752.390556779362</v>
      </c>
      <c r="KVP2" t="n">
        <v>5248.35209407234</v>
      </c>
      <c r="KVQ2" t="n">
        <v>19557.45426656093</v>
      </c>
      <c r="KVR2" t="n">
        <v>32206.48149123582</v>
      </c>
      <c r="KVS2" t="n">
        <v>20192.14498866412</v>
      </c>
      <c r="KVT2" t="n">
        <v>14334.66807355143</v>
      </c>
      <c r="KVU2" t="n">
        <v>25397.33652220732</v>
      </c>
      <c r="KVV2" t="n">
        <v>19819.14088461924</v>
      </c>
      <c r="KVW2" t="n">
        <v>23594.96223388242</v>
      </c>
      <c r="KVX2" t="n">
        <v>17395.90705203706</v>
      </c>
      <c r="KVY2" t="n">
        <v>2725.390878238055</v>
      </c>
      <c r="KVZ2" t="n">
        <v>25490.65700051588</v>
      </c>
      <c r="KWA2" t="n">
        <v>48689.58856138797</v>
      </c>
      <c r="KWB2" t="n">
        <v>35687.36862857494</v>
      </c>
      <c r="KWC2" t="n">
        <v>37272.02871108528</v>
      </c>
      <c r="KWD2" t="n">
        <v>41852.98378195861</v>
      </c>
      <c r="KWE2" t="n">
        <v>62506.61083313329</v>
      </c>
      <c r="KWF2" t="n">
        <v>94667.37363092008</v>
      </c>
      <c r="KWG2" t="n">
        <v>67471.46132785223</v>
      </c>
      <c r="KWH2" t="n">
        <v>54289.13172434528</v>
      </c>
      <c r="KWI2" t="n">
        <v>21235.66328325216</v>
      </c>
      <c r="KWJ2" t="n">
        <v>13842.73330264143</v>
      </c>
      <c r="KWK2" t="n">
        <v>4685.103248375483</v>
      </c>
      <c r="KWL2" t="n">
        <v>3219.560744798234</v>
      </c>
      <c r="KWM2" t="n">
        <v>2803.249689406057</v>
      </c>
      <c r="KWN2" t="n">
        <v>5372.38726264375</v>
      </c>
      <c r="KWO2" t="n">
        <v>19014.02166379377</v>
      </c>
      <c r="KWP2" t="n">
        <v>30877.22961386418</v>
      </c>
      <c r="KWQ2" t="n">
        <v>20382.51481167083</v>
      </c>
      <c r="KWR2" t="n">
        <v>14806.72619528512</v>
      </c>
      <c r="KWS2" t="n">
        <v>25137.96788092179</v>
      </c>
      <c r="KWT2" t="n">
        <v>19598.16547094177</v>
      </c>
      <c r="KWU2" t="n">
        <v>24037.16122400063</v>
      </c>
      <c r="KWV2" t="n">
        <v>17196.19537813167</v>
      </c>
      <c r="KWW2" t="n">
        <v>2711.958427100481</v>
      </c>
      <c r="KWX2" t="n">
        <v>24785.75174861538</v>
      </c>
      <c r="KWY2" t="n">
        <v>48471.51368325383</v>
      </c>
      <c r="KWZ2" t="n">
        <v>35587.1044477231</v>
      </c>
      <c r="KXA2" t="n">
        <v>38279.87090573358</v>
      </c>
      <c r="KXB2" t="n">
        <v>43012.97526615005</v>
      </c>
      <c r="KXC2" t="n">
        <v>63930.52655903483</v>
      </c>
      <c r="KXD2" t="n">
        <v>93564.31933766844</v>
      </c>
      <c r="KXE2" t="n">
        <v>67772.09724547446</v>
      </c>
      <c r="KXF2" t="n">
        <v>53388.55442251311</v>
      </c>
      <c r="KXG2" t="n">
        <v>21467.1058685356</v>
      </c>
      <c r="KXH2" t="n">
        <v>14101.78374228126</v>
      </c>
      <c r="KXI2" t="n">
        <v>4683.01815245803</v>
      </c>
      <c r="KXJ2" t="n">
        <v>3236.661840047911</v>
      </c>
      <c r="KXK2" t="n">
        <v>2803.871944197422</v>
      </c>
      <c r="KXL2" t="n">
        <v>5280.067338670598</v>
      </c>
      <c r="KXM2" t="n">
        <v>19440.89994182718</v>
      </c>
      <c r="KXN2" t="n">
        <v>32872.41674236795</v>
      </c>
      <c r="KXO2" t="n">
        <v>20375.13927684902</v>
      </c>
      <c r="KXP2" t="n">
        <v>13945.28905078897</v>
      </c>
      <c r="KXQ2" t="n">
        <v>25467.85584865441</v>
      </c>
      <c r="KXR2" t="n">
        <v>20012.84880904008</v>
      </c>
      <c r="KXS2" t="n">
        <v>24083.17403590373</v>
      </c>
      <c r="KXT2" t="n">
        <v>17278.59670979491</v>
      </c>
      <c r="KXU2" t="n">
        <v>2715.793640801763</v>
      </c>
      <c r="KXV2" t="n">
        <v>25408.41316584284</v>
      </c>
      <c r="KXW2" t="n">
        <v>48364.43297337663</v>
      </c>
      <c r="KXX2" t="n">
        <v>36086.90362201219</v>
      </c>
      <c r="KXY2" t="n">
        <v>37714.80510458682</v>
      </c>
      <c r="KXZ2" t="n">
        <v>42301.77430524146</v>
      </c>
      <c r="KYA2" t="n">
        <v>62624.99582822457</v>
      </c>
      <c r="KYB2" t="n">
        <v>94956.82516676947</v>
      </c>
      <c r="KYC2" t="n">
        <v>68715.3532895971</v>
      </c>
      <c r="KYD2" t="n">
        <v>53158.75952262136</v>
      </c>
      <c r="KYE2" t="n">
        <v>21486.39529302935</v>
      </c>
      <c r="KYF2" t="n">
        <v>13946.81837042321</v>
      </c>
      <c r="KYG2" t="n">
        <v>4689.862007449474</v>
      </c>
      <c r="KYH2" t="n">
        <v>3276.474367035504</v>
      </c>
      <c r="KYI2" t="n">
        <v>2820.999842762409</v>
      </c>
      <c r="KYJ2" t="n">
        <v>5369.876535451143</v>
      </c>
      <c r="KYK2" t="n">
        <v>19560.94032677704</v>
      </c>
      <c r="KYL2" t="n">
        <v>32408.97826246666</v>
      </c>
      <c r="KYM2" t="n">
        <v>20013.53305673279</v>
      </c>
      <c r="KYN2" t="n">
        <v>14610.14349728239</v>
      </c>
      <c r="KYO2" t="n">
        <v>25561.40019648685</v>
      </c>
      <c r="KYP2" t="n">
        <v>19827.97082134189</v>
      </c>
      <c r="KYQ2" t="n">
        <v>23716.9208986444</v>
      </c>
      <c r="KYR2" t="n">
        <v>17202.12589661971</v>
      </c>
      <c r="KYS2" t="n">
        <v>2790.39661366179</v>
      </c>
      <c r="KYT2" t="n">
        <v>25906.52945300775</v>
      </c>
      <c r="KYU2" t="n">
        <v>49031.615074808</v>
      </c>
      <c r="KYV2" t="n">
        <v>35263.58348865488</v>
      </c>
      <c r="KYW2" t="n">
        <v>38652.31182690794</v>
      </c>
      <c r="KYX2" t="n">
        <v>43737.16928743802</v>
      </c>
      <c r="KYY2" t="n">
        <v>63133.66068862472</v>
      </c>
      <c r="KYZ2" t="n">
        <v>91370.53522707695</v>
      </c>
      <c r="KZA2" t="n">
        <v>69827.83203494063</v>
      </c>
      <c r="KZB2" t="n">
        <v>54012.75516269697</v>
      </c>
      <c r="KZC2" t="n">
        <v>21578.00694930288</v>
      </c>
      <c r="KZD2" t="n">
        <v>14206.17958056048</v>
      </c>
      <c r="KZE2" t="n">
        <v>4693.727808113129</v>
      </c>
      <c r="KZF2" t="n">
        <v>3324.809668451124</v>
      </c>
      <c r="KZG2" t="n">
        <v>2822.731831652567</v>
      </c>
      <c r="KZH2" t="n">
        <v>5214.030972334707</v>
      </c>
      <c r="KZI2" t="n">
        <v>19238.84811267892</v>
      </c>
      <c r="KZJ2" t="n">
        <v>32003.37710273025</v>
      </c>
      <c r="KZK2" t="n">
        <v>20719.51632059197</v>
      </c>
      <c r="KZL2" t="n">
        <v>14476.51332077485</v>
      </c>
      <c r="KZM2" t="n">
        <v>25174.41256029458</v>
      </c>
      <c r="KZN2" t="n">
        <v>19702.92284165429</v>
      </c>
      <c r="KZO2" t="n">
        <v>23836.04729049462</v>
      </c>
      <c r="KZP2" t="n">
        <v>17377.57561372443</v>
      </c>
      <c r="KZQ2" t="n">
        <v>2725.843763270698</v>
      </c>
      <c r="KZR2" t="n">
        <v>25503.00076628449</v>
      </c>
      <c r="KZS2" t="n">
        <v>49211.88018752784</v>
      </c>
      <c r="KZT2" t="n">
        <v>35532.88784116416</v>
      </c>
      <c r="KZU2" t="n">
        <v>39678.54879698084</v>
      </c>
      <c r="KZV2" t="n">
        <v>43147.63523348765</v>
      </c>
      <c r="KZW2" t="n">
        <v>62638.24989403078</v>
      </c>
      <c r="KZX2" t="n">
        <v>93288.39293788123</v>
      </c>
      <c r="KZY2" t="n">
        <v>68666.20860035261</v>
      </c>
      <c r="KZZ2" t="n">
        <v>54306.65715857729</v>
      </c>
      <c r="LAA2" t="n">
        <v>21239.9974755588</v>
      </c>
      <c r="LAB2" t="n">
        <v>14169.27251796058</v>
      </c>
      <c r="LAC2" t="n">
        <v>4632.393822286671</v>
      </c>
      <c r="LAD2" t="n">
        <v>3299.159486575414</v>
      </c>
      <c r="LAE2" t="n">
        <v>2838.39894857026</v>
      </c>
      <c r="LAF2" t="n">
        <v>5553.889490514888</v>
      </c>
      <c r="LAG2" t="n">
        <v>19268.99599209753</v>
      </c>
      <c r="LAH2" t="n">
        <v>32525.73488427521</v>
      </c>
      <c r="LAI2" t="n">
        <v>20716.63477407028</v>
      </c>
      <c r="LAJ2" t="n">
        <v>14167.23526659267</v>
      </c>
      <c r="LAK2" t="n">
        <v>25256.09989230821</v>
      </c>
      <c r="LAL2" t="n">
        <v>20196.30842406796</v>
      </c>
      <c r="LAM2" t="n">
        <v>23532.81427096243</v>
      </c>
      <c r="LAN2" t="n">
        <v>17401.36061565412</v>
      </c>
      <c r="LAO2" t="n">
        <v>2750.406008520544</v>
      </c>
      <c r="LAP2" t="n">
        <v>24986.572102756</v>
      </c>
      <c r="LAQ2" t="n">
        <v>48589.52302980843</v>
      </c>
      <c r="LAR2" t="n">
        <v>36126.12989554002</v>
      </c>
      <c r="LAS2" t="n">
        <v>38447.80188255914</v>
      </c>
      <c r="LAT2" t="n">
        <v>43566.54154513234</v>
      </c>
      <c r="LAU2" t="n">
        <v>63971.88595066873</v>
      </c>
      <c r="LAV2" t="n">
        <v>95217.71195789115</v>
      </c>
      <c r="LAW2" t="n">
        <v>68815.23846034332</v>
      </c>
      <c r="LAX2" t="n">
        <v>53331.46261557013</v>
      </c>
      <c r="LAY2" t="n">
        <v>21883.25400248047</v>
      </c>
      <c r="LAZ2" t="n">
        <v>14034.23303064975</v>
      </c>
      <c r="LBA2" t="n">
        <v>4733.668601672674</v>
      </c>
      <c r="LBB2" t="n">
        <v>3431.545020617569</v>
      </c>
      <c r="LBC2" t="n">
        <v>2848.617898478659</v>
      </c>
      <c r="LBD2" t="n">
        <v>5342.261090345399</v>
      </c>
      <c r="LBE2" t="n">
        <v>19384.08137835819</v>
      </c>
      <c r="LBF2" t="n">
        <v>32415.77334658652</v>
      </c>
      <c r="LBG2" t="n">
        <v>20465.69510431571</v>
      </c>
      <c r="LBH2" t="n">
        <v>14528.85109571209</v>
      </c>
      <c r="LBI2" t="n">
        <v>25707.72690500676</v>
      </c>
      <c r="LBJ2" t="n">
        <v>19243.85878985981</v>
      </c>
      <c r="LBK2" t="n">
        <v>23993.16877092582</v>
      </c>
      <c r="LBL2" t="n">
        <v>17606.63281418434</v>
      </c>
      <c r="LBM2" t="n">
        <v>2723.834718162512</v>
      </c>
      <c r="LBN2" t="n">
        <v>25168.85246212628</v>
      </c>
      <c r="LBO2" t="n">
        <v>50465.57888743572</v>
      </c>
      <c r="LBP2" t="n">
        <v>35145.09011907336</v>
      </c>
      <c r="LBQ2" t="n">
        <v>38665.3577522613</v>
      </c>
      <c r="LBR2" t="n">
        <v>43047.81737006051</v>
      </c>
      <c r="LBS2" t="n">
        <v>65437.31792748223</v>
      </c>
      <c r="LBT2" t="n">
        <v>94801.13598898544</v>
      </c>
      <c r="LBU2" t="n">
        <v>69654.71194046574</v>
      </c>
      <c r="LBV2" t="n">
        <v>54339.08089483804</v>
      </c>
      <c r="LBW2" t="n">
        <v>20915.72729061855</v>
      </c>
      <c r="LBX2" t="n">
        <v>14112.340785307</v>
      </c>
      <c r="LBY2" t="n">
        <v>4614.822249127856</v>
      </c>
      <c r="LBZ2" t="n">
        <v>3335.923423046866</v>
      </c>
      <c r="LCA2" t="n">
        <v>2795.731909982171</v>
      </c>
      <c r="LCB2" t="n">
        <v>5364.915477895003</v>
      </c>
      <c r="LCC2" t="n">
        <v>19334.71055229228</v>
      </c>
      <c r="LCD2" t="n">
        <v>32769.75233799125</v>
      </c>
      <c r="LCE2" t="n">
        <v>20075.38106570829</v>
      </c>
      <c r="LCF2" t="n">
        <v>14341.78248000009</v>
      </c>
      <c r="LCG2" t="n">
        <v>25114.2264368429</v>
      </c>
      <c r="LCH2" t="n">
        <v>19870.84026857745</v>
      </c>
      <c r="LCI2" t="n">
        <v>23882.22544414423</v>
      </c>
      <c r="LCJ2" t="n">
        <v>17682.53849460582</v>
      </c>
      <c r="LCK2" t="n">
        <v>2746.048471060981</v>
      </c>
      <c r="LCL2" t="n">
        <v>26243.54875475572</v>
      </c>
      <c r="LCM2" t="n">
        <v>49917.23827753392</v>
      </c>
      <c r="LCN2" t="n">
        <v>35592.52614059844</v>
      </c>
      <c r="LCO2" t="n">
        <v>38805.54249481903</v>
      </c>
      <c r="LCP2" t="n">
        <v>43330.03031301655</v>
      </c>
      <c r="LCQ2" t="n">
        <v>63288.71198937966</v>
      </c>
      <c r="LCR2" t="n">
        <v>93543.75503835603</v>
      </c>
      <c r="LCS2" t="n">
        <v>68097.30772461399</v>
      </c>
      <c r="LCT2" t="n">
        <v>55481.27078706819</v>
      </c>
      <c r="LCU2" t="n">
        <v>21736.02027732277</v>
      </c>
      <c r="LCV2" t="n">
        <v>13976.02323931395</v>
      </c>
      <c r="LCW2" t="n">
        <v>4709.124522732551</v>
      </c>
      <c r="LCX2" t="n">
        <v>3317.426153035756</v>
      </c>
      <c r="LCY2" t="n">
        <v>2794.987809273644</v>
      </c>
      <c r="LCZ2" t="n">
        <v>5277.853800032461</v>
      </c>
      <c r="LDA2" t="n">
        <v>19040.19780664931</v>
      </c>
      <c r="LDB2" t="n">
        <v>31916.54653099878</v>
      </c>
      <c r="LDC2" t="n">
        <v>20829.19632349459</v>
      </c>
      <c r="LDD2" t="n">
        <v>14907.4806747552</v>
      </c>
      <c r="LDE2" t="n">
        <v>25483.00276460855</v>
      </c>
      <c r="LDF2" t="n">
        <v>19125.04816344019</v>
      </c>
      <c r="LDG2" t="n">
        <v>23549.99799268619</v>
      </c>
      <c r="LDH2" t="n">
        <v>17731.02595273318</v>
      </c>
      <c r="LDI2" t="n">
        <v>2770.107736812526</v>
      </c>
      <c r="LDJ2" t="n">
        <v>25679.30156044791</v>
      </c>
      <c r="LDK2" t="n">
        <v>47449.80880839532</v>
      </c>
      <c r="LDL2" t="n">
        <v>35639.39913526896</v>
      </c>
      <c r="LDM2" t="n">
        <v>38664.74362759361</v>
      </c>
      <c r="LDN2" t="n">
        <v>42633.81678595646</v>
      </c>
      <c r="LDO2" t="n">
        <v>63737.3114001811</v>
      </c>
      <c r="LDP2" t="n">
        <v>93014.95936070298</v>
      </c>
      <c r="LDQ2" t="n">
        <v>68638.46013532169</v>
      </c>
      <c r="LDR2" t="n">
        <v>53451.16060327143</v>
      </c>
      <c r="LDS2" t="n">
        <v>21390.26073469071</v>
      </c>
      <c r="LDT2" t="n">
        <v>14070.90295189714</v>
      </c>
      <c r="LDU2" t="n">
        <v>4567.5673398613</v>
      </c>
      <c r="LDV2" t="n">
        <v>3275.992762155352</v>
      </c>
      <c r="LDW2" t="n">
        <v>2749.454070449282</v>
      </c>
      <c r="LDX2" t="n">
        <v>5389.364407223185</v>
      </c>
      <c r="LDY2" t="n">
        <v>19352.80951085177</v>
      </c>
      <c r="LDZ2" t="n">
        <v>32914.57413420602</v>
      </c>
      <c r="LEA2" t="n">
        <v>21171.46692248454</v>
      </c>
      <c r="LEB2" t="n">
        <v>14571.25555653591</v>
      </c>
      <c r="LEC2" t="n">
        <v>24835.06555763141</v>
      </c>
      <c r="LED2" t="n">
        <v>20227.24566527375</v>
      </c>
      <c r="LEE2" t="n">
        <v>23354.55230333237</v>
      </c>
      <c r="LEF2" t="n">
        <v>17394.46540580126</v>
      </c>
      <c r="LEG2" t="n">
        <v>2793.516648299156</v>
      </c>
      <c r="LEH2" t="n">
        <v>25836.11011414099</v>
      </c>
      <c r="LEI2" t="n">
        <v>47942.20527455783</v>
      </c>
      <c r="LEJ2" t="n">
        <v>35061.72920210673</v>
      </c>
      <c r="LEK2" t="n">
        <v>37544.20201416555</v>
      </c>
      <c r="LEL2" t="n">
        <v>42438.32831434302</v>
      </c>
      <c r="LEM2" t="n">
        <v>65184.84327389854</v>
      </c>
      <c r="LEN2" t="n">
        <v>92799.50833453133</v>
      </c>
      <c r="LEO2" t="n">
        <v>68470.62687645979</v>
      </c>
      <c r="LEP2" t="n">
        <v>54515.98022901184</v>
      </c>
      <c r="LEQ2" t="n">
        <v>21100.57224092666</v>
      </c>
      <c r="LER2" t="n">
        <v>13952.28303067586</v>
      </c>
      <c r="LES2" t="n">
        <v>4694.201345104997</v>
      </c>
      <c r="LET2" t="n">
        <v>3203.678426719174</v>
      </c>
      <c r="LEU2" t="n">
        <v>2798.116741694043</v>
      </c>
      <c r="LEV2" t="n">
        <v>5475.265421867236</v>
      </c>
      <c r="LEW2" t="n">
        <v>19326.24615674009</v>
      </c>
      <c r="LEX2" t="n">
        <v>32688.99859065405</v>
      </c>
      <c r="LEY2" t="n">
        <v>20766.87229492232</v>
      </c>
      <c r="LEZ2" t="n">
        <v>14682.47799860698</v>
      </c>
      <c r="LFA2" t="n">
        <v>25222.65575977467</v>
      </c>
      <c r="LFB2" t="n">
        <v>19665.09770649496</v>
      </c>
      <c r="LFC2" t="n">
        <v>23591.10229683387</v>
      </c>
      <c r="LFD2" t="n">
        <v>16881.31049769368</v>
      </c>
      <c r="LFE2" t="n">
        <v>2714.739614231094</v>
      </c>
      <c r="LFF2" t="n">
        <v>26134.51066194933</v>
      </c>
      <c r="LFG2" t="n">
        <v>49501.66020782145</v>
      </c>
      <c r="LFH2" t="n">
        <v>35574.03981540292</v>
      </c>
      <c r="LFI2" t="n">
        <v>37804.60721103622</v>
      </c>
      <c r="LFJ2" t="n">
        <v>41281.21760114397</v>
      </c>
      <c r="LFK2" t="n">
        <v>63653.39894311992</v>
      </c>
      <c r="LFL2" t="n">
        <v>93923.18420019612</v>
      </c>
      <c r="LFM2" t="n">
        <v>69199.31509389533</v>
      </c>
      <c r="LFN2" t="n">
        <v>52847.01752624253</v>
      </c>
      <c r="LFO2" t="n">
        <v>21495.04078406426</v>
      </c>
      <c r="LFP2" t="n">
        <v>13982.88297955575</v>
      </c>
      <c r="LFQ2" t="n">
        <v>4653.756799757371</v>
      </c>
      <c r="LFR2" t="n">
        <v>3369.80230794344</v>
      </c>
      <c r="LFS2" t="n">
        <v>2757.751394350386</v>
      </c>
      <c r="LFT2" t="n">
        <v>5239.06193200166</v>
      </c>
      <c r="LFU2" t="n">
        <v>19821.1211629811</v>
      </c>
      <c r="LFV2" t="n">
        <v>32307.92117824743</v>
      </c>
      <c r="LFW2" t="n">
        <v>20231.65105911376</v>
      </c>
      <c r="LFX2" t="n">
        <v>14322.89978509518</v>
      </c>
      <c r="LFY2" t="n">
        <v>25183.76205333897</v>
      </c>
      <c r="LFZ2" t="n">
        <v>19881.51914540125</v>
      </c>
      <c r="LGA2" t="n">
        <v>23470.05179349502</v>
      </c>
      <c r="LGB2" t="n">
        <v>17807.47978259809</v>
      </c>
      <c r="LGC2" t="n">
        <v>2715.308902655798</v>
      </c>
      <c r="LGD2" t="n">
        <v>24685.17934296021</v>
      </c>
      <c r="LGE2" t="n">
        <v>47655.83154098313</v>
      </c>
      <c r="LGF2" t="n">
        <v>34572.56046753881</v>
      </c>
      <c r="LGG2" t="n">
        <v>38011.06572962821</v>
      </c>
      <c r="LGH2" t="n">
        <v>42667.9910967407</v>
      </c>
      <c r="LGI2" t="n">
        <v>62349.83743667651</v>
      </c>
      <c r="LGJ2" t="n">
        <v>91184.61366980492</v>
      </c>
      <c r="LGK2" t="n">
        <v>69773.96388085149</v>
      </c>
      <c r="LGL2" t="n">
        <v>53718.53409609489</v>
      </c>
      <c r="LGM2" t="n">
        <v>20859.28758989265</v>
      </c>
      <c r="LGN2" t="n">
        <v>13976.41956816816</v>
      </c>
      <c r="LGO2" t="n">
        <v>4654.522482799312</v>
      </c>
      <c r="LGP2" t="n">
        <v>3280.406300569462</v>
      </c>
      <c r="LGQ2" t="n">
        <v>2754.719230310714</v>
      </c>
      <c r="LGR2" t="n">
        <v>5457.024645036739</v>
      </c>
      <c r="LGS2" t="n">
        <v>19417.10815057574</v>
      </c>
      <c r="LGT2" t="n">
        <v>31284.48189915186</v>
      </c>
      <c r="LGU2" t="n">
        <v>20958.41399098245</v>
      </c>
      <c r="LGV2" t="n">
        <v>14639.08489995887</v>
      </c>
      <c r="LGW2" t="n">
        <v>24962.33762857246</v>
      </c>
      <c r="LGX2" t="n">
        <v>19792.34584064806</v>
      </c>
      <c r="LGY2" t="n">
        <v>23813.9179356615</v>
      </c>
      <c r="LGZ2" t="n">
        <v>17451.9267234548</v>
      </c>
      <c r="LHA2" t="n">
        <v>2808.579222705121</v>
      </c>
      <c r="LHB2" t="n">
        <v>25355.03176650995</v>
      </c>
      <c r="LHC2" t="n">
        <v>48594.43181136475</v>
      </c>
      <c r="LHD2" t="n">
        <v>35522.6773567975</v>
      </c>
      <c r="LHE2" t="n">
        <v>36899.06232628856</v>
      </c>
      <c r="LHF2" t="n">
        <v>41734.00584293307</v>
      </c>
      <c r="LHG2" t="n">
        <v>64140.57197920603</v>
      </c>
      <c r="LHH2" t="n">
        <v>94187.14741151729</v>
      </c>
      <c r="LHI2" t="n">
        <v>69751.98190364704</v>
      </c>
      <c r="LHJ2" t="n">
        <v>53740.328488657</v>
      </c>
      <c r="LHK2" t="n">
        <v>21376.97382650345</v>
      </c>
      <c r="LHL2" t="n">
        <v>14027.89950704394</v>
      </c>
      <c r="LHM2" t="n">
        <v>4722.188199586657</v>
      </c>
      <c r="LHN2" t="n">
        <v>3165.262432362924</v>
      </c>
      <c r="LHO2" t="n">
        <v>2782.102616840564</v>
      </c>
      <c r="LHP2" t="n">
        <v>5309.155955368734</v>
      </c>
      <c r="LHQ2" t="n">
        <v>19723.98625741076</v>
      </c>
      <c r="LHR2" t="n">
        <v>32978.94499471341</v>
      </c>
      <c r="LHS2" t="n">
        <v>20372.9205383979</v>
      </c>
      <c r="LHT2" t="n">
        <v>14449.29169201285</v>
      </c>
      <c r="LHU2" t="n">
        <v>25475.45667523271</v>
      </c>
      <c r="LHV2" t="n">
        <v>19447.67847846877</v>
      </c>
      <c r="LHW2" t="n">
        <v>23911.57685543364</v>
      </c>
      <c r="LHX2" t="n">
        <v>17280.06371913552</v>
      </c>
      <c r="LHY2" t="n">
        <v>2765.468769827681</v>
      </c>
      <c r="LHZ2" t="n">
        <v>25687.56618505029</v>
      </c>
      <c r="LIA2" t="n">
        <v>48573.15509566692</v>
      </c>
      <c r="LIB2" t="n">
        <v>35897.91148696545</v>
      </c>
      <c r="LIC2" t="n">
        <v>39654.19304563597</v>
      </c>
      <c r="LID2" t="n">
        <v>42529.72024918206</v>
      </c>
      <c r="LIE2" t="n">
        <v>64032.60492722019</v>
      </c>
      <c r="LIF2" t="n">
        <v>95637.35843191794</v>
      </c>
      <c r="LIG2" t="n">
        <v>67309.33987467927</v>
      </c>
      <c r="LIH2" t="n">
        <v>52310.10921471092</v>
      </c>
      <c r="LII2" t="n">
        <v>21328.90762539494</v>
      </c>
      <c r="LIJ2" t="n">
        <v>14073.22909804431</v>
      </c>
      <c r="LIK2" t="n">
        <v>4668.849418963689</v>
      </c>
      <c r="LIL2" t="n">
        <v>3211.035991682099</v>
      </c>
      <c r="LIM2" t="n">
        <v>2741.902366396887</v>
      </c>
      <c r="LIN2" t="n">
        <v>5356.59449328253</v>
      </c>
      <c r="LIO2" t="n">
        <v>19093.7795538877</v>
      </c>
      <c r="LIP2" t="n">
        <v>32533.79532415594</v>
      </c>
      <c r="LIQ2" t="n">
        <v>20328.22526508433</v>
      </c>
      <c r="LIR2" t="n">
        <v>14363.82210648512</v>
      </c>
      <c r="LIS2" t="n">
        <v>25519.8814308477</v>
      </c>
      <c r="LIT2" t="n">
        <v>19628.20190957656</v>
      </c>
      <c r="LIU2" t="n">
        <v>23932.42292059626</v>
      </c>
      <c r="LIV2" t="n">
        <v>17201.72526063225</v>
      </c>
      <c r="LIW2" t="n">
        <v>2733.096688787001</v>
      </c>
      <c r="LIX2" t="n">
        <v>25683.72753687095</v>
      </c>
      <c r="LIY2" t="n">
        <v>49052.3472328546</v>
      </c>
      <c r="LIZ2" t="n">
        <v>34719.59394902588</v>
      </c>
      <c r="LJA2" t="n">
        <v>38517.21550582723</v>
      </c>
      <c r="LJB2" t="n">
        <v>43184.43460509121</v>
      </c>
      <c r="LJC2" t="n">
        <v>63278.63084185314</v>
      </c>
      <c r="LJD2" t="n">
        <v>93012.5673463698</v>
      </c>
      <c r="LJE2" t="n">
        <v>70540.36104400473</v>
      </c>
      <c r="LJF2" t="n">
        <v>53024.8955479201</v>
      </c>
      <c r="LJG2" t="n">
        <v>22095.79098640629</v>
      </c>
      <c r="LJH2" t="n">
        <v>14256.2515668612</v>
      </c>
      <c r="LJI2" t="n">
        <v>4742.792233999435</v>
      </c>
      <c r="LJJ2" t="n">
        <v>3239.095081066246</v>
      </c>
      <c r="LJK2" t="n">
        <v>2818.365101592498</v>
      </c>
      <c r="LJL2" t="n">
        <v>5230.409775962558</v>
      </c>
      <c r="LJM2" t="n">
        <v>19818.51555925427</v>
      </c>
      <c r="LJN2" t="n">
        <v>33229.76539198517</v>
      </c>
      <c r="LJO2" t="n">
        <v>20392.4275546858</v>
      </c>
      <c r="LJP2" t="n">
        <v>14321.86611196965</v>
      </c>
      <c r="LJQ2" t="n">
        <v>25477.84553056587</v>
      </c>
      <c r="LJR2" t="n">
        <v>19374.55657949873</v>
      </c>
      <c r="LJS2" t="n">
        <v>24026.48760821433</v>
      </c>
      <c r="LJT2" t="n">
        <v>17553.22024322244</v>
      </c>
      <c r="LJU2" t="n">
        <v>2792.312484622949</v>
      </c>
      <c r="LJV2" t="n">
        <v>24699.70229388116</v>
      </c>
      <c r="LJW2" t="n">
        <v>48475.34713053647</v>
      </c>
      <c r="LJX2" t="n">
        <v>35711.6612392126</v>
      </c>
      <c r="LJY2" t="n">
        <v>37908.6533449594</v>
      </c>
      <c r="LJZ2" t="n">
        <v>41643.68755569477</v>
      </c>
      <c r="LKA2" t="n">
        <v>64029.88820238599</v>
      </c>
      <c r="LKB2" t="n">
        <v>94313.87617205654</v>
      </c>
      <c r="LKC2" t="n">
        <v>67363.53822513719</v>
      </c>
      <c r="LKD2" t="n">
        <v>54817.78074406454</v>
      </c>
      <c r="LKE2" t="n">
        <v>21143.94835991128</v>
      </c>
      <c r="LKF2" t="n">
        <v>14094.36980891624</v>
      </c>
      <c r="LKG2" t="n">
        <v>4755.123969781406</v>
      </c>
      <c r="LKH2" t="n">
        <v>3329.554979263203</v>
      </c>
      <c r="LKI2" t="n">
        <v>2834.456591707411</v>
      </c>
      <c r="LKJ2" t="n">
        <v>5280.431396062248</v>
      </c>
      <c r="LKK2" t="n">
        <v>19377.38528467277</v>
      </c>
      <c r="LKL2" t="n">
        <v>31812.54459079303</v>
      </c>
      <c r="LKM2" t="n">
        <v>20784.21871198666</v>
      </c>
      <c r="LKN2" t="n">
        <v>14815.98623717483</v>
      </c>
      <c r="LKO2" t="n">
        <v>25110.44036752728</v>
      </c>
      <c r="LKP2" t="n">
        <v>19347.18124670231</v>
      </c>
      <c r="LKQ2" t="n">
        <v>23817.38671372525</v>
      </c>
      <c r="LKR2" t="n">
        <v>17762.81209615625</v>
      </c>
      <c r="LKS2" t="n">
        <v>2634.241098309184</v>
      </c>
      <c r="LKT2" t="n">
        <v>25162.38146409978</v>
      </c>
      <c r="LKU2" t="n">
        <v>48789.12692252508</v>
      </c>
      <c r="LKV2" t="n">
        <v>35073.04323364777</v>
      </c>
      <c r="LKW2" t="n">
        <v>38493.49310125673</v>
      </c>
      <c r="LKX2" t="n">
        <v>43515.12806060279</v>
      </c>
      <c r="LKY2" t="n">
        <v>62341.54921703921</v>
      </c>
      <c r="LKZ2" t="n">
        <v>93862.81998252725</v>
      </c>
      <c r="LLA2" t="n">
        <v>68143.24774738848</v>
      </c>
      <c r="LLB2" t="n">
        <v>53040.46245273083</v>
      </c>
      <c r="LLC2" t="n">
        <v>21020.06057151919</v>
      </c>
      <c r="LLD2" t="n">
        <v>13874.56005507006</v>
      </c>
      <c r="LLE2" t="n">
        <v>4794.074213030131</v>
      </c>
      <c r="LLF2" t="n">
        <v>3256.317647297172</v>
      </c>
      <c r="LLG2" t="n">
        <v>2800.471118625454</v>
      </c>
      <c r="LLH2" t="n">
        <v>5353.962670402381</v>
      </c>
      <c r="LLI2" t="n">
        <v>19721.0108607744</v>
      </c>
      <c r="LLJ2" t="n">
        <v>31231.97449557888</v>
      </c>
      <c r="LLK2" t="n">
        <v>21136.22392489634</v>
      </c>
      <c r="LLL2" t="n">
        <v>14699.94358950673</v>
      </c>
      <c r="LLM2" t="n">
        <v>24985.35631596692</v>
      </c>
      <c r="LLN2" t="n">
        <v>19247.43548056984</v>
      </c>
      <c r="LLO2" t="n">
        <v>24456.54316528539</v>
      </c>
      <c r="LLP2" t="n">
        <v>17411.04320795793</v>
      </c>
      <c r="LLQ2" t="n">
        <v>2716.612422087811</v>
      </c>
      <c r="LLR2" t="n">
        <v>24513.61954842775</v>
      </c>
      <c r="LLS2" t="n">
        <v>48322.1440779315</v>
      </c>
      <c r="LLT2" t="n">
        <v>35162.37896574166</v>
      </c>
      <c r="LLU2" t="n">
        <v>38406.86600072704</v>
      </c>
      <c r="LLV2" t="n">
        <v>42396.56826749482</v>
      </c>
      <c r="LLW2" t="n">
        <v>62340.25168955355</v>
      </c>
      <c r="LLX2" t="n">
        <v>94942.91586092333</v>
      </c>
      <c r="LLY2" t="n">
        <v>67609.29163753251</v>
      </c>
      <c r="LLZ2" t="n">
        <v>55422.76148391836</v>
      </c>
      <c r="LMA2" t="n">
        <v>21372.93685778002</v>
      </c>
      <c r="LMB2" t="n">
        <v>14189.68926125539</v>
      </c>
      <c r="LMC2" t="n">
        <v>4745.905684469787</v>
      </c>
      <c r="LMD2" t="n">
        <v>3253.483725394595</v>
      </c>
      <c r="LME2" t="n">
        <v>2871.147947886775</v>
      </c>
      <c r="LMF2" t="n">
        <v>5168.309486209729</v>
      </c>
      <c r="LMG2" t="n">
        <v>18973.75449905375</v>
      </c>
      <c r="LMH2" t="n">
        <v>32303.1389950243</v>
      </c>
      <c r="LMI2" t="n">
        <v>20604.87684210371</v>
      </c>
      <c r="LMJ2" t="n">
        <v>14380.76715495309</v>
      </c>
      <c r="LMK2" t="n">
        <v>25654.90598502684</v>
      </c>
      <c r="LML2" t="n">
        <v>19760.43859193637</v>
      </c>
      <c r="LMM2" t="n">
        <v>23935.75540750345</v>
      </c>
      <c r="LMN2" t="n">
        <v>17812.27113203295</v>
      </c>
      <c r="LMO2" t="n">
        <v>2744.155672498977</v>
      </c>
      <c r="LMP2" t="n">
        <v>25125.52371610068</v>
      </c>
      <c r="LMQ2" t="n">
        <v>49355.39636634443</v>
      </c>
      <c r="LMR2" t="n">
        <v>35375.49413881945</v>
      </c>
      <c r="LMS2" t="n">
        <v>38095.91434873499</v>
      </c>
      <c r="LMT2" t="n">
        <v>43145.53844096181</v>
      </c>
      <c r="LMU2" t="n">
        <v>63812.15293439165</v>
      </c>
      <c r="LMV2" t="n">
        <v>92847.49901726072</v>
      </c>
      <c r="LMW2" t="n">
        <v>69877.49118389517</v>
      </c>
      <c r="LMX2" t="n">
        <v>54052.65131827015</v>
      </c>
      <c r="LMY2" t="n">
        <v>21649.16029871373</v>
      </c>
      <c r="LMZ2" t="n">
        <v>14013.17284561683</v>
      </c>
      <c r="LNA2" t="n">
        <v>4758.55550789344</v>
      </c>
      <c r="LNB2" t="n">
        <v>3186.31163091511</v>
      </c>
      <c r="LNC2" t="n">
        <v>2812.751973989475</v>
      </c>
      <c r="LND2" t="n">
        <v>5417.748177665238</v>
      </c>
      <c r="LNE2" t="n">
        <v>18934.16324885758</v>
      </c>
      <c r="LNF2" t="n">
        <v>31304.05237321678</v>
      </c>
      <c r="LNG2" t="n">
        <v>20600.48787610212</v>
      </c>
      <c r="LNH2" t="n">
        <v>14617.33582922136</v>
      </c>
      <c r="LNI2" t="n">
        <v>25201.66308148615</v>
      </c>
      <c r="LNJ2" t="n">
        <v>19669.97846245916</v>
      </c>
      <c r="LNK2" t="n">
        <v>23702.69352610256</v>
      </c>
      <c r="LNL2" t="n">
        <v>16951.65734914258</v>
      </c>
      <c r="LNM2" t="n">
        <v>2728.363536081623</v>
      </c>
      <c r="LNN2" t="n">
        <v>24958.31900633571</v>
      </c>
      <c r="LNO2" t="n">
        <v>48441.39755856823</v>
      </c>
      <c r="LNP2" t="n">
        <v>35113.71009838392</v>
      </c>
      <c r="LNQ2" t="n">
        <v>38710.8656216192</v>
      </c>
      <c r="LNR2" t="n">
        <v>42668.57350432014</v>
      </c>
      <c r="LNS2" t="n">
        <v>62445.97326264049</v>
      </c>
      <c r="LNT2" t="n">
        <v>93117.62411700349</v>
      </c>
      <c r="LNU2" t="n">
        <v>67899.63727021938</v>
      </c>
      <c r="LNV2" t="n">
        <v>55283.57137324217</v>
      </c>
      <c r="LNW2" t="n">
        <v>21179.43723646795</v>
      </c>
      <c r="LNX2" t="n">
        <v>14024.98340198368</v>
      </c>
      <c r="LNY2" t="n">
        <v>4711.011413427273</v>
      </c>
      <c r="LNZ2" t="n">
        <v>3208.305744882099</v>
      </c>
      <c r="LOA2" t="n">
        <v>2811.052178610281</v>
      </c>
      <c r="LOB2" t="n">
        <v>5405.208360171553</v>
      </c>
      <c r="LOC2" t="n">
        <v>19365.95979799245</v>
      </c>
      <c r="LOD2" t="n">
        <v>32740.54484786642</v>
      </c>
      <c r="LOE2" t="n">
        <v>20695.63418269102</v>
      </c>
      <c r="LOF2" t="n">
        <v>14691.56113778852</v>
      </c>
      <c r="LOG2" t="n">
        <v>25680.17271298848</v>
      </c>
      <c r="LOH2" t="n">
        <v>20211.29721143445</v>
      </c>
      <c r="LOI2" t="n">
        <v>23659.19820437835</v>
      </c>
      <c r="LOJ2" t="n">
        <v>17370.23176359681</v>
      </c>
      <c r="LOK2" t="n">
        <v>2769.294818519106</v>
      </c>
      <c r="LOL2" t="n">
        <v>25398.07143645886</v>
      </c>
      <c r="LOM2" t="n">
        <v>47318.19146180548</v>
      </c>
      <c r="LON2" t="n">
        <v>35000.98163186643</v>
      </c>
      <c r="LOO2" t="n">
        <v>37555.13204264839</v>
      </c>
      <c r="LOP2" t="n">
        <v>42247.50132773764</v>
      </c>
      <c r="LOQ2" t="n">
        <v>64061.76922830573</v>
      </c>
      <c r="LOR2" t="n">
        <v>94905.18248852529</v>
      </c>
      <c r="LOS2" t="n">
        <v>68144.12634086225</v>
      </c>
      <c r="LOT2" t="n">
        <v>53189.66948808929</v>
      </c>
      <c r="LOU2" t="n">
        <v>21017.86279741496</v>
      </c>
      <c r="LOV2" t="n">
        <v>14022.92410042171</v>
      </c>
      <c r="LOW2" t="n">
        <v>4675.025103881288</v>
      </c>
      <c r="LOX2" t="n">
        <v>3372.255426026108</v>
      </c>
      <c r="LOY2" t="n">
        <v>2803.726268916709</v>
      </c>
      <c r="LOZ2" t="n">
        <v>5543.936700529148</v>
      </c>
      <c r="LPA2" t="n">
        <v>19630.71675535158</v>
      </c>
      <c r="LPB2" t="n">
        <v>31865.17677637908</v>
      </c>
      <c r="LPC2" t="n">
        <v>20814.61055189122</v>
      </c>
      <c r="LPD2" t="n">
        <v>14520.22264676423</v>
      </c>
      <c r="LPE2" t="n">
        <v>24617.92914828124</v>
      </c>
      <c r="LPF2" t="n">
        <v>19959.79393998782</v>
      </c>
      <c r="LPG2" t="n">
        <v>23841.75249852449</v>
      </c>
      <c r="LPH2" t="n">
        <v>17517.98318204761</v>
      </c>
      <c r="LPI2" t="n">
        <v>2739.297023502871</v>
      </c>
      <c r="LPJ2" t="n">
        <v>25275.55210148195</v>
      </c>
      <c r="LPK2" t="n">
        <v>49447.25023454227</v>
      </c>
      <c r="LPL2" t="n">
        <v>35056.63992037921</v>
      </c>
      <c r="LPM2" t="n">
        <v>37161.26097301494</v>
      </c>
      <c r="LPN2" t="n">
        <v>42454.1935999339</v>
      </c>
      <c r="LPO2" t="n">
        <v>63065.55717422465</v>
      </c>
      <c r="LPP2" t="n">
        <v>96078.90285659618</v>
      </c>
      <c r="LPQ2" t="n">
        <v>68940.80664196752</v>
      </c>
      <c r="LPR2" t="n">
        <v>54299.2454821163</v>
      </c>
      <c r="LPS2" t="n">
        <v>21204.98614630543</v>
      </c>
      <c r="LPT2" t="n">
        <v>13694.90656286569</v>
      </c>
      <c r="LPU2" t="n">
        <v>4671.147779772747</v>
      </c>
      <c r="LPV2" t="n">
        <v>3213.95668813542</v>
      </c>
      <c r="LPW2" t="n">
        <v>2767.128577032673</v>
      </c>
      <c r="LPX2" t="n">
        <v>5507.633777599528</v>
      </c>
      <c r="LPY2" t="n">
        <v>18468.18109892384</v>
      </c>
      <c r="LPZ2" t="n">
        <v>32096.88668599878</v>
      </c>
      <c r="LQA2" t="n">
        <v>20477.93031638827</v>
      </c>
      <c r="LQB2" t="n">
        <v>14568.62384140597</v>
      </c>
      <c r="LQC2" t="n">
        <v>25105.6938333091</v>
      </c>
      <c r="LQD2" t="n">
        <v>19420.3465479806</v>
      </c>
      <c r="LQE2" t="n">
        <v>23126.08606678725</v>
      </c>
      <c r="LQF2" t="n">
        <v>17188.40718903946</v>
      </c>
      <c r="LQG2" t="n">
        <v>2732.056382182452</v>
      </c>
      <c r="LQH2" t="n">
        <v>25062.6953361698</v>
      </c>
      <c r="LQI2" t="n">
        <v>49473.63428357096</v>
      </c>
      <c r="LQJ2" t="n">
        <v>35325.68502048637</v>
      </c>
      <c r="LQK2" t="n">
        <v>39251.13451316647</v>
      </c>
      <c r="LQL2" t="n">
        <v>43456.39572064892</v>
      </c>
      <c r="LQM2" t="n">
        <v>63744.11596394244</v>
      </c>
      <c r="LQN2" t="n">
        <v>93027.12488658153</v>
      </c>
      <c r="LQO2" t="n">
        <v>69745.66215245267</v>
      </c>
      <c r="LQP2" t="n">
        <v>54408.20446791015</v>
      </c>
      <c r="LQQ2" t="n">
        <v>21585.22332620313</v>
      </c>
      <c r="LQR2" t="n">
        <v>14199.90939875167</v>
      </c>
      <c r="LQS2" t="n">
        <v>4607.381441473177</v>
      </c>
      <c r="LQT2" t="n">
        <v>3206.552480155977</v>
      </c>
      <c r="LQU2" t="n">
        <v>2799.517469288388</v>
      </c>
      <c r="LQV2" t="n">
        <v>5464.612963407426</v>
      </c>
      <c r="LQW2" t="n">
        <v>19854.66526862755</v>
      </c>
      <c r="LQX2" t="n">
        <v>32234.44062219492</v>
      </c>
      <c r="LQY2" t="n">
        <v>20547.82228313611</v>
      </c>
      <c r="LQZ2" t="n">
        <v>14707.71733540814</v>
      </c>
      <c r="LRA2" t="n">
        <v>25146.24959542287</v>
      </c>
      <c r="LRB2" t="n">
        <v>20064.65402221089</v>
      </c>
      <c r="LRC2" t="n">
        <v>23952.982095824</v>
      </c>
      <c r="LRD2" t="n">
        <v>17323.46793095522</v>
      </c>
      <c r="LRE2" t="n">
        <v>2759.416603857751</v>
      </c>
      <c r="LRF2" t="n">
        <v>25157.37677228043</v>
      </c>
      <c r="LRG2" t="n">
        <v>49477.28902499114</v>
      </c>
      <c r="LRH2" t="n">
        <v>35713.49011609225</v>
      </c>
      <c r="LRI2" t="n">
        <v>38411.13035304921</v>
      </c>
      <c r="LRJ2" t="n">
        <v>43545.27126962617</v>
      </c>
      <c r="LRK2" t="n">
        <v>63603.43566533843</v>
      </c>
      <c r="LRL2" t="n">
        <v>93630.951952445</v>
      </c>
      <c r="LRM2" t="n">
        <v>68378.1389604654</v>
      </c>
      <c r="LRN2" t="n">
        <v>54332.25456811659</v>
      </c>
      <c r="LRO2" t="n">
        <v>21180.40192590432</v>
      </c>
      <c r="LRP2" t="n">
        <v>13999.92456445036</v>
      </c>
      <c r="LRQ2" t="n">
        <v>4674.774694023141</v>
      </c>
      <c r="LRR2" t="n">
        <v>3237.595269871315</v>
      </c>
      <c r="LRS2" t="n">
        <v>2736.403088317212</v>
      </c>
      <c r="LRT2" t="n">
        <v>5485.687222039172</v>
      </c>
      <c r="LRU2" t="n">
        <v>19806.2903600418</v>
      </c>
      <c r="LRV2" t="n">
        <v>32088.06134887558</v>
      </c>
      <c r="LRW2" t="n">
        <v>21217.54197365489</v>
      </c>
      <c r="LRX2" t="n">
        <v>14687.373692478</v>
      </c>
      <c r="LRY2" t="n">
        <v>26251.64774331588</v>
      </c>
      <c r="LRZ2" t="n">
        <v>20018.98580031288</v>
      </c>
      <c r="LSA2" t="n">
        <v>24100.28010365554</v>
      </c>
      <c r="LSB2" t="n">
        <v>17401.14146805534</v>
      </c>
      <c r="LSC2" t="n">
        <v>2785.724942249562</v>
      </c>
      <c r="LSD2" t="n">
        <v>24745.38743481406</v>
      </c>
      <c r="LSE2" t="n">
        <v>50368.34484626393</v>
      </c>
      <c r="LSF2" t="n">
        <v>35405.44608077982</v>
      </c>
      <c r="LSG2" t="n">
        <v>38496.66155988164</v>
      </c>
      <c r="LSH2" t="n">
        <v>42030.59276143678</v>
      </c>
      <c r="LSI2" t="n">
        <v>63651.75495912437</v>
      </c>
      <c r="LSJ2" t="n">
        <v>93057.31160398299</v>
      </c>
      <c r="LSK2" t="n">
        <v>66826.16499826746</v>
      </c>
      <c r="LSL2" t="n">
        <v>53927.76470603283</v>
      </c>
      <c r="LSM2" t="n">
        <v>20904.60780572167</v>
      </c>
      <c r="LSN2" t="n">
        <v>13854.78412686904</v>
      </c>
      <c r="LSO2" t="n">
        <v>4648.61942479147</v>
      </c>
      <c r="LSP2" t="n">
        <v>3299.647683845342</v>
      </c>
      <c r="LSQ2" t="n">
        <v>2806.424971386911</v>
      </c>
      <c r="LSR2" t="n">
        <v>5401.608241065229</v>
      </c>
      <c r="LSS2" t="n">
        <v>19466.87342018036</v>
      </c>
      <c r="LST2" t="n">
        <v>32304.14667539218</v>
      </c>
      <c r="LSU2" t="n">
        <v>20458.95613223228</v>
      </c>
      <c r="LSV2" t="n">
        <v>14406.10714502152</v>
      </c>
      <c r="LSW2" t="n">
        <v>24909.80865356405</v>
      </c>
      <c r="LSX2" t="n">
        <v>19564.03764816961</v>
      </c>
      <c r="LSY2" t="n">
        <v>23557.81354351424</v>
      </c>
      <c r="LSZ2" t="n">
        <v>17182.92337708242</v>
      </c>
      <c r="LTA2" t="n">
        <v>2736.691369477275</v>
      </c>
      <c r="LTB2" t="n">
        <v>25242.65347811093</v>
      </c>
      <c r="LTC2" t="n">
        <v>48475.01597885448</v>
      </c>
      <c r="LTD2" t="n">
        <v>36175.71012205914</v>
      </c>
      <c r="LTE2" t="n">
        <v>37972.75046467916</v>
      </c>
      <c r="LTF2" t="n">
        <v>41557.02189631389</v>
      </c>
      <c r="LTG2" t="n">
        <v>63740.60999623613</v>
      </c>
      <c r="LTH2" t="n">
        <v>94890.69631844724</v>
      </c>
      <c r="LTI2" t="n">
        <v>66958.65063569583</v>
      </c>
      <c r="LTJ2" t="n">
        <v>54552.03790520487</v>
      </c>
      <c r="LTK2" t="n">
        <v>21618.04146117872</v>
      </c>
      <c r="LTL2" t="n">
        <v>14131.76011849069</v>
      </c>
      <c r="LTM2" t="n">
        <v>4768.251745929032</v>
      </c>
      <c r="LTN2" t="n">
        <v>3222.093157467994</v>
      </c>
      <c r="LTO2" t="n">
        <v>2745.468448644116</v>
      </c>
      <c r="LTP2" t="n">
        <v>5433.182780102285</v>
      </c>
      <c r="LTQ2" t="n">
        <v>19003.20830364016</v>
      </c>
      <c r="LTR2" t="n">
        <v>32106.46637180133</v>
      </c>
      <c r="LTS2" t="n">
        <v>20756.08668122466</v>
      </c>
      <c r="LTT2" t="n">
        <v>14216.21315453836</v>
      </c>
      <c r="LTU2" t="n">
        <v>25445.95270444202</v>
      </c>
      <c r="LTV2" t="n">
        <v>19417.80515079406</v>
      </c>
      <c r="LTW2" t="n">
        <v>23800.48466437135</v>
      </c>
      <c r="LTX2" t="n">
        <v>17158.92697353635</v>
      </c>
      <c r="LTY2" t="n">
        <v>2721.117559960803</v>
      </c>
      <c r="LTZ2" t="n">
        <v>25170.05511074077</v>
      </c>
      <c r="LUA2" t="n">
        <v>49199.50200611079</v>
      </c>
      <c r="LUB2" t="n">
        <v>35633.34875450578</v>
      </c>
      <c r="LUC2" t="n">
        <v>38558.77310269256</v>
      </c>
      <c r="LUD2" t="n">
        <v>42561.99563686263</v>
      </c>
      <c r="LUE2" t="n">
        <v>62961.06093834889</v>
      </c>
      <c r="LUF2" t="n">
        <v>92786.36997179349</v>
      </c>
      <c r="LUG2" t="n">
        <v>68484.04239765964</v>
      </c>
      <c r="LUH2" t="n">
        <v>53748.02025759417</v>
      </c>
      <c r="LUI2" t="n">
        <v>21171.36496601399</v>
      </c>
      <c r="LUJ2" t="n">
        <v>13913.38119488266</v>
      </c>
      <c r="LUK2" t="n">
        <v>4647.122473135264</v>
      </c>
      <c r="LUL2" t="n">
        <v>3266.02547597103</v>
      </c>
      <c r="LUM2" t="n">
        <v>2761.930382358002</v>
      </c>
      <c r="LUN2" t="n">
        <v>5329.614792296803</v>
      </c>
      <c r="LUO2" t="n">
        <v>19499.1897444152</v>
      </c>
      <c r="LUP2" t="n">
        <v>32557.86605487738</v>
      </c>
      <c r="LUQ2" t="n">
        <v>20121.65373563278</v>
      </c>
      <c r="LUR2" t="n">
        <v>14581.63169526922</v>
      </c>
      <c r="LUS2" t="n">
        <v>26074.62849175918</v>
      </c>
      <c r="LUT2" t="n">
        <v>20207.2505289068</v>
      </c>
      <c r="LUU2" t="n">
        <v>24130.20816810531</v>
      </c>
      <c r="LUV2" t="n">
        <v>17998.0508573385</v>
      </c>
      <c r="LUW2" t="n">
        <v>2771.957451657571</v>
      </c>
      <c r="LUX2" t="n">
        <v>24394.93497804723</v>
      </c>
      <c r="LUY2" t="n">
        <v>47858.78059853857</v>
      </c>
      <c r="LUZ2" t="n">
        <v>34477.58637524321</v>
      </c>
      <c r="LVA2" t="n">
        <v>38856.67182028517</v>
      </c>
      <c r="LVB2" t="n">
        <v>41663.74059318269</v>
      </c>
      <c r="LVC2" t="n">
        <v>64411.44489656244</v>
      </c>
      <c r="LVD2" t="n">
        <v>90852.48692658769</v>
      </c>
      <c r="LVE2" t="n">
        <v>67718.94060304729</v>
      </c>
      <c r="LVF2" t="n">
        <v>54295.10961655775</v>
      </c>
      <c r="LVG2" t="n">
        <v>21357.93465226812</v>
      </c>
      <c r="LVH2" t="n">
        <v>13929.30457375647</v>
      </c>
      <c r="LVI2" t="n">
        <v>4613.252441251623</v>
      </c>
      <c r="LVJ2" t="n">
        <v>3348.817857011238</v>
      </c>
      <c r="LVK2" t="n">
        <v>2784.205399535598</v>
      </c>
      <c r="LVL2" t="n">
        <v>5484.353857367112</v>
      </c>
      <c r="LVM2" t="n">
        <v>19222.58693505298</v>
      </c>
      <c r="LVN2" t="n">
        <v>32161.7329234017</v>
      </c>
      <c r="LVO2" t="n">
        <v>20083.26103673338</v>
      </c>
      <c r="LVP2" t="n">
        <v>14777.118363899</v>
      </c>
      <c r="LVQ2" t="n">
        <v>25052.44967719723</v>
      </c>
      <c r="LVR2" t="n">
        <v>20164.52632380123</v>
      </c>
      <c r="LVS2" t="n">
        <v>23645.80448697583</v>
      </c>
      <c r="LVT2" t="n">
        <v>17290.03341155617</v>
      </c>
      <c r="LVU2" t="n">
        <v>2695.99981434644</v>
      </c>
      <c r="LVV2" t="n">
        <v>25263.70867691653</v>
      </c>
      <c r="LVW2" t="n">
        <v>47657.03669374971</v>
      </c>
      <c r="LVX2" t="n">
        <v>35229.37914638456</v>
      </c>
      <c r="LVY2" t="n">
        <v>38747.97793275577</v>
      </c>
      <c r="LVZ2" t="n">
        <v>43642.82607596571</v>
      </c>
      <c r="LWA2" t="n">
        <v>63090.97679252465</v>
      </c>
      <c r="LWB2" t="n">
        <v>96004.9618087125</v>
      </c>
      <c r="LWC2" t="n">
        <v>67862.58177408196</v>
      </c>
      <c r="LWD2" t="n">
        <v>54565.13829993118</v>
      </c>
      <c r="LWE2" t="n">
        <v>21574.53164892361</v>
      </c>
      <c r="LWF2" t="n">
        <v>14283.88546848633</v>
      </c>
      <c r="LWG2" t="n">
        <v>4666.976451603992</v>
      </c>
      <c r="LWH2" t="n">
        <v>3255.897230664748</v>
      </c>
      <c r="LWI2" t="n">
        <v>2809.379312300782</v>
      </c>
      <c r="LWJ2" t="n">
        <v>5293.21855596508</v>
      </c>
      <c r="LWK2" t="n">
        <v>19732.53474830209</v>
      </c>
      <c r="LWL2" t="n">
        <v>32498.25681311039</v>
      </c>
      <c r="LWM2" t="n">
        <v>20404.86444332657</v>
      </c>
      <c r="LWN2" t="n">
        <v>14350.90090714057</v>
      </c>
      <c r="LWO2" t="n">
        <v>24922.33344309606</v>
      </c>
      <c r="LWP2" t="n">
        <v>19839.68420310688</v>
      </c>
      <c r="LWQ2" t="n">
        <v>24572.48120264866</v>
      </c>
      <c r="LWR2" t="n">
        <v>17216.17422438359</v>
      </c>
      <c r="LWS2" t="n">
        <v>2705.946964269325</v>
      </c>
      <c r="LWT2" t="n">
        <v>24701.86357847607</v>
      </c>
      <c r="LWU2" t="n">
        <v>48326.54863252041</v>
      </c>
      <c r="LWV2" t="n">
        <v>34833.01530766911</v>
      </c>
      <c r="LWW2" t="n">
        <v>37743.27343514099</v>
      </c>
      <c r="LWX2" t="n">
        <v>42477.63891325914</v>
      </c>
      <c r="LWY2" t="n">
        <v>64241.32756714457</v>
      </c>
      <c r="LWZ2" t="n">
        <v>90606.29619372521</v>
      </c>
      <c r="LXA2" t="n">
        <v>69941.32300533172</v>
      </c>
      <c r="LXB2" t="n">
        <v>52529.63251035735</v>
      </c>
      <c r="LXC2" t="n">
        <v>21190.01527993314</v>
      </c>
      <c r="LXD2" t="n">
        <v>13892.79756822564</v>
      </c>
      <c r="LXE2" t="n">
        <v>4676.926919175669</v>
      </c>
      <c r="LXF2" t="n">
        <v>3238.764010187835</v>
      </c>
      <c r="LXG2" t="n">
        <v>2781.698879216585</v>
      </c>
      <c r="LXH2" t="n">
        <v>5421.760653771501</v>
      </c>
      <c r="LXI2" t="n">
        <v>19198.42097643941</v>
      </c>
      <c r="LXJ2" t="n">
        <v>32503.9244899842</v>
      </c>
      <c r="LXK2" t="n">
        <v>20494.19969440237</v>
      </c>
      <c r="LXL2" t="n">
        <v>14435.90749790303</v>
      </c>
      <c r="LXM2" t="n">
        <v>26485.23494082074</v>
      </c>
      <c r="LXN2" t="n">
        <v>19702.7451561325</v>
      </c>
      <c r="LXO2" t="n">
        <v>23296.88430515754</v>
      </c>
      <c r="LXP2" t="n">
        <v>17186.52184950923</v>
      </c>
      <c r="LXQ2" t="n">
        <v>2715.367729997733</v>
      </c>
      <c r="LXR2" t="n">
        <v>25335.48131651771</v>
      </c>
      <c r="LXS2" t="n">
        <v>48779.91543256321</v>
      </c>
      <c r="LXT2" t="n">
        <v>33253.88690626881</v>
      </c>
      <c r="LXU2" t="n">
        <v>38002.50833676331</v>
      </c>
      <c r="LXV2" t="n">
        <v>42708.75271492599</v>
      </c>
      <c r="LXW2" t="n">
        <v>64048.85274989374</v>
      </c>
      <c r="LXX2" t="n">
        <v>91969.13623144114</v>
      </c>
      <c r="LXY2" t="n">
        <v>68515.1179257304</v>
      </c>
      <c r="LXZ2" t="n">
        <v>54577.55812086768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93390.52899643507</v>
      </c>
      <c r="D3" t="n">
        <v>61179.73355868188</v>
      </c>
      <c r="E3" t="n">
        <v>20240.52022890125</v>
      </c>
      <c r="F3" t="n">
        <v>14029.85913371856</v>
      </c>
      <c r="G3" t="n">
        <v>12129.73850998629</v>
      </c>
      <c r="H3" t="n">
        <v>23750.25470440683</v>
      </c>
      <c r="I3" t="n">
        <v>84576.66388453459</v>
      </c>
      <c r="J3" t="n">
        <v>142584.9119793384</v>
      </c>
      <c r="K3" t="n">
        <v>88517.29398578752</v>
      </c>
      <c r="L3" t="n">
        <v>61534.33333989835</v>
      </c>
      <c r="M3" t="n">
        <v>108498.668263672</v>
      </c>
      <c r="N3" t="n">
        <v>84734.88513038542</v>
      </c>
      <c r="O3" t="n">
        <v>102010.5542921561</v>
      </c>
      <c r="P3" t="n">
        <v>74068.67434822913</v>
      </c>
      <c r="Q3" t="n">
        <v>11640.67095360347</v>
      </c>
      <c r="R3" t="n">
        <v>105581.2134317146</v>
      </c>
      <c r="S3" t="n">
        <v>212250.2158742186</v>
      </c>
      <c r="T3" t="n">
        <v>151769.7346792486</v>
      </c>
      <c r="U3" t="n">
        <v>169213.2918762811</v>
      </c>
      <c r="V3" t="n">
        <v>184788.4539131329</v>
      </c>
      <c r="W3" t="n">
        <v>275896.3237803324</v>
      </c>
      <c r="X3" t="n">
        <v>395844.2521580613</v>
      </c>
      <c r="Y3" t="n">
        <v>300390.4494340039</v>
      </c>
      <c r="Z3" t="n">
        <v>235370.4571440694</v>
      </c>
      <c r="AA3" t="n">
        <v>89383.08759239868</v>
      </c>
      <c r="AB3" t="n">
        <v>62086.8810978947</v>
      </c>
      <c r="AC3" t="n">
        <v>20527.00893770578</v>
      </c>
      <c r="AD3" t="n">
        <v>13950.88738232409</v>
      </c>
      <c r="AE3" t="n">
        <v>12151.40865885528</v>
      </c>
      <c r="AF3" t="n">
        <v>23383.87291583492</v>
      </c>
      <c r="AG3" t="n">
        <v>83330.41202720665</v>
      </c>
      <c r="AH3" t="n">
        <v>141727.6544189493</v>
      </c>
      <c r="AI3" t="n">
        <v>89162.62656431914</v>
      </c>
      <c r="AJ3" t="n">
        <v>62355.88357570876</v>
      </c>
      <c r="AK3" t="n">
        <v>107424.3453397845</v>
      </c>
      <c r="AL3" t="n">
        <v>87081.34339231407</v>
      </c>
      <c r="AM3" t="n">
        <v>103388.0645712056</v>
      </c>
      <c r="AN3" t="n">
        <v>73306.31376120553</v>
      </c>
      <c r="AO3" t="n">
        <v>11740.35271779163</v>
      </c>
      <c r="AP3" t="n">
        <v>108736.4153125013</v>
      </c>
      <c r="AQ3" t="n">
        <v>208908.7959274079</v>
      </c>
      <c r="AR3" t="n">
        <v>149174.5215723157</v>
      </c>
      <c r="AS3" t="n">
        <v>172963.7617349112</v>
      </c>
      <c r="AT3" t="n">
        <v>184825.9574126278</v>
      </c>
      <c r="AU3" t="n">
        <v>269721.9422649349</v>
      </c>
      <c r="AV3" t="n">
        <v>407764.6992262535</v>
      </c>
      <c r="AW3" t="n">
        <v>296723.6228801442</v>
      </c>
      <c r="AX3" t="n">
        <v>238673.8081275244</v>
      </c>
      <c r="AY3" t="n">
        <v>91751.36153350149</v>
      </c>
      <c r="AZ3" t="n">
        <v>59415.03856328134</v>
      </c>
      <c r="BA3" t="n">
        <v>20326.97852404337</v>
      </c>
      <c r="BB3" t="n">
        <v>14264.01102975061</v>
      </c>
      <c r="BC3" t="n">
        <v>12065.89937002731</v>
      </c>
      <c r="BD3" t="n">
        <v>23562.28492482539</v>
      </c>
      <c r="BE3" t="n">
        <v>82997.15059589509</v>
      </c>
      <c r="BF3" t="n">
        <v>138375.1138191854</v>
      </c>
      <c r="BG3" t="n">
        <v>89822.10471746029</v>
      </c>
      <c r="BH3" t="n">
        <v>61305.76461204833</v>
      </c>
      <c r="BI3" t="n">
        <v>109181.8650528731</v>
      </c>
      <c r="BJ3" t="n">
        <v>86048.96170207484</v>
      </c>
      <c r="BK3" t="n">
        <v>104089.8843422075</v>
      </c>
      <c r="BL3" t="n">
        <v>74750.20286364052</v>
      </c>
      <c r="BM3" t="n">
        <v>11636.46194959755</v>
      </c>
      <c r="BN3" t="n">
        <v>110871.171545792</v>
      </c>
      <c r="BO3" t="n">
        <v>207945.7523836449</v>
      </c>
      <c r="BP3" t="n">
        <v>150380.6887367587</v>
      </c>
      <c r="BQ3" t="n">
        <v>164451.1426272101</v>
      </c>
      <c r="BR3" t="n">
        <v>187936.5934851395</v>
      </c>
      <c r="BS3" t="n">
        <v>275682.0571330677</v>
      </c>
      <c r="BT3" t="n">
        <v>406049.436829954</v>
      </c>
      <c r="BU3" t="n">
        <v>294024.2609637006</v>
      </c>
      <c r="BV3" t="n">
        <v>236505.7314592584</v>
      </c>
      <c r="BW3" t="n">
        <v>91585.56724676845</v>
      </c>
      <c r="BX3" t="n">
        <v>61665.48927510131</v>
      </c>
      <c r="BY3" t="n">
        <v>20725.50552382621</v>
      </c>
      <c r="BZ3" t="n">
        <v>14323.24708183091</v>
      </c>
      <c r="CA3" t="n">
        <v>11739.97999998146</v>
      </c>
      <c r="CB3" t="n">
        <v>23599.33491826121</v>
      </c>
      <c r="CC3" t="n">
        <v>86305.80796995616</v>
      </c>
      <c r="CD3" t="n">
        <v>140676.6323183498</v>
      </c>
      <c r="CE3" t="n">
        <v>90717.79808883602</v>
      </c>
      <c r="CF3" t="n">
        <v>63833.26663408624</v>
      </c>
      <c r="CG3" t="n">
        <v>110066.1303837797</v>
      </c>
      <c r="CH3" t="n">
        <v>84056.33480864551</v>
      </c>
      <c r="CI3" t="n">
        <v>104771.664850043</v>
      </c>
      <c r="CJ3" t="n">
        <v>74889.2488794167</v>
      </c>
      <c r="CK3" t="n">
        <v>11939.27275883693</v>
      </c>
      <c r="CL3" t="n">
        <v>107814.8767430901</v>
      </c>
      <c r="CM3" t="n">
        <v>213993.749222089</v>
      </c>
      <c r="CN3" t="n">
        <v>150875.7854417451</v>
      </c>
      <c r="CO3" t="n">
        <v>167690.8933083648</v>
      </c>
      <c r="CP3" t="n">
        <v>184879.3109562809</v>
      </c>
      <c r="CQ3" t="n">
        <v>274098.94391946</v>
      </c>
      <c r="CR3" t="n">
        <v>404609.8364107499</v>
      </c>
      <c r="CS3" t="n">
        <v>291377.0568764337</v>
      </c>
      <c r="CT3" t="n">
        <v>236634.3417483484</v>
      </c>
      <c r="CU3" t="n">
        <v>90458.50085906495</v>
      </c>
      <c r="CV3" t="n">
        <v>60806.83818245676</v>
      </c>
      <c r="CW3" t="n">
        <v>20229.31974730481</v>
      </c>
      <c r="CX3" t="n">
        <v>14085.45473523884</v>
      </c>
      <c r="CY3" t="n">
        <v>11684.47676485641</v>
      </c>
      <c r="CZ3" t="n">
        <v>23390.22201937031</v>
      </c>
      <c r="DA3" t="n">
        <v>84721.79586572899</v>
      </c>
      <c r="DB3" t="n">
        <v>140823.1425402608</v>
      </c>
      <c r="DC3" t="n">
        <v>89115.81698213007</v>
      </c>
      <c r="DD3" t="n">
        <v>61986.00393797951</v>
      </c>
      <c r="DE3" t="n">
        <v>108675.7755053356</v>
      </c>
      <c r="DF3" t="n">
        <v>86275.15522796867</v>
      </c>
      <c r="DG3" t="n">
        <v>102683.851809175</v>
      </c>
      <c r="DH3" t="n">
        <v>75587.80367169665</v>
      </c>
      <c r="DI3" t="n">
        <v>11669.96254267896</v>
      </c>
      <c r="DJ3" t="n">
        <v>109008.8129895754</v>
      </c>
      <c r="DK3" t="n">
        <v>211657.3566534681</v>
      </c>
      <c r="DL3" t="n">
        <v>156774.1572095104</v>
      </c>
      <c r="DM3" t="n">
        <v>165573.2328796466</v>
      </c>
      <c r="DN3" t="n">
        <v>183050.3997768578</v>
      </c>
      <c r="DO3" t="n">
        <v>275927.6282917916</v>
      </c>
      <c r="DP3" t="n">
        <v>413221.5846723934</v>
      </c>
      <c r="DQ3" t="n">
        <v>290606.7232733784</v>
      </c>
      <c r="DR3" t="n">
        <v>240946.2362763702</v>
      </c>
      <c r="DS3" t="n">
        <v>90897.93678049138</v>
      </c>
      <c r="DT3" t="n">
        <v>59131.65384861506</v>
      </c>
      <c r="DU3" t="n">
        <v>20237.10482100688</v>
      </c>
      <c r="DV3" t="n">
        <v>14849.52762915492</v>
      </c>
      <c r="DW3" t="n">
        <v>12251.27998385748</v>
      </c>
      <c r="DX3" t="n">
        <v>23308.12217736784</v>
      </c>
      <c r="DY3" t="n">
        <v>82155.79231855476</v>
      </c>
      <c r="DZ3" t="n">
        <v>138453.8799497812</v>
      </c>
      <c r="EA3" t="n">
        <v>89929.96057093219</v>
      </c>
      <c r="EB3" t="n">
        <v>63948.89383000003</v>
      </c>
      <c r="EC3" t="n">
        <v>109238.2065208626</v>
      </c>
      <c r="ED3" t="n">
        <v>87381.40958084268</v>
      </c>
      <c r="EE3" t="n">
        <v>103058.1635475508</v>
      </c>
      <c r="EF3" t="n">
        <v>74953.60181914722</v>
      </c>
      <c r="EG3" t="n">
        <v>11922.98802470684</v>
      </c>
      <c r="EH3" t="n">
        <v>109808.4679039188</v>
      </c>
      <c r="EI3" t="n">
        <v>212244.3364396195</v>
      </c>
      <c r="EJ3" t="n">
        <v>153605.8555555414</v>
      </c>
      <c r="EK3" t="n">
        <v>164679.1457919285</v>
      </c>
      <c r="EL3" t="n">
        <v>181029.1068063809</v>
      </c>
      <c r="EM3" t="n">
        <v>279503.0009088273</v>
      </c>
      <c r="EN3" t="n">
        <v>397517.4355842579</v>
      </c>
      <c r="EO3" t="n">
        <v>301154.5412639135</v>
      </c>
      <c r="EP3" t="n">
        <v>230723.3030029579</v>
      </c>
      <c r="EQ3" t="n">
        <v>93588.15079128636</v>
      </c>
      <c r="ER3" t="n">
        <v>60372.88516531071</v>
      </c>
      <c r="ES3" t="n">
        <v>20040.28669582593</v>
      </c>
      <c r="ET3" t="n">
        <v>14036.24610566092</v>
      </c>
      <c r="EU3" t="n">
        <v>12226.38625506704</v>
      </c>
      <c r="EV3" t="n">
        <v>23029.95643008505</v>
      </c>
      <c r="EW3" t="n">
        <v>82802.60526826598</v>
      </c>
      <c r="EX3" t="n">
        <v>137583.1397286476</v>
      </c>
      <c r="EY3" t="n">
        <v>88093.69101956367</v>
      </c>
      <c r="EZ3" t="n">
        <v>64488.99843881897</v>
      </c>
      <c r="FA3" t="n">
        <v>109568.4060067398</v>
      </c>
      <c r="FB3" t="n">
        <v>83111.75293654071</v>
      </c>
      <c r="FC3" t="n">
        <v>104962.5889109838</v>
      </c>
      <c r="FD3" t="n">
        <v>73310.08002106809</v>
      </c>
      <c r="FE3" t="n">
        <v>11933.59144811626</v>
      </c>
      <c r="FF3" t="n">
        <v>111020.0237652592</v>
      </c>
      <c r="FG3" t="n">
        <v>212152.5660969527</v>
      </c>
      <c r="FH3" t="n">
        <v>153684.1391096903</v>
      </c>
      <c r="FI3" t="n">
        <v>167566.8058196636</v>
      </c>
      <c r="FJ3" t="n">
        <v>184559.1499021633</v>
      </c>
      <c r="FK3" t="n">
        <v>271250.094077782</v>
      </c>
      <c r="FL3" t="n">
        <v>405970.0930761402</v>
      </c>
      <c r="FM3" t="n">
        <v>291963.7121828735</v>
      </c>
      <c r="FN3" t="n">
        <v>236081.7265129113</v>
      </c>
      <c r="FO3" t="n">
        <v>91098.87398426753</v>
      </c>
      <c r="FP3" t="n">
        <v>59915.84448511705</v>
      </c>
      <c r="FQ3" t="n">
        <v>20122.43745865039</v>
      </c>
      <c r="FR3" t="n">
        <v>14046.00388875186</v>
      </c>
      <c r="FS3" t="n">
        <v>12250.90328834881</v>
      </c>
      <c r="FT3" t="n">
        <v>22753.47666688747</v>
      </c>
      <c r="FU3" t="n">
        <v>84007.24360714335</v>
      </c>
      <c r="FV3" t="n">
        <v>134946.5952029716</v>
      </c>
      <c r="FW3" t="n">
        <v>85869.71183820374</v>
      </c>
      <c r="FX3" t="n">
        <v>62340.54343532023</v>
      </c>
      <c r="FY3" t="n">
        <v>106986.7887841215</v>
      </c>
      <c r="FZ3" t="n">
        <v>85084.54586272604</v>
      </c>
      <c r="GA3" t="n">
        <v>103416.3286328504</v>
      </c>
      <c r="GB3" t="n">
        <v>75467.51368983361</v>
      </c>
      <c r="GC3" t="n">
        <v>11782.85022983583</v>
      </c>
      <c r="GD3" t="n">
        <v>108964.1972940483</v>
      </c>
      <c r="GE3" t="n">
        <v>212147.6321013453</v>
      </c>
      <c r="GF3" t="n">
        <v>158484.6996191403</v>
      </c>
      <c r="GG3" t="n">
        <v>163111.3058248407</v>
      </c>
      <c r="GH3" t="n">
        <v>184275.972389569</v>
      </c>
      <c r="GI3" t="n">
        <v>279688.1590900436</v>
      </c>
      <c r="GJ3" t="n">
        <v>409899.7053121743</v>
      </c>
      <c r="GK3" t="n">
        <v>287747.9537817214</v>
      </c>
      <c r="GL3" t="n">
        <v>232310.8634502107</v>
      </c>
      <c r="GM3" t="n">
        <v>91913.26365400865</v>
      </c>
      <c r="GN3" t="n">
        <v>59808.78648282541</v>
      </c>
      <c r="GO3" t="n">
        <v>20129.16598107751</v>
      </c>
      <c r="GP3" t="n">
        <v>14303.54788735021</v>
      </c>
      <c r="GQ3" t="n">
        <v>12135.02143803267</v>
      </c>
      <c r="GR3" t="n">
        <v>22952.40300641074</v>
      </c>
      <c r="GS3" t="n">
        <v>81165.60194686078</v>
      </c>
      <c r="GT3" t="n">
        <v>141061.8526757024</v>
      </c>
      <c r="GU3" t="n">
        <v>91079.45989715618</v>
      </c>
      <c r="GV3" t="n">
        <v>61671.73926606733</v>
      </c>
      <c r="GW3" t="n">
        <v>112452.7038646593</v>
      </c>
      <c r="GX3" t="n">
        <v>86115.48147311951</v>
      </c>
      <c r="GY3" t="n">
        <v>103066.1682224262</v>
      </c>
      <c r="GZ3" t="n">
        <v>74295.04825190768</v>
      </c>
      <c r="HA3" t="n">
        <v>11980.113845772</v>
      </c>
      <c r="HB3" t="n">
        <v>108051.7169001811</v>
      </c>
      <c r="HC3" t="n">
        <v>207119.9487864273</v>
      </c>
      <c r="HD3" t="n">
        <v>154144.2604599637</v>
      </c>
      <c r="HE3" t="n">
        <v>167333.9438913538</v>
      </c>
      <c r="HF3" t="n">
        <v>181838.0552303788</v>
      </c>
      <c r="HG3" t="n">
        <v>275409.1830058561</v>
      </c>
      <c r="HH3" t="n">
        <v>403544.4030817844</v>
      </c>
      <c r="HI3" t="n">
        <v>291139.5214214846</v>
      </c>
      <c r="HJ3" t="n">
        <v>232218.0963571967</v>
      </c>
      <c r="HK3" t="n">
        <v>94662.75865990759</v>
      </c>
      <c r="HL3" t="n">
        <v>59276.57287269113</v>
      </c>
      <c r="HM3" t="n">
        <v>20590.07720881538</v>
      </c>
      <c r="HN3" t="n">
        <v>13826.60948753835</v>
      </c>
      <c r="HO3" t="n">
        <v>11935.63417094177</v>
      </c>
      <c r="HP3" t="n">
        <v>23508.25327205555</v>
      </c>
      <c r="HQ3" t="n">
        <v>83700.92016058092</v>
      </c>
      <c r="HR3" t="n">
        <v>140191.3635836355</v>
      </c>
      <c r="HS3" t="n">
        <v>90218.58230954778</v>
      </c>
      <c r="HT3" t="n">
        <v>63274.72662025451</v>
      </c>
      <c r="HU3" t="n">
        <v>107459.3180264711</v>
      </c>
      <c r="HV3" t="n">
        <v>83971.71259664951</v>
      </c>
      <c r="HW3" t="n">
        <v>104043.4484618483</v>
      </c>
      <c r="HX3" t="n">
        <v>73242.3089226999</v>
      </c>
      <c r="HY3" t="n">
        <v>11714.92576905313</v>
      </c>
      <c r="HZ3" t="n">
        <v>109737.8845833896</v>
      </c>
      <c r="IA3" t="n">
        <v>213695.3922039153</v>
      </c>
      <c r="IB3" t="n">
        <v>149866.9239162478</v>
      </c>
      <c r="IC3" t="n">
        <v>168594.9295510506</v>
      </c>
      <c r="ID3" t="n">
        <v>181179.2536185761</v>
      </c>
      <c r="IE3" t="n">
        <v>278273.3582172932</v>
      </c>
      <c r="IF3" t="n">
        <v>411289.2200406446</v>
      </c>
      <c r="IG3" t="n">
        <v>291848.5111208265</v>
      </c>
      <c r="IH3" t="n">
        <v>236976.687133193</v>
      </c>
      <c r="II3" t="n">
        <v>90243.08677633955</v>
      </c>
      <c r="IJ3" t="n">
        <v>60150.36978831896</v>
      </c>
      <c r="IK3" t="n">
        <v>19925.98754321066</v>
      </c>
      <c r="IL3" t="n">
        <v>13691.65918152115</v>
      </c>
      <c r="IM3" t="n">
        <v>12008.91492191388</v>
      </c>
      <c r="IN3" t="n">
        <v>22920.51561803795</v>
      </c>
      <c r="IO3" t="n">
        <v>84887.39204218671</v>
      </c>
      <c r="IP3" t="n">
        <v>138429.7169695388</v>
      </c>
      <c r="IQ3" t="n">
        <v>88252.43197061151</v>
      </c>
      <c r="IR3" t="n">
        <v>63104.96641352597</v>
      </c>
      <c r="IS3" t="n">
        <v>107806.6416785133</v>
      </c>
      <c r="IT3" t="n">
        <v>86822.12768059237</v>
      </c>
      <c r="IU3" t="n">
        <v>103520.1683230689</v>
      </c>
      <c r="IV3" t="n">
        <v>75344.46613844001</v>
      </c>
      <c r="IW3" t="n">
        <v>11772.22236436011</v>
      </c>
      <c r="IX3" t="n">
        <v>108407.355056224</v>
      </c>
      <c r="IY3" t="n">
        <v>206197.3423797102</v>
      </c>
      <c r="IZ3" t="n">
        <v>151358.9412874288</v>
      </c>
      <c r="JA3" t="n">
        <v>165324.6721985053</v>
      </c>
      <c r="JB3" t="n">
        <v>184381.8564169417</v>
      </c>
      <c r="JC3" t="n">
        <v>278627.5798685517</v>
      </c>
      <c r="JD3" t="n">
        <v>403743.6892106728</v>
      </c>
      <c r="JE3" t="n">
        <v>291599.4995953653</v>
      </c>
      <c r="JF3" t="n">
        <v>231861.1735425172</v>
      </c>
      <c r="JG3" t="n">
        <v>92025.75132350916</v>
      </c>
      <c r="JH3" t="n">
        <v>60711.23180940114</v>
      </c>
      <c r="JI3" t="n">
        <v>20097.93438443327</v>
      </c>
      <c r="JJ3" t="n">
        <v>13994.1436641477</v>
      </c>
      <c r="JK3" t="n">
        <v>11742.66045307243</v>
      </c>
      <c r="JL3" t="n">
        <v>22853.61897690266</v>
      </c>
      <c r="JM3" t="n">
        <v>83727.65735795099</v>
      </c>
      <c r="JN3" t="n">
        <v>135172.2921585959</v>
      </c>
      <c r="JO3" t="n">
        <v>90043.37632724953</v>
      </c>
      <c r="JP3" t="n">
        <v>61916.3937675222</v>
      </c>
      <c r="JQ3" t="n">
        <v>110427.8692821754</v>
      </c>
      <c r="JR3" t="n">
        <v>84048.36748832176</v>
      </c>
      <c r="JS3" t="n">
        <v>103664.6795307168</v>
      </c>
      <c r="JT3" t="n">
        <v>74741.85983812291</v>
      </c>
      <c r="JU3" t="n">
        <v>12070.45666906561</v>
      </c>
      <c r="JV3" t="n">
        <v>110565.7483770012</v>
      </c>
      <c r="JW3" t="n">
        <v>213543.5890958018</v>
      </c>
      <c r="JX3" t="n">
        <v>150091.3024376563</v>
      </c>
      <c r="JY3" t="n">
        <v>164463.2654260267</v>
      </c>
      <c r="JZ3" t="n">
        <v>180576.2056874643</v>
      </c>
      <c r="KA3" t="n">
        <v>275796.7370552935</v>
      </c>
      <c r="KB3" t="n">
        <v>397537.4008360724</v>
      </c>
      <c r="KC3" t="n">
        <v>288423.0590913093</v>
      </c>
      <c r="KD3" t="n">
        <v>232733.8551443937</v>
      </c>
      <c r="KE3" t="n">
        <v>92387.39300945391</v>
      </c>
      <c r="KF3" t="n">
        <v>59886.50350537692</v>
      </c>
      <c r="KG3" t="n">
        <v>20343.36107401712</v>
      </c>
      <c r="KH3" t="n">
        <v>14371.43019974915</v>
      </c>
      <c r="KI3" t="n">
        <v>12119.17440888722</v>
      </c>
      <c r="KJ3" t="n">
        <v>22742.83528745178</v>
      </c>
      <c r="KK3" t="n">
        <v>86647.93185763559</v>
      </c>
      <c r="KL3" t="n">
        <v>140347.3958153646</v>
      </c>
      <c r="KM3" t="n">
        <v>87386.61871707969</v>
      </c>
      <c r="KN3" t="n">
        <v>63748.04562019178</v>
      </c>
      <c r="KO3" t="n">
        <v>108410.7634230954</v>
      </c>
      <c r="KP3" t="n">
        <v>88185.46381417035</v>
      </c>
      <c r="KQ3" t="n">
        <v>103180.2917320163</v>
      </c>
      <c r="KR3" t="n">
        <v>75001.94375947039</v>
      </c>
      <c r="KS3" t="n">
        <v>11667.84714572855</v>
      </c>
      <c r="KT3" t="n">
        <v>110742.6070025784</v>
      </c>
      <c r="KU3" t="n">
        <v>205184.5540192575</v>
      </c>
      <c r="KV3" t="n">
        <v>153487.3352079632</v>
      </c>
      <c r="KW3" t="n">
        <v>166415.4812566877</v>
      </c>
      <c r="KX3" t="n">
        <v>179939.1085515531</v>
      </c>
      <c r="KY3" t="n">
        <v>275483.0430015874</v>
      </c>
      <c r="KZ3" t="n">
        <v>406370.7801270671</v>
      </c>
      <c r="LA3" t="n">
        <v>291878.3806837324</v>
      </c>
      <c r="LB3" t="n">
        <v>234943.1245803708</v>
      </c>
      <c r="LC3" t="n">
        <v>91223.98804458484</v>
      </c>
      <c r="LD3" t="n">
        <v>59991.76067934236</v>
      </c>
      <c r="LE3" t="n">
        <v>20086.00485156499</v>
      </c>
      <c r="LF3" t="n">
        <v>14250.7099317564</v>
      </c>
      <c r="LG3" t="n">
        <v>11962.15118578143</v>
      </c>
      <c r="LH3" t="n">
        <v>22981.96811141347</v>
      </c>
      <c r="LI3" t="n">
        <v>83369.57881304603</v>
      </c>
      <c r="LJ3" t="n">
        <v>141805.4506274012</v>
      </c>
      <c r="LK3" t="n">
        <v>87715.26712705994</v>
      </c>
      <c r="LL3" t="n">
        <v>61482.87993768272</v>
      </c>
      <c r="LM3" t="n">
        <v>108605.9842776713</v>
      </c>
      <c r="LN3" t="n">
        <v>84169.87487434538</v>
      </c>
      <c r="LO3" t="n">
        <v>105718.7411573922</v>
      </c>
      <c r="LP3" t="n">
        <v>74283.85494262956</v>
      </c>
      <c r="LQ3" t="n">
        <v>11702.65329015603</v>
      </c>
      <c r="LR3" t="n">
        <v>107293.7507556178</v>
      </c>
      <c r="LS3" t="n">
        <v>216215.807104138</v>
      </c>
      <c r="LT3" t="n">
        <v>148146.448391847</v>
      </c>
      <c r="LU3" t="n">
        <v>166189.0297185025</v>
      </c>
      <c r="LV3" t="n">
        <v>187550.711436817</v>
      </c>
      <c r="LW3" t="n">
        <v>270634.7892056922</v>
      </c>
      <c r="LX3" t="n">
        <v>406356.1690257706</v>
      </c>
      <c r="LY3" t="n">
        <v>294002.4902935378</v>
      </c>
      <c r="LZ3" t="n">
        <v>233372.4866267622</v>
      </c>
      <c r="MA3" t="n">
        <v>89756.4377514364</v>
      </c>
      <c r="MB3" t="n">
        <v>61054.82838554207</v>
      </c>
      <c r="MC3" t="n">
        <v>20032.88962296143</v>
      </c>
      <c r="MD3" t="n">
        <v>14275.57701096961</v>
      </c>
      <c r="ME3" t="n">
        <v>12263.49719763607</v>
      </c>
      <c r="MF3" t="n">
        <v>23411.11773754869</v>
      </c>
      <c r="MG3" t="n">
        <v>83015.11583597641</v>
      </c>
      <c r="MH3" t="n">
        <v>142640.9605032511</v>
      </c>
      <c r="MI3" t="n">
        <v>90744.13874005784</v>
      </c>
      <c r="MJ3" t="n">
        <v>59953.02136304061</v>
      </c>
      <c r="MK3" t="n">
        <v>105694.363739147</v>
      </c>
      <c r="ML3" t="n">
        <v>83780.27065333424</v>
      </c>
      <c r="MM3" t="n">
        <v>100990.9043812346</v>
      </c>
      <c r="MN3" t="n">
        <v>75963.85169756049</v>
      </c>
      <c r="MO3" t="n">
        <v>11724.91569072309</v>
      </c>
      <c r="MP3" t="n">
        <v>107788.3876796752</v>
      </c>
      <c r="MQ3" t="n">
        <v>210536.1148442754</v>
      </c>
      <c r="MR3" t="n">
        <v>152294.0451419403</v>
      </c>
      <c r="MS3" t="n">
        <v>164515.3746246485</v>
      </c>
      <c r="MT3" t="n">
        <v>185891.1443393339</v>
      </c>
      <c r="MU3" t="n">
        <v>276219.9508112152</v>
      </c>
      <c r="MV3" t="n">
        <v>400662.4373459815</v>
      </c>
      <c r="MW3" t="n">
        <v>290955.8004396586</v>
      </c>
      <c r="MX3" t="n">
        <v>230921.9740289064</v>
      </c>
      <c r="MY3" t="n">
        <v>94368.65830844444</v>
      </c>
      <c r="MZ3" t="n">
        <v>59914.16969658161</v>
      </c>
      <c r="NA3" t="n">
        <v>19888.61038732949</v>
      </c>
      <c r="NB3" t="n">
        <v>14237.59773104243</v>
      </c>
      <c r="NC3" t="n">
        <v>11844.66189300015</v>
      </c>
      <c r="ND3" t="n">
        <v>23430.16183102519</v>
      </c>
      <c r="NE3" t="n">
        <v>84185.06881183709</v>
      </c>
      <c r="NF3" t="n">
        <v>138039.2905567762</v>
      </c>
      <c r="NG3" t="n">
        <v>89014.25598271334</v>
      </c>
      <c r="NH3" t="n">
        <v>61735.44712095046</v>
      </c>
      <c r="NI3" t="n">
        <v>109384.5541131981</v>
      </c>
      <c r="NJ3" t="n">
        <v>86222.4335436547</v>
      </c>
      <c r="NK3" t="n">
        <v>105668.4554466943</v>
      </c>
      <c r="NL3" t="n">
        <v>73546.89811359017</v>
      </c>
      <c r="NM3" t="n">
        <v>12227.49791749841</v>
      </c>
      <c r="NN3" t="n">
        <v>108918.0970061075</v>
      </c>
      <c r="NO3" t="n">
        <v>207688.4997564026</v>
      </c>
      <c r="NP3" t="n">
        <v>150456.8333474644</v>
      </c>
      <c r="NQ3" t="n">
        <v>165599.492762928</v>
      </c>
      <c r="NR3" t="n">
        <v>183396.0719118744</v>
      </c>
      <c r="NS3" t="n">
        <v>276112.8082533405</v>
      </c>
      <c r="NT3" t="n">
        <v>400593.0017283518</v>
      </c>
      <c r="NU3" t="n">
        <v>295660.742989051</v>
      </c>
      <c r="NV3" t="n">
        <v>234084.7009194269</v>
      </c>
      <c r="NW3" t="n">
        <v>91179.50170996672</v>
      </c>
      <c r="NX3" t="n">
        <v>59998.80988807949</v>
      </c>
      <c r="NY3" t="n">
        <v>20740.440870986</v>
      </c>
      <c r="NZ3" t="n">
        <v>14081.15164061709</v>
      </c>
      <c r="OA3" t="n">
        <v>11681.17210576799</v>
      </c>
      <c r="OB3" t="n">
        <v>23244.92365619092</v>
      </c>
      <c r="OC3" t="n">
        <v>85099.55809522682</v>
      </c>
      <c r="OD3" t="n">
        <v>139185.3850453588</v>
      </c>
      <c r="OE3" t="n">
        <v>91597.97911186614</v>
      </c>
      <c r="OF3" t="n">
        <v>61022.79368806452</v>
      </c>
      <c r="OG3" t="n">
        <v>106470.8858439732</v>
      </c>
      <c r="OH3" t="n">
        <v>86325.15506004789</v>
      </c>
      <c r="OI3" t="n">
        <v>103790.7398183138</v>
      </c>
      <c r="OJ3" t="n">
        <v>76329.58316022232</v>
      </c>
      <c r="OK3" t="n">
        <v>11887.6690540935</v>
      </c>
      <c r="OL3" t="n">
        <v>108452.2373359213</v>
      </c>
      <c r="OM3" t="n">
        <v>214021.8285200385</v>
      </c>
      <c r="ON3" t="n">
        <v>151357.6285203868</v>
      </c>
      <c r="OO3" t="n">
        <v>168418.4488748534</v>
      </c>
      <c r="OP3" t="n">
        <v>187892.4213528801</v>
      </c>
      <c r="OQ3" t="n">
        <v>270732.8138471831</v>
      </c>
      <c r="OR3" t="n">
        <v>401490.8089169312</v>
      </c>
      <c r="OS3" t="n">
        <v>293186.653029516</v>
      </c>
      <c r="OT3" t="n">
        <v>232803.907958424</v>
      </c>
      <c r="OU3" t="n">
        <v>91729.94743668218</v>
      </c>
      <c r="OV3" t="n">
        <v>61184.68527517573</v>
      </c>
      <c r="OW3" t="n">
        <v>19642.84956944358</v>
      </c>
      <c r="OX3" t="n">
        <v>14192.48942638258</v>
      </c>
      <c r="OY3" t="n">
        <v>11954.62734308355</v>
      </c>
      <c r="OZ3" t="n">
        <v>23780.54431890077</v>
      </c>
      <c r="PA3" t="n">
        <v>82922.37273506372</v>
      </c>
      <c r="PB3" t="n">
        <v>140386.6468799242</v>
      </c>
      <c r="PC3" t="n">
        <v>88486.03606440338</v>
      </c>
      <c r="PD3" t="n">
        <v>61807.39818031726</v>
      </c>
      <c r="PE3" t="n">
        <v>110514.7043559727</v>
      </c>
      <c r="PF3" t="n">
        <v>84845.91093326751</v>
      </c>
      <c r="PG3" t="n">
        <v>102331.0893061699</v>
      </c>
      <c r="PH3" t="n">
        <v>74503.34851665115</v>
      </c>
      <c r="PI3" t="n">
        <v>11915.5304760376</v>
      </c>
      <c r="PJ3" t="n">
        <v>110695.6130680121</v>
      </c>
      <c r="PK3" t="n">
        <v>208203.5287388981</v>
      </c>
      <c r="PL3" t="n">
        <v>152666.8655275245</v>
      </c>
      <c r="PM3" t="n">
        <v>167237.9365030025</v>
      </c>
      <c r="PN3" t="n">
        <v>181330.1205453892</v>
      </c>
      <c r="PO3" t="n">
        <v>270145.1861067229</v>
      </c>
      <c r="PP3" t="n">
        <v>396270.7288450463</v>
      </c>
      <c r="PQ3" t="n">
        <v>291947.3414053685</v>
      </c>
      <c r="PR3" t="n">
        <v>228997.0922470524</v>
      </c>
      <c r="PS3" t="n">
        <v>93515.302752224</v>
      </c>
      <c r="PT3" t="n">
        <v>61114.96961921503</v>
      </c>
      <c r="PU3" t="n">
        <v>20107.23247817623</v>
      </c>
      <c r="PV3" t="n">
        <v>14503.03344929914</v>
      </c>
      <c r="PW3" t="n">
        <v>11703.80451496048</v>
      </c>
      <c r="PX3" t="n">
        <v>22772.47630359866</v>
      </c>
      <c r="PY3" t="n">
        <v>83570.9336934981</v>
      </c>
      <c r="PZ3" t="n">
        <v>135783.3205000814</v>
      </c>
      <c r="QA3" t="n">
        <v>85701.37496329783</v>
      </c>
      <c r="QB3" t="n">
        <v>61449.54854885011</v>
      </c>
      <c r="QC3" t="n">
        <v>107937.5934596588</v>
      </c>
      <c r="QD3" t="n">
        <v>86089.37513692847</v>
      </c>
      <c r="QE3" t="n">
        <v>101289.9959632011</v>
      </c>
      <c r="QF3" t="n">
        <v>74444.98555248184</v>
      </c>
      <c r="QG3" t="n">
        <v>11749.00509765008</v>
      </c>
      <c r="QH3" t="n">
        <v>109920.3640814925</v>
      </c>
      <c r="QI3" t="n">
        <v>208634.7005451945</v>
      </c>
      <c r="QJ3" t="n">
        <v>149389.6009365619</v>
      </c>
      <c r="QK3" t="n">
        <v>164374.6601890328</v>
      </c>
      <c r="QL3" t="n">
        <v>190401.9519903044</v>
      </c>
      <c r="QM3" t="n">
        <v>277073.8823092454</v>
      </c>
      <c r="QN3" t="n">
        <v>407819.0678782064</v>
      </c>
      <c r="QO3" t="n">
        <v>299316.9365795031</v>
      </c>
      <c r="QP3" t="n">
        <v>230327.1476674878</v>
      </c>
      <c r="QQ3" t="n">
        <v>91086.32882401672</v>
      </c>
      <c r="QR3" t="n">
        <v>59844.33570257717</v>
      </c>
      <c r="QS3" t="n">
        <v>19865.89471751102</v>
      </c>
      <c r="QT3" t="n">
        <v>14216.44984228442</v>
      </c>
      <c r="QU3" t="n">
        <v>12048.48959082867</v>
      </c>
      <c r="QV3" t="n">
        <v>22653.13353488799</v>
      </c>
      <c r="QW3" t="n">
        <v>85358.50412022301</v>
      </c>
      <c r="QX3" t="n">
        <v>142383.7855536917</v>
      </c>
      <c r="QY3" t="n">
        <v>89366.00324756515</v>
      </c>
      <c r="QZ3" t="n">
        <v>63838.07613861706</v>
      </c>
      <c r="RA3" t="n">
        <v>108697.7075339787</v>
      </c>
      <c r="RB3" t="n">
        <v>84925.68511862354</v>
      </c>
      <c r="RC3" t="n">
        <v>101435.7268559552</v>
      </c>
      <c r="RD3" t="n">
        <v>75322.10865646198</v>
      </c>
      <c r="RE3" t="n">
        <v>11788.09696382016</v>
      </c>
      <c r="RF3" t="n">
        <v>104846.3808212475</v>
      </c>
      <c r="RG3" t="n">
        <v>215509.751781932</v>
      </c>
      <c r="RH3" t="n">
        <v>147608.302528922</v>
      </c>
      <c r="RI3" t="n">
        <v>168701.9019192125</v>
      </c>
      <c r="RJ3" t="n">
        <v>181391.1054438722</v>
      </c>
      <c r="RK3" t="n">
        <v>276023.573886059</v>
      </c>
      <c r="RL3" t="n">
        <v>397096.2956306228</v>
      </c>
      <c r="RM3" t="n">
        <v>292024.6720216574</v>
      </c>
      <c r="RN3" t="n">
        <v>236818.5123512186</v>
      </c>
      <c r="RO3" t="n">
        <v>90746.12246367872</v>
      </c>
      <c r="RP3" t="n">
        <v>61148.78009550062</v>
      </c>
      <c r="RQ3" t="n">
        <v>20164.81357876974</v>
      </c>
      <c r="RR3" t="n">
        <v>14281.64293790485</v>
      </c>
      <c r="RS3" t="n">
        <v>12127.44126298037</v>
      </c>
      <c r="RT3" t="n">
        <v>23559.46541915317</v>
      </c>
      <c r="RU3" t="n">
        <v>85185.32249326982</v>
      </c>
      <c r="RV3" t="n">
        <v>139841.201123261</v>
      </c>
      <c r="RW3" t="n">
        <v>89724.02293318057</v>
      </c>
      <c r="RX3" t="n">
        <v>62821.96130104664</v>
      </c>
      <c r="RY3" t="n">
        <v>110428.1070582082</v>
      </c>
      <c r="RZ3" t="n">
        <v>85108.19392493209</v>
      </c>
      <c r="SA3" t="n">
        <v>100506.6994125843</v>
      </c>
      <c r="SB3" t="n">
        <v>74550.11431261401</v>
      </c>
      <c r="SC3" t="n">
        <v>12118.68874352446</v>
      </c>
      <c r="SD3" t="n">
        <v>106950.2436002993</v>
      </c>
      <c r="SE3" t="n">
        <v>208726.769484514</v>
      </c>
      <c r="SF3" t="n">
        <v>152651.3253998414</v>
      </c>
      <c r="SG3" t="n">
        <v>166949.6658829096</v>
      </c>
      <c r="SH3" t="n">
        <v>187239.3540975767</v>
      </c>
      <c r="SI3" t="n">
        <v>272509.9573877653</v>
      </c>
      <c r="SJ3" t="n">
        <v>410783.5309671875</v>
      </c>
      <c r="SK3" t="n">
        <v>294301.0429120793</v>
      </c>
      <c r="SL3" t="n">
        <v>238012.3063170348</v>
      </c>
      <c r="SM3" t="n">
        <v>89949.53574117796</v>
      </c>
      <c r="SN3" t="n">
        <v>61568.82037603806</v>
      </c>
      <c r="SO3" t="n">
        <v>20259.32384220751</v>
      </c>
      <c r="SP3" t="n">
        <v>13908.18689996165</v>
      </c>
      <c r="SQ3" t="n">
        <v>12016.85673027121</v>
      </c>
      <c r="SR3" t="n">
        <v>22770.73595428578</v>
      </c>
      <c r="SS3" t="n">
        <v>86439.06112223949</v>
      </c>
      <c r="ST3" t="n">
        <v>138516.2142536832</v>
      </c>
      <c r="SU3" t="n">
        <v>89445.46990090019</v>
      </c>
      <c r="SV3" t="n">
        <v>62421.85051095149</v>
      </c>
      <c r="SW3" t="n">
        <v>108980.0261819646</v>
      </c>
      <c r="SX3" t="n">
        <v>84136.48808496739</v>
      </c>
      <c r="SY3" t="n">
        <v>101869.5689630137</v>
      </c>
      <c r="SZ3" t="n">
        <v>74179.81271013006</v>
      </c>
      <c r="TA3" t="n">
        <v>12299.4588859518</v>
      </c>
      <c r="TB3" t="n">
        <v>111285.1659242438</v>
      </c>
      <c r="TC3" t="n">
        <v>211496.1437449109</v>
      </c>
      <c r="TD3" t="n">
        <v>149284.762307674</v>
      </c>
      <c r="TE3" t="n">
        <v>168567.3615011729</v>
      </c>
      <c r="TF3" t="n">
        <v>180880.0960610527</v>
      </c>
      <c r="TG3" t="n">
        <v>272352.5046195171</v>
      </c>
      <c r="TH3" t="n">
        <v>412002.9693475152</v>
      </c>
      <c r="TI3" t="n">
        <v>292901.0690321832</v>
      </c>
      <c r="TJ3" t="n">
        <v>232918.3367107176</v>
      </c>
      <c r="TK3" t="n">
        <v>93585.93505479702</v>
      </c>
      <c r="TL3" t="n">
        <v>60230.32986962728</v>
      </c>
      <c r="TM3" t="n">
        <v>20191.15860745224</v>
      </c>
      <c r="TN3" t="n">
        <v>13877.16905568537</v>
      </c>
      <c r="TO3" t="n">
        <v>11863.40782900924</v>
      </c>
      <c r="TP3" t="n">
        <v>23363.48527729838</v>
      </c>
      <c r="TQ3" t="n">
        <v>83239.28528798812</v>
      </c>
      <c r="TR3" t="n">
        <v>136354.2203973422</v>
      </c>
      <c r="TS3" t="n">
        <v>87281.66803129829</v>
      </c>
      <c r="TT3" t="n">
        <v>62477.26142159156</v>
      </c>
      <c r="TU3" t="n">
        <v>109156.7842174478</v>
      </c>
      <c r="TV3" t="n">
        <v>86714.70423343316</v>
      </c>
      <c r="TW3" t="n">
        <v>104594.4608159504</v>
      </c>
      <c r="TX3" t="n">
        <v>76061.49148501296</v>
      </c>
      <c r="TY3" t="n">
        <v>12242.71316931864</v>
      </c>
      <c r="TZ3" t="n">
        <v>104883.7276738382</v>
      </c>
      <c r="UA3" t="n">
        <v>209052.2137255178</v>
      </c>
      <c r="UB3" t="n">
        <v>150077.6812389671</v>
      </c>
      <c r="UC3" t="n">
        <v>167324.3357872689</v>
      </c>
      <c r="UD3" t="n">
        <v>187213.807596047</v>
      </c>
      <c r="UE3" t="n">
        <v>266054.0903361904</v>
      </c>
      <c r="UF3" t="n">
        <v>399489.4634788303</v>
      </c>
      <c r="UG3" t="n">
        <v>289170.0815593249</v>
      </c>
      <c r="UH3" t="n">
        <v>231474.1957537021</v>
      </c>
      <c r="UI3" t="n">
        <v>92022.65143984667</v>
      </c>
      <c r="UJ3" t="n">
        <v>59630.69873539615</v>
      </c>
      <c r="UK3" t="n">
        <v>20298.93391162729</v>
      </c>
      <c r="UL3" t="n">
        <v>13875.89118615049</v>
      </c>
      <c r="UM3" t="n">
        <v>12257.05111195437</v>
      </c>
      <c r="UN3" t="n">
        <v>23011.46698894613</v>
      </c>
      <c r="UO3" t="n">
        <v>83204.32211716847</v>
      </c>
      <c r="UP3" t="n">
        <v>139221.1576394225</v>
      </c>
      <c r="UQ3" t="n">
        <v>88886.1521817324</v>
      </c>
      <c r="UR3" t="n">
        <v>62912.21570476828</v>
      </c>
      <c r="US3" t="n">
        <v>110099.0752310657</v>
      </c>
      <c r="UT3" t="n">
        <v>85193.84576336968</v>
      </c>
      <c r="UU3" t="n">
        <v>103829.8045269414</v>
      </c>
      <c r="UV3" t="n">
        <v>76394.03489201193</v>
      </c>
      <c r="UW3" t="n">
        <v>11906.5274475552</v>
      </c>
      <c r="UX3" t="n">
        <v>107878.0211028046</v>
      </c>
      <c r="UY3" t="n">
        <v>208209.1385665464</v>
      </c>
      <c r="UZ3" t="n">
        <v>152346.3565172103</v>
      </c>
      <c r="VA3" t="n">
        <v>168210.2557693275</v>
      </c>
      <c r="VB3" t="n">
        <v>183443.235256203</v>
      </c>
      <c r="VC3" t="n">
        <v>267599.8108325818</v>
      </c>
      <c r="VD3" t="n">
        <v>415747.8896128676</v>
      </c>
      <c r="VE3" t="n">
        <v>291801.7347799859</v>
      </c>
      <c r="VF3" t="n">
        <v>228623.5392575071</v>
      </c>
      <c r="VG3" t="n">
        <v>91227.19922140839</v>
      </c>
      <c r="VH3" t="n">
        <v>62637.35446230164</v>
      </c>
      <c r="VI3" t="n">
        <v>20453.92562857598</v>
      </c>
      <c r="VJ3" t="n">
        <v>14349.68004178629</v>
      </c>
      <c r="VK3" t="n">
        <v>11909.59242656226</v>
      </c>
      <c r="VL3" t="n">
        <v>23501.26052122726</v>
      </c>
      <c r="VM3" t="n">
        <v>83404.17550692814</v>
      </c>
      <c r="VN3" t="n">
        <v>136656.2019141359</v>
      </c>
      <c r="VO3" t="n">
        <v>90088.53629442578</v>
      </c>
      <c r="VP3" t="n">
        <v>63114.44495919804</v>
      </c>
      <c r="VQ3" t="n">
        <v>109212.6486898583</v>
      </c>
      <c r="VR3" t="n">
        <v>85029.1585753829</v>
      </c>
      <c r="VS3" t="n">
        <v>103780.0584356251</v>
      </c>
      <c r="VT3" t="n">
        <v>75248.37096104554</v>
      </c>
      <c r="VU3" t="n">
        <v>11555.65062474554</v>
      </c>
      <c r="VV3" t="n">
        <v>110191.9712329045</v>
      </c>
      <c r="VW3" t="n">
        <v>211076.2708825761</v>
      </c>
      <c r="VX3" t="n">
        <v>151492.2394531228</v>
      </c>
      <c r="VY3" t="n">
        <v>163751.8377430896</v>
      </c>
      <c r="VZ3" t="n">
        <v>183193.21580786</v>
      </c>
      <c r="WA3" t="n">
        <v>275594.3939770442</v>
      </c>
      <c r="WB3" t="n">
        <v>408271.0341174874</v>
      </c>
      <c r="WC3" t="n">
        <v>289952.3276470648</v>
      </c>
      <c r="WD3" t="n">
        <v>236257.4569273257</v>
      </c>
      <c r="WE3" t="n">
        <v>91996.35645105598</v>
      </c>
      <c r="WF3" t="n">
        <v>60776.65801564299</v>
      </c>
      <c r="WG3" t="n">
        <v>20276.10808552084</v>
      </c>
      <c r="WH3" t="n">
        <v>14639.17647402643</v>
      </c>
      <c r="WI3" t="n">
        <v>11915.83445639757</v>
      </c>
      <c r="WJ3" t="n">
        <v>23414.30563632331</v>
      </c>
      <c r="WK3" t="n">
        <v>81905.13917434774</v>
      </c>
      <c r="WL3" t="n">
        <v>138900.5976582951</v>
      </c>
      <c r="WM3" t="n">
        <v>88344.22469350607</v>
      </c>
      <c r="WN3" t="n">
        <v>63017.8763429101</v>
      </c>
      <c r="WO3" t="n">
        <v>108424.4189181928</v>
      </c>
      <c r="WP3" t="n">
        <v>83853.88755442238</v>
      </c>
      <c r="WQ3" t="n">
        <v>102164.4148853125</v>
      </c>
      <c r="WR3" t="n">
        <v>75558.73421491538</v>
      </c>
      <c r="WS3" t="n">
        <v>11901.5308456636</v>
      </c>
      <c r="WT3" t="n">
        <v>109009.6422456877</v>
      </c>
      <c r="WU3" t="n">
        <v>209367.3638145733</v>
      </c>
      <c r="WV3" t="n">
        <v>150006.3800276137</v>
      </c>
      <c r="WW3" t="n">
        <v>166227.9783103839</v>
      </c>
      <c r="WX3" t="n">
        <v>184857.8608960056</v>
      </c>
      <c r="WY3" t="n">
        <v>277030.0906468238</v>
      </c>
      <c r="WZ3" t="n">
        <v>415111.3319579893</v>
      </c>
      <c r="XA3" t="n">
        <v>301122.9633770723</v>
      </c>
      <c r="XB3" t="n">
        <v>234670.7407204004</v>
      </c>
      <c r="XC3" t="n">
        <v>93109.84187438095</v>
      </c>
      <c r="XD3" t="n">
        <v>60709.34804899216</v>
      </c>
      <c r="XE3" t="n">
        <v>20347.78597527231</v>
      </c>
      <c r="XF3" t="n">
        <v>14388.43014917903</v>
      </c>
      <c r="XG3" t="n">
        <v>11986.8732762168</v>
      </c>
      <c r="XH3" t="n">
        <v>22888.05119804575</v>
      </c>
      <c r="XI3" t="n">
        <v>85469.63414787217</v>
      </c>
      <c r="XJ3" t="n">
        <v>137852.8817136751</v>
      </c>
      <c r="XK3" t="n">
        <v>88809.48780811562</v>
      </c>
      <c r="XL3" t="n">
        <v>63294.19907069558</v>
      </c>
      <c r="XM3" t="n">
        <v>111561.3508215324</v>
      </c>
      <c r="XN3" t="n">
        <v>87244.54708766892</v>
      </c>
      <c r="XO3" t="n">
        <v>101475.0084535839</v>
      </c>
      <c r="XP3" t="n">
        <v>75551.3640356761</v>
      </c>
      <c r="XQ3" t="n">
        <v>12016.11403877642</v>
      </c>
      <c r="XR3" t="n">
        <v>111735.4663313947</v>
      </c>
      <c r="XS3" t="n">
        <v>209836.040232008</v>
      </c>
      <c r="XT3" t="n">
        <v>151780.5332534045</v>
      </c>
      <c r="XU3" t="n">
        <v>167336.2803728179</v>
      </c>
      <c r="XV3" t="n">
        <v>181322.5884288331</v>
      </c>
      <c r="XW3" t="n">
        <v>273113.0456142881</v>
      </c>
      <c r="XX3" t="n">
        <v>396076.5091236101</v>
      </c>
      <c r="XY3" t="n">
        <v>298773.7697603238</v>
      </c>
      <c r="XZ3" t="n">
        <v>230322.7730772033</v>
      </c>
      <c r="YA3" t="n">
        <v>93221.66017019827</v>
      </c>
      <c r="YB3" t="n">
        <v>59342.24836326566</v>
      </c>
      <c r="YC3" t="n">
        <v>20609.28092020374</v>
      </c>
      <c r="YD3" t="n">
        <v>13814.91685373759</v>
      </c>
      <c r="YE3" t="n">
        <v>12042.03391675684</v>
      </c>
      <c r="YF3" t="n">
        <v>22723.69106674437</v>
      </c>
      <c r="YG3" t="n">
        <v>83271.28905049482</v>
      </c>
      <c r="YH3" t="n">
        <v>142326.4406636224</v>
      </c>
      <c r="YI3" t="n">
        <v>88062.96983820386</v>
      </c>
      <c r="YJ3" t="n">
        <v>62585.9963255234</v>
      </c>
      <c r="YK3" t="n">
        <v>112137.0258992155</v>
      </c>
      <c r="YL3" t="n">
        <v>85064.71650258607</v>
      </c>
      <c r="YM3" t="n">
        <v>106524.5094802674</v>
      </c>
      <c r="YN3" t="n">
        <v>75331.51706525071</v>
      </c>
      <c r="YO3" t="n">
        <v>11908.88160404486</v>
      </c>
      <c r="YP3" t="n">
        <v>106981.8206311749</v>
      </c>
      <c r="YQ3" t="n">
        <v>208706.9650614453</v>
      </c>
      <c r="YR3" t="n">
        <v>151762.1819469291</v>
      </c>
      <c r="YS3" t="n">
        <v>166090.518897938</v>
      </c>
      <c r="YT3" t="n">
        <v>186004.6235494477</v>
      </c>
      <c r="YU3" t="n">
        <v>277744.7495258047</v>
      </c>
      <c r="YV3" t="n">
        <v>404141.5964306218</v>
      </c>
      <c r="YW3" t="n">
        <v>291564.6273468029</v>
      </c>
      <c r="YX3" t="n">
        <v>233811.5803229861</v>
      </c>
      <c r="YY3" t="n">
        <v>89140.36733659645</v>
      </c>
      <c r="YZ3" t="n">
        <v>60633.096308096</v>
      </c>
      <c r="ZA3" t="n">
        <v>20020.15193861525</v>
      </c>
      <c r="ZB3" t="n">
        <v>14273.6866404568</v>
      </c>
      <c r="ZC3" t="n">
        <v>11969.36577590199</v>
      </c>
      <c r="ZD3" t="n">
        <v>23019.95768273054</v>
      </c>
      <c r="ZE3" t="n">
        <v>83992.52819725533</v>
      </c>
      <c r="ZF3" t="n">
        <v>139655.9961922272</v>
      </c>
      <c r="ZG3" t="n">
        <v>87224.77397890756</v>
      </c>
      <c r="ZH3" t="n">
        <v>62186.46640806035</v>
      </c>
      <c r="ZI3" t="n">
        <v>111703.4540601699</v>
      </c>
      <c r="ZJ3" t="n">
        <v>85572.01407588492</v>
      </c>
      <c r="ZK3" t="n">
        <v>101973.1907196708</v>
      </c>
      <c r="ZL3" t="n">
        <v>73579.50813374417</v>
      </c>
      <c r="ZM3" t="n">
        <v>11617.3309640118</v>
      </c>
      <c r="ZN3" t="n">
        <v>108934.3010110729</v>
      </c>
      <c r="ZO3" t="n">
        <v>202715.9927563476</v>
      </c>
      <c r="ZP3" t="n">
        <v>153168.04919778</v>
      </c>
      <c r="ZQ3" t="n">
        <v>163661.1254223161</v>
      </c>
      <c r="ZR3" t="n">
        <v>180657.0281114525</v>
      </c>
      <c r="ZS3" t="n">
        <v>265398.062899489</v>
      </c>
      <c r="ZT3" t="n">
        <v>401971.6241203702</v>
      </c>
      <c r="ZU3" t="n">
        <v>290902.2503882859</v>
      </c>
      <c r="ZV3" t="n">
        <v>234358.3180171574</v>
      </c>
      <c r="ZW3" t="n">
        <v>91962.9242595431</v>
      </c>
      <c r="ZX3" t="n">
        <v>62418.23818896594</v>
      </c>
      <c r="ZY3" t="n">
        <v>20141.79598697396</v>
      </c>
      <c r="ZZ3" t="n">
        <v>14094.06570660659</v>
      </c>
      <c r="AAA3" t="n">
        <v>12020.24901721923</v>
      </c>
      <c r="AAB3" t="n">
        <v>24162.17446973393</v>
      </c>
      <c r="AAC3" t="n">
        <v>82546.77126234357</v>
      </c>
      <c r="AAD3" t="n">
        <v>139758.1545369159</v>
      </c>
      <c r="AAE3" t="n">
        <v>89498.92593521535</v>
      </c>
      <c r="AAF3" t="n">
        <v>62726.35744640785</v>
      </c>
      <c r="AAG3" t="n">
        <v>110513.6697019485</v>
      </c>
      <c r="AAH3" t="n">
        <v>86984.91471327034</v>
      </c>
      <c r="AAI3" t="n">
        <v>105049.9859197519</v>
      </c>
      <c r="AAJ3" t="n">
        <v>74345.90531078629</v>
      </c>
      <c r="AAK3" t="n">
        <v>11852.84158607381</v>
      </c>
      <c r="AAL3" t="n">
        <v>106678.7388865933</v>
      </c>
      <c r="AAM3" t="n">
        <v>211741.8069835468</v>
      </c>
      <c r="AAN3" t="n">
        <v>155324.1112616735</v>
      </c>
      <c r="AAO3" t="n">
        <v>167154.5722645242</v>
      </c>
      <c r="AAP3" t="n">
        <v>183648.7704809654</v>
      </c>
      <c r="AAQ3" t="n">
        <v>273296.3186683204</v>
      </c>
      <c r="AAR3" t="n">
        <v>400127.3063543514</v>
      </c>
      <c r="AAS3" t="n">
        <v>294955.5431225909</v>
      </c>
      <c r="AAT3" t="n">
        <v>241974.6373056374</v>
      </c>
      <c r="AAU3" t="n">
        <v>91582.52042315085</v>
      </c>
      <c r="AAV3" t="n">
        <v>59358.6731991352</v>
      </c>
      <c r="AAW3" t="n">
        <v>20744.38292466001</v>
      </c>
      <c r="AAX3" t="n">
        <v>14291.57892376589</v>
      </c>
      <c r="AAY3" t="n">
        <v>11952.1383260556</v>
      </c>
      <c r="AAZ3" t="n">
        <v>23056.96493918971</v>
      </c>
      <c r="ABA3" t="n">
        <v>84195.5187673769</v>
      </c>
      <c r="ABB3" t="n">
        <v>140513.9532467054</v>
      </c>
      <c r="ABC3" t="n">
        <v>88915.99312421656</v>
      </c>
      <c r="ABD3" t="n">
        <v>60713.79974943555</v>
      </c>
      <c r="ABE3" t="n">
        <v>110120.7686469138</v>
      </c>
      <c r="ABF3" t="n">
        <v>85903.90785368295</v>
      </c>
      <c r="ABG3" t="n">
        <v>103986.4438035552</v>
      </c>
      <c r="ABH3" t="n">
        <v>75341.1673014128</v>
      </c>
      <c r="ABI3" t="n">
        <v>11845.14145008117</v>
      </c>
      <c r="ABJ3" t="n">
        <v>108458.9131586596</v>
      </c>
      <c r="ABK3" t="n">
        <v>207493.7068652033</v>
      </c>
      <c r="ABL3" t="n">
        <v>149314.5925715384</v>
      </c>
      <c r="ABM3" t="n">
        <v>165819.1444362985</v>
      </c>
      <c r="ABN3" t="n">
        <v>187090.3695943562</v>
      </c>
      <c r="ABO3" t="n">
        <v>279238.1639989841</v>
      </c>
      <c r="ABP3" t="n">
        <v>400004.0748634647</v>
      </c>
      <c r="ABQ3" t="n">
        <v>301622.9596996047</v>
      </c>
      <c r="ABR3" t="n">
        <v>227455.598130158</v>
      </c>
      <c r="ABS3" t="n">
        <v>90196.11909673343</v>
      </c>
      <c r="ABT3" t="n">
        <v>60609.76508804261</v>
      </c>
      <c r="ABU3" t="n">
        <v>20084.2322426033</v>
      </c>
      <c r="ABV3" t="n">
        <v>14084.07109879835</v>
      </c>
      <c r="ABW3" t="n">
        <v>11960.53209985824</v>
      </c>
      <c r="ABX3" t="n">
        <v>23738.22374104385</v>
      </c>
      <c r="ABY3" t="n">
        <v>83238.13541144771</v>
      </c>
      <c r="ABZ3" t="n">
        <v>138519.1714239378</v>
      </c>
      <c r="ACA3" t="n">
        <v>86336.27803010478</v>
      </c>
      <c r="ACB3" t="n">
        <v>63371.92579778137</v>
      </c>
      <c r="ACC3" t="n">
        <v>105889.7657210744</v>
      </c>
      <c r="ACD3" t="n">
        <v>84686.65728489308</v>
      </c>
      <c r="ACE3" t="n">
        <v>101590.2888021242</v>
      </c>
      <c r="ACF3" t="n">
        <v>74443.07101981337</v>
      </c>
      <c r="ACG3" t="n">
        <v>11725.66428291584</v>
      </c>
      <c r="ACH3" t="n">
        <v>108927.6303455832</v>
      </c>
      <c r="ACI3" t="n">
        <v>208870.8607642762</v>
      </c>
      <c r="ACJ3" t="n">
        <v>150429.1637307196</v>
      </c>
      <c r="ACK3" t="n">
        <v>168046.1830636046</v>
      </c>
      <c r="ACL3" t="n">
        <v>188053.6496064833</v>
      </c>
      <c r="ACM3" t="n">
        <v>273154.5995844039</v>
      </c>
      <c r="ACN3" t="n">
        <v>400073.8356442761</v>
      </c>
      <c r="ACO3" t="n">
        <v>289738.8575157278</v>
      </c>
      <c r="ACP3" t="n">
        <v>234147.9880601917</v>
      </c>
      <c r="ACQ3" t="n">
        <v>92706.79085722126</v>
      </c>
      <c r="ACR3" t="n">
        <v>59216.77367584153</v>
      </c>
      <c r="ACS3" t="n">
        <v>19976.15955210225</v>
      </c>
      <c r="ACT3" t="n">
        <v>14353.40238332305</v>
      </c>
      <c r="ACU3" t="n">
        <v>12379.70112679343</v>
      </c>
      <c r="ACV3" t="n">
        <v>23768.11619366823</v>
      </c>
      <c r="ACW3" t="n">
        <v>85314.09829265984</v>
      </c>
      <c r="ACX3" t="n">
        <v>139638.7711846927</v>
      </c>
      <c r="ACY3" t="n">
        <v>87385.03892356597</v>
      </c>
      <c r="ACZ3" t="n">
        <v>61624.8172452332</v>
      </c>
      <c r="ADA3" t="n">
        <v>111668.5697180733</v>
      </c>
      <c r="ADB3" t="n">
        <v>83610.54408083839</v>
      </c>
      <c r="ADC3" t="n">
        <v>101914.5410297457</v>
      </c>
      <c r="ADD3" t="n">
        <v>72864.06074229605</v>
      </c>
      <c r="ADE3" t="n">
        <v>11516.56708230873</v>
      </c>
      <c r="ADF3" t="n">
        <v>107173.2028702113</v>
      </c>
      <c r="ADG3" t="n">
        <v>208584.5074993436</v>
      </c>
      <c r="ADH3" t="n">
        <v>150126.6666234916</v>
      </c>
      <c r="ADI3" t="n">
        <v>163671.9536690417</v>
      </c>
      <c r="ADJ3" t="n">
        <v>185585.7598142432</v>
      </c>
      <c r="ADK3" t="n">
        <v>275109.4635379845</v>
      </c>
      <c r="ADL3" t="n">
        <v>411683.2495562759</v>
      </c>
      <c r="ADM3" t="n">
        <v>298658.6767736145</v>
      </c>
      <c r="ADN3" t="n">
        <v>238554.5073887063</v>
      </c>
      <c r="ADO3" t="n">
        <v>91413.55229752639</v>
      </c>
      <c r="ADP3" t="n">
        <v>60477.55696393007</v>
      </c>
      <c r="ADQ3" t="n">
        <v>20053.7721168732</v>
      </c>
      <c r="ADR3" t="n">
        <v>14479.3208205443</v>
      </c>
      <c r="ADS3" t="n">
        <v>11559.19096488388</v>
      </c>
      <c r="ADT3" t="n">
        <v>23283.94750102337</v>
      </c>
      <c r="ADU3" t="n">
        <v>85883.1029890238</v>
      </c>
      <c r="ADV3" t="n">
        <v>141413.8300248893</v>
      </c>
      <c r="ADW3" t="n">
        <v>88312.1328433969</v>
      </c>
      <c r="ADX3" t="n">
        <v>63006.50997719631</v>
      </c>
      <c r="ADY3" t="n">
        <v>108502.1557618472</v>
      </c>
      <c r="ADZ3" t="n">
        <v>81664.13820347251</v>
      </c>
      <c r="AEA3" t="n">
        <v>105043.170022552</v>
      </c>
      <c r="AEB3" t="n">
        <v>74715.03302551928</v>
      </c>
      <c r="AEC3" t="n">
        <v>11851.65497152399</v>
      </c>
      <c r="AED3" t="n">
        <v>108514.8213130798</v>
      </c>
      <c r="AEE3" t="n">
        <v>209160.8297825796</v>
      </c>
      <c r="AEF3" t="n">
        <v>152748.2327922903</v>
      </c>
      <c r="AEG3" t="n">
        <v>167121.8622196175</v>
      </c>
      <c r="AEH3" t="n">
        <v>185852.2086389948</v>
      </c>
      <c r="AEI3" t="n">
        <v>270240.2837631881</v>
      </c>
      <c r="AEJ3" t="n">
        <v>406910.6006120903</v>
      </c>
      <c r="AEK3" t="n">
        <v>293419.1023904982</v>
      </c>
      <c r="AEL3" t="n">
        <v>234457.9848358661</v>
      </c>
      <c r="AEM3" t="n">
        <v>93857.25891105756</v>
      </c>
      <c r="AEN3" t="n">
        <v>62460.04541926151</v>
      </c>
      <c r="AEO3" t="n">
        <v>20010.95392059617</v>
      </c>
      <c r="AEP3" t="n">
        <v>13795.21171849397</v>
      </c>
      <c r="AEQ3" t="n">
        <v>12141.1044591706</v>
      </c>
      <c r="AER3" t="n">
        <v>24006.97552149435</v>
      </c>
      <c r="AES3" t="n">
        <v>85398.08828215009</v>
      </c>
      <c r="AET3" t="n">
        <v>138663.0559155647</v>
      </c>
      <c r="AEU3" t="n">
        <v>89682.83499955141</v>
      </c>
      <c r="AEV3" t="n">
        <v>62224.34697305753</v>
      </c>
      <c r="AEW3" t="n">
        <v>108209.9585127376</v>
      </c>
      <c r="AEX3" t="n">
        <v>84005.86619505807</v>
      </c>
      <c r="AEY3" t="n">
        <v>102683.3880270723</v>
      </c>
      <c r="AEZ3" t="n">
        <v>75966.27129353488</v>
      </c>
      <c r="AFA3" t="n">
        <v>11788.72803316849</v>
      </c>
      <c r="AFB3" t="n">
        <v>109999.002070622</v>
      </c>
      <c r="AFC3" t="n">
        <v>209473.7344855842</v>
      </c>
      <c r="AFD3" t="n">
        <v>155389.9401138226</v>
      </c>
      <c r="AFE3" t="n">
        <v>167819.7308273339</v>
      </c>
      <c r="AFF3" t="n">
        <v>183082.4724102552</v>
      </c>
      <c r="AFG3" t="n">
        <v>279714.0539510011</v>
      </c>
      <c r="AFH3" t="n">
        <v>407825.7341561016</v>
      </c>
      <c r="AFI3" t="n">
        <v>292508.1569637342</v>
      </c>
      <c r="AFJ3" t="n">
        <v>239725.4116305744</v>
      </c>
      <c r="AFK3" t="n">
        <v>92068.42556045194</v>
      </c>
      <c r="AFL3" t="n">
        <v>60903.26046316278</v>
      </c>
      <c r="AFM3" t="n">
        <v>20128.55698746664</v>
      </c>
      <c r="AFN3" t="n">
        <v>13977.42426480532</v>
      </c>
      <c r="AFO3" t="n">
        <v>12016.55420091317</v>
      </c>
      <c r="AFP3" t="n">
        <v>22985.48846179289</v>
      </c>
      <c r="AFQ3" t="n">
        <v>84928.02884997506</v>
      </c>
      <c r="AFR3" t="n">
        <v>137913.380692922</v>
      </c>
      <c r="AFS3" t="n">
        <v>89857.48790770062</v>
      </c>
      <c r="AFT3" t="n">
        <v>64883.604878524</v>
      </c>
      <c r="AFU3" t="n">
        <v>107224.7715411603</v>
      </c>
      <c r="AFV3" t="n">
        <v>86957.64003962275</v>
      </c>
      <c r="AFW3" t="n">
        <v>101861.8105595805</v>
      </c>
      <c r="AFX3" t="n">
        <v>76045.61270664484</v>
      </c>
      <c r="AFY3" t="n">
        <v>11794.8367757832</v>
      </c>
      <c r="AFZ3" t="n">
        <v>108495.9826443599</v>
      </c>
      <c r="AGA3" t="n">
        <v>211746.5716278771</v>
      </c>
      <c r="AGB3" t="n">
        <v>151071.7564488235</v>
      </c>
      <c r="AGC3" t="n">
        <v>166738.321674911</v>
      </c>
      <c r="AGD3" t="n">
        <v>183589.4966709726</v>
      </c>
      <c r="AGE3" t="n">
        <v>279127.6675126363</v>
      </c>
      <c r="AGF3" t="n">
        <v>403736.5964602082</v>
      </c>
      <c r="AGG3" t="n">
        <v>293025.8224277952</v>
      </c>
      <c r="AGH3" t="n">
        <v>231021.0400768096</v>
      </c>
      <c r="AGI3" t="n">
        <v>90956.92336479864</v>
      </c>
      <c r="AGJ3" t="n">
        <v>60484.87340529476</v>
      </c>
      <c r="AGK3" t="n">
        <v>20113.97127274771</v>
      </c>
      <c r="AGL3" t="n">
        <v>13991.6387917931</v>
      </c>
      <c r="AGM3" t="n">
        <v>11972.63627248073</v>
      </c>
      <c r="AGN3" t="n">
        <v>23670.71431465362</v>
      </c>
      <c r="AGO3" t="n">
        <v>84862.95516036441</v>
      </c>
      <c r="AGP3" t="n">
        <v>139736.9003954013</v>
      </c>
      <c r="AGQ3" t="n">
        <v>89985.51998953888</v>
      </c>
      <c r="AGR3" t="n">
        <v>62511.31594162328</v>
      </c>
      <c r="AGS3" t="n">
        <v>108109.7106129178</v>
      </c>
      <c r="AGT3" t="n">
        <v>85092.70849742919</v>
      </c>
      <c r="AGU3" t="n">
        <v>104062.9075173081</v>
      </c>
      <c r="AGV3" t="n">
        <v>76072.36095291461</v>
      </c>
      <c r="AGW3" t="n">
        <v>11995.47424921855</v>
      </c>
      <c r="AGX3" t="n">
        <v>108810.5295329166</v>
      </c>
      <c r="AGY3" t="n">
        <v>219030.0487129644</v>
      </c>
      <c r="AGZ3" t="n">
        <v>148649.4087982112</v>
      </c>
      <c r="AHA3" t="n">
        <v>159974.8448077497</v>
      </c>
      <c r="AHB3" t="n">
        <v>186020.2394618345</v>
      </c>
      <c r="AHC3" t="n">
        <v>276412.3775401957</v>
      </c>
      <c r="AHD3" t="n">
        <v>402896.0264587167</v>
      </c>
      <c r="AHE3" t="n">
        <v>290737.4190286848</v>
      </c>
      <c r="AHF3" t="n">
        <v>234290.6719635114</v>
      </c>
      <c r="AHG3" t="n">
        <v>93809.67972370681</v>
      </c>
      <c r="AHH3" t="n">
        <v>59760.05444667579</v>
      </c>
      <c r="AHI3" t="n">
        <v>20195.98595686412</v>
      </c>
      <c r="AHJ3" t="n">
        <v>14126.53278082453</v>
      </c>
      <c r="AHK3" t="n">
        <v>11710.19232836998</v>
      </c>
      <c r="AHL3" t="n">
        <v>23378.60184554549</v>
      </c>
      <c r="AHM3" t="n">
        <v>83059.85120548469</v>
      </c>
      <c r="AHN3" t="n">
        <v>138233.511459421</v>
      </c>
      <c r="AHO3" t="n">
        <v>87728.58002759954</v>
      </c>
      <c r="AHP3" t="n">
        <v>64358.11099988646</v>
      </c>
      <c r="AHQ3" t="n">
        <v>111323.0255325747</v>
      </c>
      <c r="AHR3" t="n">
        <v>85539.24276272848</v>
      </c>
      <c r="AHS3" t="n">
        <v>104600.5127467912</v>
      </c>
      <c r="AHT3" t="n">
        <v>75146.89913919072</v>
      </c>
      <c r="AHU3" t="n">
        <v>11686.37776784851</v>
      </c>
      <c r="AHV3" t="n">
        <v>111313.268145204</v>
      </c>
      <c r="AHW3" t="n">
        <v>206721.1122482477</v>
      </c>
      <c r="AHX3" t="n">
        <v>154465.9697669602</v>
      </c>
      <c r="AHY3" t="n">
        <v>163868.0116528322</v>
      </c>
      <c r="AHZ3" t="n">
        <v>179268.4170927644</v>
      </c>
      <c r="AIA3" t="n">
        <v>280449.993391053</v>
      </c>
      <c r="AIB3" t="n">
        <v>398537.5676908706</v>
      </c>
      <c r="AIC3" t="n">
        <v>297743.1601922275</v>
      </c>
      <c r="AID3" t="n">
        <v>230528.5031494415</v>
      </c>
      <c r="AIE3" t="n">
        <v>94052.81516669696</v>
      </c>
      <c r="AIF3" t="n">
        <v>60208.59976400067</v>
      </c>
      <c r="AIG3" t="n">
        <v>19892.91399859704</v>
      </c>
      <c r="AIH3" t="n">
        <v>14247.69611202979</v>
      </c>
      <c r="AII3" t="n">
        <v>11885.61206130051</v>
      </c>
      <c r="AIJ3" t="n">
        <v>23611.60421409631</v>
      </c>
      <c r="AIK3" t="n">
        <v>83076.48067186508</v>
      </c>
      <c r="AIL3" t="n">
        <v>135461.0642939012</v>
      </c>
      <c r="AIM3" t="n">
        <v>88205.59709619808</v>
      </c>
      <c r="AIN3" t="n">
        <v>63205.78408247601</v>
      </c>
      <c r="AIO3" t="n">
        <v>111598.0968381769</v>
      </c>
      <c r="AIP3" t="n">
        <v>83251.34396279248</v>
      </c>
      <c r="AIQ3" t="n">
        <v>106293.6362925632</v>
      </c>
      <c r="AIR3" t="n">
        <v>74976.89423776575</v>
      </c>
      <c r="AIS3" t="n">
        <v>12227.85782151223</v>
      </c>
      <c r="AIT3" t="n">
        <v>107465.3715945634</v>
      </c>
      <c r="AIU3" t="n">
        <v>208688.2532778319</v>
      </c>
      <c r="AIV3" t="n">
        <v>152011.4958341942</v>
      </c>
      <c r="AIW3" t="n">
        <v>166832.5162891829</v>
      </c>
      <c r="AIX3" t="n">
        <v>181419.4198520379</v>
      </c>
      <c r="AIY3" t="n">
        <v>273909.0143484822</v>
      </c>
      <c r="AIZ3" t="n">
        <v>403753.2478844533</v>
      </c>
      <c r="AJA3" t="n">
        <v>289340.9986909882</v>
      </c>
      <c r="AJB3" t="n">
        <v>226567.679657846</v>
      </c>
      <c r="AJC3" t="n">
        <v>94591.19683078599</v>
      </c>
      <c r="AJD3" t="n">
        <v>59848.09894784883</v>
      </c>
      <c r="AJE3" t="n">
        <v>20164.82139412457</v>
      </c>
      <c r="AJF3" t="n">
        <v>13968.61403104064</v>
      </c>
      <c r="AJG3" t="n">
        <v>11956.699714509</v>
      </c>
      <c r="AJH3" t="n">
        <v>23417.52747625724</v>
      </c>
      <c r="AJI3" t="n">
        <v>82574.99388045959</v>
      </c>
      <c r="AJJ3" t="n">
        <v>139091.8144738832</v>
      </c>
      <c r="AJK3" t="n">
        <v>89552.76013399714</v>
      </c>
      <c r="AJL3" t="n">
        <v>62309.38137788985</v>
      </c>
      <c r="AJM3" t="n">
        <v>111395.5860613801</v>
      </c>
      <c r="AJN3" t="n">
        <v>84248.69946205631</v>
      </c>
      <c r="AJO3" t="n">
        <v>103599.2166930448</v>
      </c>
      <c r="AJP3" t="n">
        <v>74519.61329169534</v>
      </c>
      <c r="AJQ3" t="n">
        <v>11446.33831679996</v>
      </c>
      <c r="AJR3" t="n">
        <v>108978.2890148196</v>
      </c>
      <c r="AJS3" t="n">
        <v>210777.9995690697</v>
      </c>
      <c r="AJT3" t="n">
        <v>148844.3678873694</v>
      </c>
      <c r="AJU3" t="n">
        <v>165665.2916144913</v>
      </c>
      <c r="AJV3" t="n">
        <v>183334.4199564579</v>
      </c>
      <c r="AJW3" t="n">
        <v>275837.9634770587</v>
      </c>
      <c r="AJX3" t="n">
        <v>403283.5929645486</v>
      </c>
      <c r="AJY3" t="n">
        <v>296143.5505260027</v>
      </c>
      <c r="AJZ3" t="n">
        <v>231349.3079945705</v>
      </c>
      <c r="AKA3" t="n">
        <v>91461.13827796235</v>
      </c>
      <c r="AKB3" t="n">
        <v>60530.29901481458</v>
      </c>
      <c r="AKC3" t="n">
        <v>20764.5009696067</v>
      </c>
      <c r="AKD3" t="n">
        <v>13935.42922252425</v>
      </c>
      <c r="AKE3" t="n">
        <v>11750.35152407728</v>
      </c>
      <c r="AKF3" t="n">
        <v>23283.12339049641</v>
      </c>
      <c r="AKG3" t="n">
        <v>84666.0966150864</v>
      </c>
      <c r="AKH3" t="n">
        <v>142938.1300441631</v>
      </c>
      <c r="AKI3" t="n">
        <v>90900.57729706593</v>
      </c>
      <c r="AKJ3" t="n">
        <v>62140.65431759509</v>
      </c>
      <c r="AKK3" t="n">
        <v>110348.6354457581</v>
      </c>
      <c r="AKL3" t="n">
        <v>85372.6254319391</v>
      </c>
      <c r="AKM3" t="n">
        <v>103426.5534724895</v>
      </c>
      <c r="AKN3" t="n">
        <v>75005.69090747609</v>
      </c>
      <c r="AKO3" t="n">
        <v>11826.17594945552</v>
      </c>
      <c r="AKP3" t="n">
        <v>110194.3573037212</v>
      </c>
      <c r="AKQ3" t="n">
        <v>212141.4383198148</v>
      </c>
      <c r="AKR3" t="n">
        <v>153954.9155535444</v>
      </c>
      <c r="AKS3" t="n">
        <v>161743.2020593552</v>
      </c>
      <c r="AKT3" t="n">
        <v>188331.8025054066</v>
      </c>
      <c r="AKU3" t="n">
        <v>268209.2440319362</v>
      </c>
      <c r="AKV3" t="n">
        <v>414930.4810896605</v>
      </c>
      <c r="AKW3" t="n">
        <v>287891.7544785889</v>
      </c>
      <c r="AKX3" t="n">
        <v>233762.497861002</v>
      </c>
      <c r="AKY3" t="n">
        <v>92246.84930630571</v>
      </c>
      <c r="AKZ3" t="n">
        <v>60977.65831521997</v>
      </c>
      <c r="ALA3" t="n">
        <v>19568.932532421</v>
      </c>
      <c r="ALB3" t="n">
        <v>14088.14233234269</v>
      </c>
      <c r="ALC3" t="n">
        <v>11776.93818060873</v>
      </c>
      <c r="ALD3" t="n">
        <v>23620.67792354944</v>
      </c>
      <c r="ALE3" t="n">
        <v>82915.07857800151</v>
      </c>
      <c r="ALF3" t="n">
        <v>141121.05144581</v>
      </c>
      <c r="ALG3" t="n">
        <v>92799.55894398563</v>
      </c>
      <c r="ALH3" t="n">
        <v>62846.08889098767</v>
      </c>
      <c r="ALI3" t="n">
        <v>108353.8840564444</v>
      </c>
      <c r="ALJ3" t="n">
        <v>85452.73536825182</v>
      </c>
      <c r="ALK3" t="n">
        <v>102244.0254630123</v>
      </c>
      <c r="ALL3" t="n">
        <v>74997.68435083078</v>
      </c>
      <c r="ALM3" t="n">
        <v>11543.33447076474</v>
      </c>
      <c r="ALN3" t="n">
        <v>108803.184426004</v>
      </c>
      <c r="ALO3" t="n">
        <v>205678.2440319635</v>
      </c>
      <c r="ALP3" t="n">
        <v>155252.9921171217</v>
      </c>
      <c r="ALQ3" t="n">
        <v>165487.6677466329</v>
      </c>
      <c r="ALR3" t="n">
        <v>179797.758245306</v>
      </c>
      <c r="ALS3" t="n">
        <v>271569.1930685211</v>
      </c>
      <c r="ALT3" t="n">
        <v>398522.4816751397</v>
      </c>
      <c r="ALU3" t="n">
        <v>294331.226908972</v>
      </c>
      <c r="ALV3" t="n">
        <v>236119.4722357783</v>
      </c>
      <c r="ALW3" t="n">
        <v>92750.61830209478</v>
      </c>
      <c r="ALX3" t="n">
        <v>59473.66520002545</v>
      </c>
      <c r="ALY3" t="n">
        <v>19972.31145742433</v>
      </c>
      <c r="ALZ3" t="n">
        <v>14185.92612630389</v>
      </c>
      <c r="AMA3" t="n">
        <v>12057.88383283959</v>
      </c>
      <c r="AMB3" t="n">
        <v>23598.53609724945</v>
      </c>
      <c r="AMC3" t="n">
        <v>83454.39328519153</v>
      </c>
      <c r="AMD3" t="n">
        <v>140084.7812774709</v>
      </c>
      <c r="AME3" t="n">
        <v>88823.08631557033</v>
      </c>
      <c r="AMF3" t="n">
        <v>62916.10423919143</v>
      </c>
      <c r="AMG3" t="n">
        <v>111420.3356986536</v>
      </c>
      <c r="AMH3" t="n">
        <v>88723.02341789745</v>
      </c>
      <c r="AMI3" t="n">
        <v>103150.8287880213</v>
      </c>
      <c r="AMJ3" t="n">
        <v>74418.25672144548</v>
      </c>
      <c r="AMK3" t="n">
        <v>11883.95451933745</v>
      </c>
      <c r="AML3" t="n">
        <v>109740.3280008191</v>
      </c>
      <c r="AMM3" t="n">
        <v>209612.4140930782</v>
      </c>
      <c r="AMN3" t="n">
        <v>153278.0376689648</v>
      </c>
      <c r="AMO3" t="n">
        <v>164569.5379896193</v>
      </c>
      <c r="AMP3" t="n">
        <v>186454.1020385637</v>
      </c>
      <c r="AMQ3" t="n">
        <v>277739.009894256</v>
      </c>
      <c r="AMR3" t="n">
        <v>401115.3299439275</v>
      </c>
      <c r="AMS3" t="n">
        <v>301419.9318540032</v>
      </c>
      <c r="AMT3" t="n">
        <v>239404.5505760489</v>
      </c>
      <c r="AMU3" t="n">
        <v>92224.49792623993</v>
      </c>
      <c r="AMV3" t="n">
        <v>61925.40419278682</v>
      </c>
      <c r="AMW3" t="n">
        <v>20236.94415563645</v>
      </c>
      <c r="AMX3" t="n">
        <v>14269.73293154286</v>
      </c>
      <c r="AMY3" t="n">
        <v>11582.65671549813</v>
      </c>
      <c r="AMZ3" t="n">
        <v>23257.9601686723</v>
      </c>
      <c r="ANA3" t="n">
        <v>83103.73309408435</v>
      </c>
      <c r="ANB3" t="n">
        <v>138792.019360095</v>
      </c>
      <c r="ANC3" t="n">
        <v>89227.39770053911</v>
      </c>
      <c r="AND3" t="n">
        <v>63966.39678441946</v>
      </c>
      <c r="ANE3" t="n">
        <v>106953.9643625073</v>
      </c>
      <c r="ANF3" t="n">
        <v>85482.29667963188</v>
      </c>
      <c r="ANG3" t="n">
        <v>102800.5069830088</v>
      </c>
      <c r="ANH3" t="n">
        <v>72366.95650562903</v>
      </c>
      <c r="ANI3" t="n">
        <v>11840.54897972589</v>
      </c>
      <c r="ANJ3" t="n">
        <v>107556.7354806303</v>
      </c>
      <c r="ANK3" t="n">
        <v>215740.5967243553</v>
      </c>
      <c r="ANL3" t="n">
        <v>152459.5603417687</v>
      </c>
      <c r="ANM3" t="n">
        <v>166302.0734936759</v>
      </c>
      <c r="ANN3" t="n">
        <v>179828.2082723884</v>
      </c>
      <c r="ANO3" t="n">
        <v>275098.4158034743</v>
      </c>
      <c r="ANP3" t="n">
        <v>406773.4044003664</v>
      </c>
      <c r="ANQ3" t="n">
        <v>292111.1310534683</v>
      </c>
      <c r="ANR3" t="n">
        <v>234851.6936401398</v>
      </c>
      <c r="ANS3" t="n">
        <v>94552.50023492909</v>
      </c>
      <c r="ANT3" t="n">
        <v>61269.57911803447</v>
      </c>
      <c r="ANU3" t="n">
        <v>20246.51543052736</v>
      </c>
      <c r="ANV3" t="n">
        <v>14235.37755410461</v>
      </c>
      <c r="ANW3" t="n">
        <v>12250.95556183413</v>
      </c>
      <c r="ANX3" t="n">
        <v>22788.25100619237</v>
      </c>
      <c r="ANY3" t="n">
        <v>83255.82429212188</v>
      </c>
      <c r="ANZ3" t="n">
        <v>141261.0561393873</v>
      </c>
      <c r="AOA3" t="n">
        <v>86823.23942199162</v>
      </c>
      <c r="AOB3" t="n">
        <v>62410.0117735992</v>
      </c>
      <c r="AOC3" t="n">
        <v>111121.8819117549</v>
      </c>
      <c r="AOD3" t="n">
        <v>89158.82146547145</v>
      </c>
      <c r="AOE3" t="n">
        <v>103740.9940819222</v>
      </c>
      <c r="AOF3" t="n">
        <v>74982.79698405678</v>
      </c>
      <c r="AOG3" t="n">
        <v>11748.29705240795</v>
      </c>
      <c r="AOH3" t="n">
        <v>109362.5144851224</v>
      </c>
      <c r="AOI3" t="n">
        <v>210184.8273921908</v>
      </c>
      <c r="AOJ3" t="n">
        <v>150598.7138997792</v>
      </c>
      <c r="AOK3" t="n">
        <v>167485.2016730022</v>
      </c>
      <c r="AOL3" t="n">
        <v>183593.6180012932</v>
      </c>
      <c r="AOM3" t="n">
        <v>275611.2030004678</v>
      </c>
      <c r="AON3" t="n">
        <v>413301.4835921952</v>
      </c>
      <c r="AOO3" t="n">
        <v>288470.1488387591</v>
      </c>
      <c r="AOP3" t="n">
        <v>233281.214645444</v>
      </c>
      <c r="AOQ3" t="n">
        <v>93210.41894546767</v>
      </c>
      <c r="AOR3" t="n">
        <v>59915.73655079366</v>
      </c>
      <c r="AOS3" t="n">
        <v>20164.23062773256</v>
      </c>
      <c r="AOT3" t="n">
        <v>13672.56154345792</v>
      </c>
      <c r="AOU3" t="n">
        <v>12142.76628495681</v>
      </c>
      <c r="AOV3" t="n">
        <v>23346.69786224049</v>
      </c>
      <c r="AOW3" t="n">
        <v>82548.43131174416</v>
      </c>
      <c r="AOX3" t="n">
        <v>140319.8354439366</v>
      </c>
      <c r="AOY3" t="n">
        <v>91718.90898430027</v>
      </c>
      <c r="AOZ3" t="n">
        <v>63038.7904326745</v>
      </c>
      <c r="APA3" t="n">
        <v>110203.7547587489</v>
      </c>
      <c r="APB3" t="n">
        <v>84739.30625310041</v>
      </c>
      <c r="APC3" t="n">
        <v>104398.4651017343</v>
      </c>
      <c r="APD3" t="n">
        <v>72436.14176484301</v>
      </c>
      <c r="APE3" t="n">
        <v>11651.08101751334</v>
      </c>
      <c r="APF3" t="n">
        <v>109768.8917233404</v>
      </c>
      <c r="APG3" t="n">
        <v>216719.2207516424</v>
      </c>
      <c r="APH3" t="n">
        <v>151274.2095993131</v>
      </c>
      <c r="API3" t="n">
        <v>161827.0844877032</v>
      </c>
      <c r="APJ3" t="n">
        <v>180510.1617351954</v>
      </c>
      <c r="APK3" t="n">
        <v>265411.9548147463</v>
      </c>
      <c r="APL3" t="n">
        <v>409840.5770199719</v>
      </c>
      <c r="APM3" t="n">
        <v>290247.9086574468</v>
      </c>
      <c r="APN3" t="n">
        <v>231342.5629379681</v>
      </c>
      <c r="APO3" t="n">
        <v>92854.44709319755</v>
      </c>
      <c r="APP3" t="n">
        <v>61463.69534651933</v>
      </c>
      <c r="APQ3" t="n">
        <v>19924.80226972831</v>
      </c>
      <c r="APR3" t="n">
        <v>14349.64135672152</v>
      </c>
      <c r="APS3" t="n">
        <v>11985.06015594695</v>
      </c>
      <c r="APT3" t="n">
        <v>23435.65214307544</v>
      </c>
      <c r="APU3" t="n">
        <v>83320.97335083646</v>
      </c>
      <c r="APV3" t="n">
        <v>137709.8168472215</v>
      </c>
      <c r="APW3" t="n">
        <v>89034.68733021047</v>
      </c>
      <c r="APX3" t="n">
        <v>62974.0381357574</v>
      </c>
      <c r="APY3" t="n">
        <v>106735.0189137932</v>
      </c>
      <c r="APZ3" t="n">
        <v>85502.19013453985</v>
      </c>
      <c r="AQA3" t="n">
        <v>104450.4265292917</v>
      </c>
      <c r="AQB3" t="n">
        <v>76529.44628694699</v>
      </c>
      <c r="AQC3" t="n">
        <v>11769.89231539753</v>
      </c>
      <c r="AQD3" t="n">
        <v>109562.3467157239</v>
      </c>
      <c r="AQE3" t="n">
        <v>206188.9754576401</v>
      </c>
      <c r="AQF3" t="n">
        <v>156413.3448589509</v>
      </c>
      <c r="AQG3" t="n">
        <v>162227.6904806769</v>
      </c>
      <c r="AQH3" t="n">
        <v>183602.9157558836</v>
      </c>
      <c r="AQI3" t="n">
        <v>273738.4202231575</v>
      </c>
      <c r="AQJ3" t="n">
        <v>405928.7336228004</v>
      </c>
      <c r="AQK3" t="n">
        <v>301506.6040092715</v>
      </c>
      <c r="AQL3" t="n">
        <v>233431.7744969779</v>
      </c>
      <c r="AQM3" t="n">
        <v>90390.67391446633</v>
      </c>
      <c r="AQN3" t="n">
        <v>62070.3575572415</v>
      </c>
      <c r="AQO3" t="n">
        <v>20207.02598192356</v>
      </c>
      <c r="AQP3" t="n">
        <v>13928.45716460859</v>
      </c>
      <c r="AQQ3" t="n">
        <v>12192.45773060552</v>
      </c>
      <c r="AQR3" t="n">
        <v>23721.85332696503</v>
      </c>
      <c r="AQS3" t="n">
        <v>83371.23865954246</v>
      </c>
      <c r="AQT3" t="n">
        <v>140538.7705346843</v>
      </c>
      <c r="AQU3" t="n">
        <v>90461.75592976401</v>
      </c>
      <c r="AQV3" t="n">
        <v>61798.47802557414</v>
      </c>
      <c r="AQW3" t="n">
        <v>107752.9420548713</v>
      </c>
      <c r="AQX3" t="n">
        <v>87459.84006801585</v>
      </c>
      <c r="AQY3" t="n">
        <v>103902.266688899</v>
      </c>
      <c r="AQZ3" t="n">
        <v>75685.71554043777</v>
      </c>
      <c r="ARA3" t="n">
        <v>11756.78177158308</v>
      </c>
      <c r="ARB3" t="n">
        <v>107419.8714173047</v>
      </c>
      <c r="ARC3" t="n">
        <v>211217.8643847158</v>
      </c>
      <c r="ARD3" t="n">
        <v>150390.704656699</v>
      </c>
      <c r="ARE3" t="n">
        <v>167348.4948717022</v>
      </c>
      <c r="ARF3" t="n">
        <v>183917.9589352431</v>
      </c>
      <c r="ARG3" t="n">
        <v>272811.0547949813</v>
      </c>
      <c r="ARH3" t="n">
        <v>404871.1286493711</v>
      </c>
      <c r="ARI3" t="n">
        <v>297521.5860141236</v>
      </c>
      <c r="ARJ3" t="n">
        <v>233944.4797413191</v>
      </c>
      <c r="ARK3" t="n">
        <v>93107.41324627826</v>
      </c>
      <c r="ARL3" t="n">
        <v>61818.53146670751</v>
      </c>
      <c r="ARM3" t="n">
        <v>19936.21848297979</v>
      </c>
      <c r="ARN3" t="n">
        <v>13810.47795831951</v>
      </c>
      <c r="ARO3" t="n">
        <v>11886.54454867828</v>
      </c>
      <c r="ARP3" t="n">
        <v>22625.66857877244</v>
      </c>
      <c r="ARQ3" t="n">
        <v>82761.98620700231</v>
      </c>
      <c r="ARR3" t="n">
        <v>137575.734298009</v>
      </c>
      <c r="ARS3" t="n">
        <v>87771.34456223196</v>
      </c>
      <c r="ART3" t="n">
        <v>63372.65097123144</v>
      </c>
      <c r="ARU3" t="n">
        <v>108466.4772920575</v>
      </c>
      <c r="ARV3" t="n">
        <v>85152.94643552175</v>
      </c>
      <c r="ARW3" t="n">
        <v>102149.4265383451</v>
      </c>
      <c r="ARX3" t="n">
        <v>73585.42255842882</v>
      </c>
      <c r="ARY3" t="n">
        <v>11857.42416949492</v>
      </c>
      <c r="ARZ3" t="n">
        <v>109685.1409540917</v>
      </c>
      <c r="ASA3" t="n">
        <v>203803.4666465982</v>
      </c>
      <c r="ASB3" t="n">
        <v>153517.9195695174</v>
      </c>
      <c r="ASC3" t="n">
        <v>164826.2896819211</v>
      </c>
      <c r="ASD3" t="n">
        <v>183969.681163224</v>
      </c>
      <c r="ASE3" t="n">
        <v>268561.1512454879</v>
      </c>
      <c r="ASF3" t="n">
        <v>407321.3756952623</v>
      </c>
      <c r="ASG3" t="n">
        <v>291464.3070265381</v>
      </c>
      <c r="ASH3" t="n">
        <v>228071.6183205756</v>
      </c>
      <c r="ASI3" t="n">
        <v>91727.90632228891</v>
      </c>
      <c r="ASJ3" t="n">
        <v>62448.2666884268</v>
      </c>
      <c r="ASK3" t="n">
        <v>20276.76718773429</v>
      </c>
      <c r="ASL3" t="n">
        <v>14163.51774355485</v>
      </c>
      <c r="ASM3" t="n">
        <v>11968.40680713725</v>
      </c>
      <c r="ASN3" t="n">
        <v>23309.79721548184</v>
      </c>
      <c r="ASO3" t="n">
        <v>83988.20892869199</v>
      </c>
      <c r="ASP3" t="n">
        <v>138533.7343388087</v>
      </c>
      <c r="ASQ3" t="n">
        <v>91257.63142825683</v>
      </c>
      <c r="ASR3" t="n">
        <v>63381.83561621793</v>
      </c>
      <c r="ASS3" t="n">
        <v>111568.3184200522</v>
      </c>
      <c r="AST3" t="n">
        <v>85165.50608049039</v>
      </c>
      <c r="ASU3" t="n">
        <v>102906.5793465167</v>
      </c>
      <c r="ASV3" t="n">
        <v>74123.55716013483</v>
      </c>
      <c r="ASW3" t="n">
        <v>12078.23460914019</v>
      </c>
      <c r="ASX3" t="n">
        <v>108246.7860076287</v>
      </c>
      <c r="ASY3" t="n">
        <v>210136.043956733</v>
      </c>
      <c r="ASZ3" t="n">
        <v>148903.4745867396</v>
      </c>
      <c r="ATA3" t="n">
        <v>164573.7484464805</v>
      </c>
      <c r="ATB3" t="n">
        <v>188002.0346986096</v>
      </c>
      <c r="ATC3" t="n">
        <v>269616.2706261132</v>
      </c>
      <c r="ATD3" t="n">
        <v>399390.2121141813</v>
      </c>
      <c r="ATE3" t="n">
        <v>295972.774890724</v>
      </c>
      <c r="ATF3" t="n">
        <v>231547.7929912539</v>
      </c>
      <c r="ATG3" t="n">
        <v>91054.98932472656</v>
      </c>
      <c r="ATH3" t="n">
        <v>60336.78768815965</v>
      </c>
      <c r="ATI3" t="n">
        <v>20281.03577255832</v>
      </c>
      <c r="ATJ3" t="n">
        <v>14337.39099187213</v>
      </c>
      <c r="ATK3" t="n">
        <v>11689.24148280058</v>
      </c>
      <c r="ATL3" t="n">
        <v>23032.23825745956</v>
      </c>
      <c r="ATM3" t="n">
        <v>85132.28770938703</v>
      </c>
      <c r="ATN3" t="n">
        <v>137349.6021292456</v>
      </c>
      <c r="ATO3" t="n">
        <v>86039.92634056069</v>
      </c>
      <c r="ATP3" t="n">
        <v>62837.90471573233</v>
      </c>
      <c r="ATQ3" t="n">
        <v>110225.4013187157</v>
      </c>
      <c r="ATR3" t="n">
        <v>83437.79020127009</v>
      </c>
      <c r="ATS3" t="n">
        <v>103588.7789557825</v>
      </c>
      <c r="ATT3" t="n">
        <v>76416.01372590692</v>
      </c>
      <c r="ATU3" t="n">
        <v>12061.66560255996</v>
      </c>
      <c r="ATV3" t="n">
        <v>108928.5669933145</v>
      </c>
      <c r="ATW3" t="n">
        <v>211933.3267119894</v>
      </c>
      <c r="ATX3" t="n">
        <v>153929.0746217841</v>
      </c>
      <c r="ATY3" t="n">
        <v>168394.739853333</v>
      </c>
      <c r="ATZ3" t="n">
        <v>183918.2783447653</v>
      </c>
      <c r="AUA3" t="n">
        <v>277859.8085817487</v>
      </c>
      <c r="AUB3" t="n">
        <v>396880.3366659186</v>
      </c>
      <c r="AUC3" t="n">
        <v>298385.0160651856</v>
      </c>
      <c r="AUD3" t="n">
        <v>226927.8929741049</v>
      </c>
      <c r="AUE3" t="n">
        <v>91617.44340357652</v>
      </c>
      <c r="AUF3" t="n">
        <v>60790.40884364094</v>
      </c>
      <c r="AUG3" t="n">
        <v>20095.96436230041</v>
      </c>
      <c r="AUH3" t="n">
        <v>14114.9340595957</v>
      </c>
      <c r="AUI3" t="n">
        <v>12023.90879132483</v>
      </c>
      <c r="AUJ3" t="n">
        <v>23933.1509260178</v>
      </c>
      <c r="AUK3" t="n">
        <v>84530.65180527356</v>
      </c>
      <c r="AUL3" t="n">
        <v>138871.9072125643</v>
      </c>
      <c r="AUM3" t="n">
        <v>88543.76190533223</v>
      </c>
      <c r="AUN3" t="n">
        <v>61284.37521758813</v>
      </c>
      <c r="AUO3" t="n">
        <v>107548.6135119332</v>
      </c>
      <c r="AUP3" t="n">
        <v>85618.27973044888</v>
      </c>
      <c r="AUQ3" t="n">
        <v>102794.0382485701</v>
      </c>
      <c r="AUR3" t="n">
        <v>74923.81250420332</v>
      </c>
      <c r="AUS3" t="n">
        <v>12326.78250463613</v>
      </c>
      <c r="AUT3" t="n">
        <v>105806.3655351442</v>
      </c>
      <c r="AUU3" t="n">
        <v>208883.7644823699</v>
      </c>
      <c r="AUV3" t="n">
        <v>150582.2457210647</v>
      </c>
      <c r="AUW3" t="n">
        <v>165281.606937229</v>
      </c>
      <c r="AUX3" t="n">
        <v>184106.577290968</v>
      </c>
      <c r="AUY3" t="n">
        <v>277777.0420083444</v>
      </c>
      <c r="AUZ3" t="n">
        <v>403402.4740980708</v>
      </c>
      <c r="AVA3" t="n">
        <v>298137.4198878086</v>
      </c>
      <c r="AVB3" t="n">
        <v>238083.2138768113</v>
      </c>
      <c r="AVC3" t="n">
        <v>93366.51137878158</v>
      </c>
      <c r="AVD3" t="n">
        <v>61035.46673981129</v>
      </c>
      <c r="AVE3" t="n">
        <v>20180.18377139431</v>
      </c>
      <c r="AVF3" t="n">
        <v>14141.30784553076</v>
      </c>
      <c r="AVG3" t="n">
        <v>11816.10848384723</v>
      </c>
      <c r="AVH3" t="n">
        <v>23245.94827507335</v>
      </c>
      <c r="AVI3" t="n">
        <v>81608.28598422273</v>
      </c>
      <c r="AVJ3" t="n">
        <v>139712.8808782866</v>
      </c>
      <c r="AVK3" t="n">
        <v>88928.51085114093</v>
      </c>
      <c r="AVL3" t="n">
        <v>62462.38738164287</v>
      </c>
      <c r="AVM3" t="n">
        <v>107927.8549623461</v>
      </c>
      <c r="AVN3" t="n">
        <v>84653.4497043287</v>
      </c>
      <c r="AVO3" t="n">
        <v>104178.2777302273</v>
      </c>
      <c r="AVP3" t="n">
        <v>75052.32832482559</v>
      </c>
      <c r="AVQ3" t="n">
        <v>12123.50756476157</v>
      </c>
      <c r="AVR3" t="n">
        <v>107806.3819642074</v>
      </c>
      <c r="AVS3" t="n">
        <v>209841.1235576882</v>
      </c>
      <c r="AVT3" t="n">
        <v>154043.0203070808</v>
      </c>
      <c r="AVU3" t="n">
        <v>166732.2608329921</v>
      </c>
      <c r="AVV3" t="n">
        <v>182862.3894387068</v>
      </c>
      <c r="AVW3" t="n">
        <v>280809.5479903821</v>
      </c>
      <c r="AVX3" t="n">
        <v>412141.6922171692</v>
      </c>
      <c r="AVY3" t="n">
        <v>292012.2911550612</v>
      </c>
      <c r="AVZ3" t="n">
        <v>236660.7086233553</v>
      </c>
      <c r="AWA3" t="n">
        <v>91904.59993592039</v>
      </c>
      <c r="AWB3" t="n">
        <v>59664.30087270286</v>
      </c>
      <c r="AWC3" t="n">
        <v>20475.47164964575</v>
      </c>
      <c r="AWD3" t="n">
        <v>14183.74759530549</v>
      </c>
      <c r="AWE3" t="n">
        <v>11779.43770267938</v>
      </c>
      <c r="AWF3" t="n">
        <v>22708.67043087457</v>
      </c>
      <c r="AWG3" t="n">
        <v>82567.03377658833</v>
      </c>
      <c r="AWH3" t="n">
        <v>137511.8514620027</v>
      </c>
      <c r="AWI3" t="n">
        <v>88916.99564909081</v>
      </c>
      <c r="AWJ3" t="n">
        <v>62993.18319890746</v>
      </c>
      <c r="AWK3" t="n">
        <v>110491.2431918763</v>
      </c>
      <c r="AWL3" t="n">
        <v>88490.72652249146</v>
      </c>
      <c r="AWM3" t="n">
        <v>102310.3373384154</v>
      </c>
      <c r="AWN3" t="n">
        <v>75580.82429028828</v>
      </c>
      <c r="AWO3" t="n">
        <v>11670.366853345</v>
      </c>
      <c r="AWP3" t="n">
        <v>107871.6285827282</v>
      </c>
      <c r="AWQ3" t="n">
        <v>214929.8234143981</v>
      </c>
      <c r="AWR3" t="n">
        <v>150480.2135342007</v>
      </c>
      <c r="AWS3" t="n">
        <v>164544.4230513619</v>
      </c>
      <c r="AWT3" t="n">
        <v>181318.3426893962</v>
      </c>
      <c r="AWU3" t="n">
        <v>274302.9995581841</v>
      </c>
      <c r="AWV3" t="n">
        <v>404971.6994199028</v>
      </c>
      <c r="AWW3" t="n">
        <v>290278.1753591551</v>
      </c>
      <c r="AWX3" t="n">
        <v>231224.5769183485</v>
      </c>
      <c r="AWY3" t="n">
        <v>91762.28690868821</v>
      </c>
      <c r="AWZ3" t="n">
        <v>60089.03708219875</v>
      </c>
      <c r="AXA3" t="n">
        <v>20489.82072887347</v>
      </c>
      <c r="AXB3" t="n">
        <v>14066.59688551876</v>
      </c>
      <c r="AXC3" t="n">
        <v>11962.05881997547</v>
      </c>
      <c r="AXD3" t="n">
        <v>23448.92637287458</v>
      </c>
      <c r="AXE3" t="n">
        <v>85550.16482932122</v>
      </c>
      <c r="AXF3" t="n">
        <v>137411.2792118295</v>
      </c>
      <c r="AXG3" t="n">
        <v>87039.32269771991</v>
      </c>
      <c r="AXH3" t="n">
        <v>63325.56751750103</v>
      </c>
      <c r="AXI3" t="n">
        <v>109482.3020194709</v>
      </c>
      <c r="AXJ3" t="n">
        <v>85098.32834645691</v>
      </c>
      <c r="AXK3" t="n">
        <v>102176.7012898478</v>
      </c>
      <c r="AXL3" t="n">
        <v>74668.05461693769</v>
      </c>
      <c r="AXM3" t="n">
        <v>11845.48293193645</v>
      </c>
      <c r="AXN3" t="n">
        <v>109277.4111328427</v>
      </c>
      <c r="AXO3" t="n">
        <v>209925.8826674415</v>
      </c>
      <c r="AXP3" t="n">
        <v>152462.5757462621</v>
      </c>
      <c r="AXQ3" t="n">
        <v>171109.3564180598</v>
      </c>
      <c r="AXR3" t="n">
        <v>181408.5438870153</v>
      </c>
      <c r="AXS3" t="n">
        <v>268307.7920542727</v>
      </c>
      <c r="AXT3" t="n">
        <v>413137.9211839316</v>
      </c>
      <c r="AXU3" t="n">
        <v>300956.3873642958</v>
      </c>
      <c r="AXV3" t="n">
        <v>233590.3758045071</v>
      </c>
      <c r="AXW3" t="n">
        <v>94700.40784765645</v>
      </c>
      <c r="AXX3" t="n">
        <v>60160.76772295046</v>
      </c>
      <c r="AXY3" t="n">
        <v>20424.84347037101</v>
      </c>
      <c r="AXZ3" t="n">
        <v>14302.81654207626</v>
      </c>
      <c r="AYA3" t="n">
        <v>12214.05279943315</v>
      </c>
      <c r="AYB3" t="n">
        <v>23395.89766147157</v>
      </c>
      <c r="AYC3" t="n">
        <v>85785.02264322757</v>
      </c>
      <c r="AYD3" t="n">
        <v>139512.8655693266</v>
      </c>
      <c r="AYE3" t="n">
        <v>88354.9908364203</v>
      </c>
      <c r="AYF3" t="n">
        <v>63023.6728592041</v>
      </c>
      <c r="AYG3" t="n">
        <v>112156.5025199592</v>
      </c>
      <c r="AYH3" t="n">
        <v>89658.53678044725</v>
      </c>
      <c r="AYI3" t="n">
        <v>103108.4529480598</v>
      </c>
      <c r="AYJ3" t="n">
        <v>75032.48298073877</v>
      </c>
      <c r="AYK3" t="n">
        <v>11886.61869309329</v>
      </c>
      <c r="AYL3" t="n">
        <v>108247.2853490796</v>
      </c>
      <c r="AYM3" t="n">
        <v>213529.2352172103</v>
      </c>
      <c r="AYN3" t="n">
        <v>154010.2774490412</v>
      </c>
      <c r="AYO3" t="n">
        <v>168345.920787937</v>
      </c>
      <c r="AYP3" t="n">
        <v>182706.519688985</v>
      </c>
      <c r="AYQ3" t="n">
        <v>268239.7052388926</v>
      </c>
      <c r="AYR3" t="n">
        <v>407102.2124881248</v>
      </c>
      <c r="AYS3" t="n">
        <v>298439.7403950414</v>
      </c>
      <c r="AYT3" t="n">
        <v>235114.9827972032</v>
      </c>
      <c r="AYU3" t="n">
        <v>91612.5314829408</v>
      </c>
      <c r="AYV3" t="n">
        <v>59776.11152451359</v>
      </c>
      <c r="AYW3" t="n">
        <v>20433.76735886444</v>
      </c>
      <c r="AYX3" t="n">
        <v>14471.35344474478</v>
      </c>
      <c r="AYY3" t="n">
        <v>12097.46504078113</v>
      </c>
      <c r="AYZ3" t="n">
        <v>23627.57576984595</v>
      </c>
      <c r="AZA3" t="n">
        <v>83397.05435247776</v>
      </c>
      <c r="AZB3" t="n">
        <v>139659.5276309724</v>
      </c>
      <c r="AZC3" t="n">
        <v>87661.04636644571</v>
      </c>
      <c r="AZD3" t="n">
        <v>63789.40007981285</v>
      </c>
      <c r="AZE3" t="n">
        <v>109713.8076575878</v>
      </c>
      <c r="AZF3" t="n">
        <v>83482.3934627453</v>
      </c>
      <c r="AZG3" t="n">
        <v>101824.6325291468</v>
      </c>
      <c r="AZH3" t="n">
        <v>75203.37827447867</v>
      </c>
      <c r="AZI3" t="n">
        <v>11984.71305580988</v>
      </c>
      <c r="AZJ3" t="n">
        <v>107783.827094889</v>
      </c>
      <c r="AZK3" t="n">
        <v>208756.0995313093</v>
      </c>
      <c r="AZL3" t="n">
        <v>153803.0758241999</v>
      </c>
      <c r="AZM3" t="n">
        <v>168724.845464054</v>
      </c>
      <c r="AZN3" t="n">
        <v>188857.3148831447</v>
      </c>
      <c r="AZO3" t="n">
        <v>275419.1314554411</v>
      </c>
      <c r="AZP3" t="n">
        <v>404414.9170751964</v>
      </c>
      <c r="AZQ3" t="n">
        <v>297994.7076877017</v>
      </c>
      <c r="AZR3" t="n">
        <v>244337.7084593299</v>
      </c>
      <c r="AZS3" t="n">
        <v>93159.99924226716</v>
      </c>
      <c r="AZT3" t="n">
        <v>60446.30285626166</v>
      </c>
      <c r="AZU3" t="n">
        <v>20151.63231483725</v>
      </c>
      <c r="AZV3" t="n">
        <v>14030.8588542778</v>
      </c>
      <c r="AZW3" t="n">
        <v>11861.40415056787</v>
      </c>
      <c r="AZX3" t="n">
        <v>22897.63515797555</v>
      </c>
      <c r="AZY3" t="n">
        <v>83852.63733991781</v>
      </c>
      <c r="AZZ3" t="n">
        <v>139124.142938895</v>
      </c>
      <c r="BAA3" t="n">
        <v>89227.3372559959</v>
      </c>
      <c r="BAB3" t="n">
        <v>62671.65292241699</v>
      </c>
      <c r="BAC3" t="n">
        <v>110426.1561155204</v>
      </c>
      <c r="BAD3" t="n">
        <v>83657.47306412086</v>
      </c>
      <c r="BAE3" t="n">
        <v>100854.0884517273</v>
      </c>
      <c r="BAF3" t="n">
        <v>76213.66128696782</v>
      </c>
      <c r="BAG3" t="n">
        <v>11801.50083086126</v>
      </c>
      <c r="BAH3" t="n">
        <v>111178.0008348609</v>
      </c>
      <c r="BAI3" t="n">
        <v>204700.3303932148</v>
      </c>
      <c r="BAJ3" t="n">
        <v>153400.9187490077</v>
      </c>
      <c r="BAK3" t="n">
        <v>163042.5353533796</v>
      </c>
      <c r="BAL3" t="n">
        <v>186138.9952235913</v>
      </c>
      <c r="BAM3" t="n">
        <v>269702.3700658462</v>
      </c>
      <c r="BAN3" t="n">
        <v>397299.7058350422</v>
      </c>
      <c r="BAO3" t="n">
        <v>296778.2376186066</v>
      </c>
      <c r="BAP3" t="n">
        <v>235284.4464247784</v>
      </c>
      <c r="BAQ3" t="n">
        <v>93794.88032736874</v>
      </c>
      <c r="BAR3" t="n">
        <v>59171.2897098085</v>
      </c>
      <c r="BAS3" t="n">
        <v>20954.65775510086</v>
      </c>
      <c r="BAT3" t="n">
        <v>14406.85718164589</v>
      </c>
      <c r="BAU3" t="n">
        <v>12109.18378569255</v>
      </c>
      <c r="BAV3" t="n">
        <v>23795.15096607333</v>
      </c>
      <c r="BAW3" t="n">
        <v>88417.34474915841</v>
      </c>
      <c r="BAX3" t="n">
        <v>136861.0439120249</v>
      </c>
      <c r="BAY3" t="n">
        <v>89680.11582053476</v>
      </c>
      <c r="BAZ3" t="n">
        <v>62953.95596983103</v>
      </c>
      <c r="BBA3" t="n">
        <v>110339.1671608085</v>
      </c>
      <c r="BBB3" t="n">
        <v>87449.19159675114</v>
      </c>
      <c r="BBC3" t="n">
        <v>102109.1524863937</v>
      </c>
      <c r="BBD3" t="n">
        <v>75026.03499529521</v>
      </c>
      <c r="BBE3" t="n">
        <v>11878.55579993402</v>
      </c>
      <c r="BBF3" t="n">
        <v>109283.7538799512</v>
      </c>
      <c r="BBG3" t="n">
        <v>209434.2800741802</v>
      </c>
      <c r="BBH3" t="n">
        <v>152633.0990526088</v>
      </c>
      <c r="BBI3" t="n">
        <v>163880.1803562613</v>
      </c>
      <c r="BBJ3" t="n">
        <v>185301.6217689894</v>
      </c>
      <c r="BBK3" t="n">
        <v>280250.6152670794</v>
      </c>
      <c r="BBL3" t="n">
        <v>408849.1008101668</v>
      </c>
      <c r="BBM3" t="n">
        <v>297031.9866415618</v>
      </c>
      <c r="BBN3" t="n">
        <v>234715.5039859928</v>
      </c>
      <c r="BBO3" t="n">
        <v>93683.591948683</v>
      </c>
      <c r="BBP3" t="n">
        <v>62215.33487470789</v>
      </c>
      <c r="BBQ3" t="n">
        <v>19965.30297681811</v>
      </c>
      <c r="BBR3" t="n">
        <v>14191.81953539203</v>
      </c>
      <c r="BBS3" t="n">
        <v>12456.11087831569</v>
      </c>
      <c r="BBT3" t="n">
        <v>23201.98104666468</v>
      </c>
      <c r="BBU3" t="n">
        <v>83462.86961649366</v>
      </c>
      <c r="BBV3" t="n">
        <v>139134.7076578833</v>
      </c>
      <c r="BBW3" t="n">
        <v>88923.06162911453</v>
      </c>
      <c r="BBX3" t="n">
        <v>63235.06714813252</v>
      </c>
      <c r="BBY3" t="n">
        <v>108592.8479182228</v>
      </c>
      <c r="BBZ3" t="n">
        <v>83223.52098083138</v>
      </c>
      <c r="BCA3" t="n">
        <v>103805.6076598535</v>
      </c>
      <c r="BCB3" t="n">
        <v>74265.68218578373</v>
      </c>
      <c r="BCC3" t="n">
        <v>12218.63019141488</v>
      </c>
      <c r="BCD3" t="n">
        <v>106908.992845533</v>
      </c>
      <c r="BCE3" t="n">
        <v>203585.1876783384</v>
      </c>
      <c r="BCF3" t="n">
        <v>149282.0632395236</v>
      </c>
      <c r="BCG3" t="n">
        <v>166475.1571873682</v>
      </c>
      <c r="BCH3" t="n">
        <v>184339.6734959925</v>
      </c>
      <c r="BCI3" t="n">
        <v>275308.9619209151</v>
      </c>
      <c r="BCJ3" t="n">
        <v>404567.5740323482</v>
      </c>
      <c r="BCK3" t="n">
        <v>291709.6831117111</v>
      </c>
      <c r="BCL3" t="n">
        <v>236286.8246802207</v>
      </c>
      <c r="BCM3" t="n">
        <v>91193.05224571784</v>
      </c>
      <c r="BCN3" t="n">
        <v>59346.24598604281</v>
      </c>
      <c r="BCO3" t="n">
        <v>20379.7855106684</v>
      </c>
      <c r="BCP3" t="n">
        <v>14044.12817935081</v>
      </c>
      <c r="BCQ3" t="n">
        <v>12219.26480411793</v>
      </c>
      <c r="BCR3" t="n">
        <v>23370.18289659899</v>
      </c>
      <c r="BCS3" t="n">
        <v>82244.61315196562</v>
      </c>
      <c r="BCT3" t="n">
        <v>140759.2726044415</v>
      </c>
      <c r="BCU3" t="n">
        <v>88280.33369556896</v>
      </c>
      <c r="BCV3" t="n">
        <v>62423.34837722031</v>
      </c>
      <c r="BCW3" t="n">
        <v>108998.6342490915</v>
      </c>
      <c r="BCX3" t="n">
        <v>86234.82043969835</v>
      </c>
      <c r="BCY3" t="n">
        <v>105739.8417525774</v>
      </c>
      <c r="BCZ3" t="n">
        <v>74097.02745395005</v>
      </c>
      <c r="BDA3" t="n">
        <v>11495.13007199456</v>
      </c>
      <c r="BDB3" t="n">
        <v>108061.2092515072</v>
      </c>
      <c r="BDC3" t="n">
        <v>213794.1576462888</v>
      </c>
      <c r="BDD3" t="n">
        <v>150729.7978874597</v>
      </c>
      <c r="BDE3" t="n">
        <v>167986.3438556145</v>
      </c>
      <c r="BDF3" t="n">
        <v>179980.0470291674</v>
      </c>
      <c r="BDG3" t="n">
        <v>271937.9180332862</v>
      </c>
      <c r="BDH3" t="n">
        <v>402719.9795307189</v>
      </c>
      <c r="BDI3" t="n">
        <v>288121.5740711665</v>
      </c>
      <c r="BDJ3" t="n">
        <v>227235.5467130712</v>
      </c>
      <c r="BDK3" t="n">
        <v>92636.68945128705</v>
      </c>
      <c r="BDL3" t="n">
        <v>60963.20611931023</v>
      </c>
      <c r="BDM3" t="n">
        <v>19823.09585318646</v>
      </c>
      <c r="BDN3" t="n">
        <v>14051.67241167484</v>
      </c>
      <c r="BDO3" t="n">
        <v>12072.90878497924</v>
      </c>
      <c r="BDP3" t="n">
        <v>22963.89401088204</v>
      </c>
      <c r="BDQ3" t="n">
        <v>82292.83402537479</v>
      </c>
      <c r="BDR3" t="n">
        <v>140221.807925397</v>
      </c>
      <c r="BDS3" t="n">
        <v>88792.80314029389</v>
      </c>
      <c r="BDT3" t="n">
        <v>63153.57549048477</v>
      </c>
      <c r="BDU3" t="n">
        <v>112831.4482936889</v>
      </c>
      <c r="BDV3" t="n">
        <v>83544.28749288669</v>
      </c>
      <c r="BDW3" t="n">
        <v>106369.7018871053</v>
      </c>
      <c r="BDX3" t="n">
        <v>75127.19763128074</v>
      </c>
      <c r="BDY3" t="n">
        <v>11835.53261542581</v>
      </c>
      <c r="BDZ3" t="n">
        <v>108573.4413387882</v>
      </c>
      <c r="BEA3" t="n">
        <v>215070.5348216601</v>
      </c>
      <c r="BEB3" t="n">
        <v>151431.7354129248</v>
      </c>
      <c r="BEC3" t="n">
        <v>163583.2661988203</v>
      </c>
      <c r="BED3" t="n">
        <v>187387.8799705636</v>
      </c>
      <c r="BEE3" t="n">
        <v>273136.1277772692</v>
      </c>
      <c r="BEF3" t="n">
        <v>402853.4326216984</v>
      </c>
      <c r="BEG3" t="n">
        <v>296822.9305976004</v>
      </c>
      <c r="BEH3" t="n">
        <v>234991.8797964347</v>
      </c>
      <c r="BEI3" t="n">
        <v>92085.56828012393</v>
      </c>
      <c r="BEJ3" t="n">
        <v>60878.49277331855</v>
      </c>
      <c r="BEK3" t="n">
        <v>19815.4705918091</v>
      </c>
      <c r="BEL3" t="n">
        <v>14085.79587908438</v>
      </c>
      <c r="BEM3" t="n">
        <v>11864.40038204696</v>
      </c>
      <c r="BEN3" t="n">
        <v>23296.10318934669</v>
      </c>
      <c r="BEO3" t="n">
        <v>82325.74171878587</v>
      </c>
      <c r="BEP3" t="n">
        <v>140319.0390266239</v>
      </c>
      <c r="BEQ3" t="n">
        <v>89487.81795833193</v>
      </c>
      <c r="BER3" t="n">
        <v>62655.18772411811</v>
      </c>
      <c r="BES3" t="n">
        <v>111351.1518962398</v>
      </c>
      <c r="BET3" t="n">
        <v>85143.08046618826</v>
      </c>
      <c r="BEU3" t="n">
        <v>104412.3305692687</v>
      </c>
      <c r="BEV3" t="n">
        <v>75042.91768651172</v>
      </c>
      <c r="BEW3" t="n">
        <v>11999.50251899876</v>
      </c>
      <c r="BEX3" t="n">
        <v>107844.7476079844</v>
      </c>
      <c r="BEY3" t="n">
        <v>208513.5681098176</v>
      </c>
      <c r="BEZ3" t="n">
        <v>158296.2454146688</v>
      </c>
      <c r="BFA3" t="n">
        <v>167174.9572052627</v>
      </c>
      <c r="BFB3" t="n">
        <v>187823.5879300661</v>
      </c>
      <c r="BFC3" t="n">
        <v>278723.8285622342</v>
      </c>
      <c r="BFD3" t="n">
        <v>409081.8154480231</v>
      </c>
      <c r="BFE3" t="n">
        <v>283904.5171230477</v>
      </c>
      <c r="BFF3" t="n">
        <v>237003.7526900095</v>
      </c>
      <c r="BFG3" t="n">
        <v>92787.97283101169</v>
      </c>
      <c r="BFH3" t="n">
        <v>61121.99206437725</v>
      </c>
      <c r="BFI3" t="n">
        <v>19864.63964166044</v>
      </c>
      <c r="BFJ3" t="n">
        <v>14353.20740848882</v>
      </c>
      <c r="BFK3" t="n">
        <v>12039.60159534573</v>
      </c>
      <c r="BFL3" t="n">
        <v>23510.40389826121</v>
      </c>
      <c r="BFM3" t="n">
        <v>83794.96574000824</v>
      </c>
      <c r="BFN3" t="n">
        <v>136183.8515713981</v>
      </c>
      <c r="BFO3" t="n">
        <v>88551.88734223809</v>
      </c>
      <c r="BFP3" t="n">
        <v>63137.59176149475</v>
      </c>
      <c r="BFQ3" t="n">
        <v>106991.4870208135</v>
      </c>
      <c r="BFR3" t="n">
        <v>84632.09766865341</v>
      </c>
      <c r="BFS3" t="n">
        <v>101358.0954462131</v>
      </c>
      <c r="BFT3" t="n">
        <v>75495.74820953691</v>
      </c>
      <c r="BFU3" t="n">
        <v>11857.26369542846</v>
      </c>
      <c r="BFV3" t="n">
        <v>108760.0678572344</v>
      </c>
      <c r="BFW3" t="n">
        <v>209345.2305875738</v>
      </c>
      <c r="BFX3" t="n">
        <v>153511.5955706755</v>
      </c>
      <c r="BFY3" t="n">
        <v>168734.0323807179</v>
      </c>
      <c r="BFZ3" t="n">
        <v>180361.8724156301</v>
      </c>
      <c r="BGA3" t="n">
        <v>268411.4486499135</v>
      </c>
      <c r="BGB3" t="n">
        <v>409187.0136144696</v>
      </c>
      <c r="BGC3" t="n">
        <v>287896.5549101897</v>
      </c>
      <c r="BGD3" t="n">
        <v>234660.7400315545</v>
      </c>
      <c r="BGE3" t="n">
        <v>93429.90660635411</v>
      </c>
      <c r="BGF3" t="n">
        <v>61737.37534940922</v>
      </c>
      <c r="BGG3" t="n">
        <v>20499.23405810801</v>
      </c>
      <c r="BGH3" t="n">
        <v>13982.90896053363</v>
      </c>
      <c r="BGI3" t="n">
        <v>11887.53945198712</v>
      </c>
      <c r="BGJ3" t="n">
        <v>23651.23608192147</v>
      </c>
      <c r="BGK3" t="n">
        <v>81762.05993114226</v>
      </c>
      <c r="BGL3" t="n">
        <v>141769.1252007848</v>
      </c>
      <c r="BGM3" t="n">
        <v>88773.93368884818</v>
      </c>
      <c r="BGN3" t="n">
        <v>61531.04685102842</v>
      </c>
      <c r="BGO3" t="n">
        <v>110874.9408716011</v>
      </c>
      <c r="BGP3" t="n">
        <v>89000.86990809176</v>
      </c>
      <c r="BGQ3" t="n">
        <v>102753.8603890917</v>
      </c>
      <c r="BGR3" t="n">
        <v>76437.10840753805</v>
      </c>
      <c r="BGS3" t="n">
        <v>11689.45411233225</v>
      </c>
      <c r="BGT3" t="n">
        <v>108459.762907223</v>
      </c>
      <c r="BGU3" t="n">
        <v>213388.4574616111</v>
      </c>
      <c r="BGV3" t="n">
        <v>153900.7983612714</v>
      </c>
      <c r="BGW3" t="n">
        <v>170959.0710215348</v>
      </c>
      <c r="BGX3" t="n">
        <v>184583.1617381392</v>
      </c>
      <c r="BGY3" t="n">
        <v>272347.2986980132</v>
      </c>
      <c r="BGZ3" t="n">
        <v>423120.5835718603</v>
      </c>
      <c r="BHA3" t="n">
        <v>294240.8570464235</v>
      </c>
      <c r="BHB3" t="n">
        <v>232968.7072044888</v>
      </c>
      <c r="BHC3" t="n">
        <v>92121.42946006439</v>
      </c>
      <c r="BHD3" t="n">
        <v>62578.43204067239</v>
      </c>
      <c r="BHE3" t="n">
        <v>20447.00757496492</v>
      </c>
      <c r="BHF3" t="n">
        <v>13719.11989572599</v>
      </c>
      <c r="BHG3" t="n">
        <v>11978.91848087654</v>
      </c>
      <c r="BHH3" t="n">
        <v>22885.67858327414</v>
      </c>
      <c r="BHI3" t="n">
        <v>83727.40935703585</v>
      </c>
      <c r="BHJ3" t="n">
        <v>138017.8922320337</v>
      </c>
      <c r="BHK3" t="n">
        <v>91929.44558411214</v>
      </c>
      <c r="BHL3" t="n">
        <v>64277.69256588012</v>
      </c>
      <c r="BHM3" t="n">
        <v>113209.6228404647</v>
      </c>
      <c r="BHN3" t="n">
        <v>84255.86935300702</v>
      </c>
      <c r="BHO3" t="n">
        <v>105102.1655181712</v>
      </c>
      <c r="BHP3" t="n">
        <v>75792.0570262149</v>
      </c>
      <c r="BHQ3" t="n">
        <v>11625.51456249422</v>
      </c>
      <c r="BHR3" t="n">
        <v>109299.796488565</v>
      </c>
      <c r="BHS3" t="n">
        <v>210854.8327442153</v>
      </c>
      <c r="BHT3" t="n">
        <v>150381.6380069629</v>
      </c>
      <c r="BHU3" t="n">
        <v>169963.1820494094</v>
      </c>
      <c r="BHV3" t="n">
        <v>184572.2597263136</v>
      </c>
      <c r="BHW3" t="n">
        <v>281853.1994875119</v>
      </c>
      <c r="BHX3" t="n">
        <v>402682.3839169474</v>
      </c>
      <c r="BHY3" t="n">
        <v>298150.2919754109</v>
      </c>
      <c r="BHZ3" t="n">
        <v>229843.726409254</v>
      </c>
      <c r="BIA3" t="n">
        <v>94039.77958356017</v>
      </c>
      <c r="BIB3" t="n">
        <v>61534.12968262619</v>
      </c>
      <c r="BIC3" t="n">
        <v>19959.90110090155</v>
      </c>
      <c r="BID3" t="n">
        <v>13931.27115968588</v>
      </c>
      <c r="BIE3" t="n">
        <v>11778.48494312538</v>
      </c>
      <c r="BIF3" t="n">
        <v>23405.02926724644</v>
      </c>
      <c r="BIG3" t="n">
        <v>83836.83337700649</v>
      </c>
      <c r="BIH3" t="n">
        <v>137390.5479020614</v>
      </c>
      <c r="BII3" t="n">
        <v>87728.22018710709</v>
      </c>
      <c r="BIJ3" t="n">
        <v>62252.68564135164</v>
      </c>
      <c r="BIK3" t="n">
        <v>111932.7131914215</v>
      </c>
      <c r="BIL3" t="n">
        <v>87049.47061104697</v>
      </c>
      <c r="BIM3" t="n">
        <v>107749.7105993408</v>
      </c>
      <c r="BIN3" t="n">
        <v>75579.08337094581</v>
      </c>
      <c r="BIO3" t="n">
        <v>11956.56145832156</v>
      </c>
      <c r="BIP3" t="n">
        <v>107191.7093911455</v>
      </c>
      <c r="BIQ3" t="n">
        <v>206324.5669966424</v>
      </c>
      <c r="BIR3" t="n">
        <v>152099.7279198055</v>
      </c>
      <c r="BIS3" t="n">
        <v>164122.1544138585</v>
      </c>
      <c r="BIT3" t="n">
        <v>183273.1539527181</v>
      </c>
      <c r="BIU3" t="n">
        <v>277435.6277629388</v>
      </c>
      <c r="BIV3" t="n">
        <v>409934.8100386958</v>
      </c>
      <c r="BIW3" t="n">
        <v>297759.2679537603</v>
      </c>
      <c r="BIX3" t="n">
        <v>228808.0876339012</v>
      </c>
      <c r="BIY3" t="n">
        <v>92793.15392603287</v>
      </c>
      <c r="BIZ3" t="n">
        <v>59822.08207666493</v>
      </c>
      <c r="BJA3" t="n">
        <v>19810.78160680267</v>
      </c>
      <c r="BJB3" t="n">
        <v>13870.88081954821</v>
      </c>
      <c r="BJC3" t="n">
        <v>11852.3928488939</v>
      </c>
      <c r="BJD3" t="n">
        <v>23468.75340669635</v>
      </c>
      <c r="BJE3" t="n">
        <v>85906.01062372517</v>
      </c>
      <c r="BJF3" t="n">
        <v>135268.9889434272</v>
      </c>
      <c r="BJG3" t="n">
        <v>88165.80827945769</v>
      </c>
      <c r="BJH3" t="n">
        <v>63194.47967308405</v>
      </c>
      <c r="BJI3" t="n">
        <v>111276.9198646463</v>
      </c>
      <c r="BJJ3" t="n">
        <v>86422.42884787532</v>
      </c>
      <c r="BJK3" t="n">
        <v>103318.9579146797</v>
      </c>
      <c r="BJL3" t="n">
        <v>72974.9372650204</v>
      </c>
      <c r="BJM3" t="n">
        <v>11755.85612383404</v>
      </c>
      <c r="BJN3" t="n">
        <v>111120.2167354683</v>
      </c>
      <c r="BJO3" t="n">
        <v>210159.3129335135</v>
      </c>
      <c r="BJP3" t="n">
        <v>149744.1264192499</v>
      </c>
      <c r="BJQ3" t="n">
        <v>167407.1533002867</v>
      </c>
      <c r="BJR3" t="n">
        <v>193444.0991585358</v>
      </c>
      <c r="BJS3" t="n">
        <v>268892.7814868569</v>
      </c>
      <c r="BJT3" t="n">
        <v>406229.7219487043</v>
      </c>
      <c r="BJU3" t="n">
        <v>297091.7065556344</v>
      </c>
      <c r="BJV3" t="n">
        <v>235351.3023324968</v>
      </c>
      <c r="BJW3" t="n">
        <v>90544.10119766346</v>
      </c>
      <c r="BJX3" t="n">
        <v>60364.94643077637</v>
      </c>
      <c r="BJY3" t="n">
        <v>19885.01698467486</v>
      </c>
      <c r="BJZ3" t="n">
        <v>14299.79830009507</v>
      </c>
      <c r="BKA3" t="n">
        <v>12195.83754757395</v>
      </c>
      <c r="BKB3" t="n">
        <v>23068.10532456473</v>
      </c>
      <c r="BKC3" t="n">
        <v>80989.52593688703</v>
      </c>
      <c r="BKD3" t="n">
        <v>139837.883826741</v>
      </c>
      <c r="BKE3" t="n">
        <v>87877.82020505649</v>
      </c>
      <c r="BKF3" t="n">
        <v>64909.96077563585</v>
      </c>
      <c r="BKG3" t="n">
        <v>110482.1117361385</v>
      </c>
      <c r="BKH3" t="n">
        <v>86742.52785898418</v>
      </c>
      <c r="BKI3" t="n">
        <v>102624.5469267361</v>
      </c>
      <c r="BKJ3" t="n">
        <v>74080.3718617928</v>
      </c>
      <c r="BKK3" t="n">
        <v>11925.55199909483</v>
      </c>
      <c r="BKL3" t="n">
        <v>102451.9048899728</v>
      </c>
      <c r="BKM3" t="n">
        <v>210624.2299776083</v>
      </c>
      <c r="BKN3" t="n">
        <v>156477.3523835803</v>
      </c>
      <c r="BKO3" t="n">
        <v>168281.0760419095</v>
      </c>
      <c r="BKP3" t="n">
        <v>186138.5322930946</v>
      </c>
      <c r="BKQ3" t="n">
        <v>274199.3092787646</v>
      </c>
      <c r="BKR3" t="n">
        <v>403675.7084069813</v>
      </c>
      <c r="BKS3" t="n">
        <v>297360.9556667189</v>
      </c>
      <c r="BKT3" t="n">
        <v>235634.0354518682</v>
      </c>
      <c r="BKU3" t="n">
        <v>91982.02842015531</v>
      </c>
      <c r="BKV3" t="n">
        <v>59967.19959819227</v>
      </c>
      <c r="BKW3" t="n">
        <v>19845.54579596941</v>
      </c>
      <c r="BKX3" t="n">
        <v>14102.89285589726</v>
      </c>
      <c r="BKY3" t="n">
        <v>11972.21160135236</v>
      </c>
      <c r="BKZ3" t="n">
        <v>23135.75498903119</v>
      </c>
      <c r="BLA3" t="n">
        <v>83356.69782013254</v>
      </c>
      <c r="BLB3" t="n">
        <v>138691.6965532435</v>
      </c>
      <c r="BLC3" t="n">
        <v>88950.92152639279</v>
      </c>
      <c r="BLD3" t="n">
        <v>65151.34516498408</v>
      </c>
      <c r="BLE3" t="n">
        <v>109519.1645095121</v>
      </c>
      <c r="BLF3" t="n">
        <v>84561.2618923281</v>
      </c>
      <c r="BLG3" t="n">
        <v>103953.5234221291</v>
      </c>
      <c r="BLH3" t="n">
        <v>75877.53974081618</v>
      </c>
      <c r="BLI3" t="n">
        <v>11690.60135686985</v>
      </c>
      <c r="BLJ3" t="n">
        <v>110637.5726445956</v>
      </c>
      <c r="BLK3" t="n">
        <v>210408.8609770445</v>
      </c>
      <c r="BLL3" t="n">
        <v>154653.9155552434</v>
      </c>
      <c r="BLM3" t="n">
        <v>167959.335299854</v>
      </c>
      <c r="BLN3" t="n">
        <v>185245.6034437057</v>
      </c>
      <c r="BLO3" t="n">
        <v>277887.9675177873</v>
      </c>
      <c r="BLP3" t="n">
        <v>403981.5225408098</v>
      </c>
      <c r="BLQ3" t="n">
        <v>296249.1750374159</v>
      </c>
      <c r="BLR3" t="n">
        <v>235096.634195694</v>
      </c>
      <c r="BLS3" t="n">
        <v>91571.37552931921</v>
      </c>
      <c r="BLT3" t="n">
        <v>59887.34535690788</v>
      </c>
      <c r="BLU3" t="n">
        <v>20385.7868181553</v>
      </c>
      <c r="BLV3" t="n">
        <v>13937.05057721158</v>
      </c>
      <c r="BLW3" t="n">
        <v>11984.52149808883</v>
      </c>
      <c r="BLX3" t="n">
        <v>23751.07625181382</v>
      </c>
      <c r="BLY3" t="n">
        <v>84594.16751179745</v>
      </c>
      <c r="BLZ3" t="n">
        <v>143865.2676731461</v>
      </c>
      <c r="BMA3" t="n">
        <v>90156.52525068689</v>
      </c>
      <c r="BMB3" t="n">
        <v>61987.1244801044</v>
      </c>
      <c r="BMC3" t="n">
        <v>109099.7705081368</v>
      </c>
      <c r="BMD3" t="n">
        <v>86147.39107979178</v>
      </c>
      <c r="BME3" t="n">
        <v>102320.2767498771</v>
      </c>
      <c r="BMF3" t="n">
        <v>74672.65667299739</v>
      </c>
      <c r="BMG3" t="n">
        <v>12463.27312120874</v>
      </c>
      <c r="BMH3" t="n">
        <v>107543.6387769003</v>
      </c>
      <c r="BMI3" t="n">
        <v>214674.4664422387</v>
      </c>
      <c r="BMJ3" t="n">
        <v>153440.1042549894</v>
      </c>
      <c r="BMK3" t="n">
        <v>172421.4758132202</v>
      </c>
      <c r="BML3" t="n">
        <v>185007.6142717585</v>
      </c>
      <c r="BMM3" t="n">
        <v>269561.3906913664</v>
      </c>
      <c r="BMN3" t="n">
        <v>409291.6310160955</v>
      </c>
      <c r="BMO3" t="n">
        <v>299352.4089447727</v>
      </c>
      <c r="BMP3" t="n">
        <v>230649.5058277724</v>
      </c>
      <c r="BMQ3" t="n">
        <v>92052.87977748076</v>
      </c>
      <c r="BMR3" t="n">
        <v>61223.44519435814</v>
      </c>
      <c r="BMS3" t="n">
        <v>20256.97706895462</v>
      </c>
      <c r="BMT3" t="n">
        <v>14135.3764093686</v>
      </c>
      <c r="BMU3" t="n">
        <v>12116.50719476117</v>
      </c>
      <c r="BMV3" t="n">
        <v>23578.22622774027</v>
      </c>
      <c r="BMW3" t="n">
        <v>85966.56745723623</v>
      </c>
      <c r="BMX3" t="n">
        <v>139496.9302167277</v>
      </c>
      <c r="BMY3" t="n">
        <v>90956.67266353109</v>
      </c>
      <c r="BMZ3" t="n">
        <v>62744.40223027304</v>
      </c>
      <c r="BNA3" t="n">
        <v>110441.234012894</v>
      </c>
      <c r="BNB3" t="n">
        <v>85193.94668168458</v>
      </c>
      <c r="BNC3" t="n">
        <v>103478.1530630612</v>
      </c>
      <c r="BND3" t="n">
        <v>75188.2471292721</v>
      </c>
      <c r="BNE3" t="n">
        <v>11851.36630726456</v>
      </c>
      <c r="BNF3" t="n">
        <v>110021.1035203016</v>
      </c>
      <c r="BNG3" t="n">
        <v>210364.1631133054</v>
      </c>
      <c r="BNH3" t="n">
        <v>154170.7612519632</v>
      </c>
      <c r="BNI3" t="n">
        <v>166753.9323402605</v>
      </c>
      <c r="BNJ3" t="n">
        <v>179717.7160768809</v>
      </c>
      <c r="BNK3" t="n">
        <v>273150.1427829506</v>
      </c>
      <c r="BNL3" t="n">
        <v>394391.7183820097</v>
      </c>
      <c r="BNM3" t="n">
        <v>290429.3560052022</v>
      </c>
      <c r="BNN3" t="n">
        <v>231125.8161324521</v>
      </c>
      <c r="BNO3" t="n">
        <v>92727.43094222818</v>
      </c>
      <c r="BNP3" t="n">
        <v>61645.66329559516</v>
      </c>
      <c r="BNQ3" t="n">
        <v>20363.8371797694</v>
      </c>
      <c r="BNR3" t="n">
        <v>14352.46450298671</v>
      </c>
      <c r="BNS3" t="n">
        <v>12341.44237256725</v>
      </c>
      <c r="BNT3" t="n">
        <v>22607.13370030895</v>
      </c>
      <c r="BNU3" t="n">
        <v>83217.87383269898</v>
      </c>
      <c r="BNV3" t="n">
        <v>140301.8142926114</v>
      </c>
      <c r="BNW3" t="n">
        <v>87258.61858405797</v>
      </c>
      <c r="BNX3" t="n">
        <v>62316.51344440648</v>
      </c>
      <c r="BNY3" t="n">
        <v>110101.0177675191</v>
      </c>
      <c r="BNZ3" t="n">
        <v>84702.10968031142</v>
      </c>
      <c r="BOA3" t="n">
        <v>104589.2376292215</v>
      </c>
      <c r="BOB3" t="n">
        <v>74254.30699218527</v>
      </c>
      <c r="BOC3" t="n">
        <v>11948.70249279461</v>
      </c>
      <c r="BOD3" t="n">
        <v>109780.8120134171</v>
      </c>
      <c r="BOE3" t="n">
        <v>210115.9330687512</v>
      </c>
      <c r="BOF3" t="n">
        <v>151757.5138265734</v>
      </c>
      <c r="BOG3" t="n">
        <v>164834.2654538327</v>
      </c>
      <c r="BOH3" t="n">
        <v>185715.7290307811</v>
      </c>
      <c r="BOI3" t="n">
        <v>278308.0058118678</v>
      </c>
      <c r="BOJ3" t="n">
        <v>408325.9828447233</v>
      </c>
      <c r="BOK3" t="n">
        <v>294437.3027576455</v>
      </c>
      <c r="BOL3" t="n">
        <v>229205.9451446413</v>
      </c>
      <c r="BOM3" t="n">
        <v>91622.21196862056</v>
      </c>
      <c r="BON3" t="n">
        <v>60492.3616343617</v>
      </c>
      <c r="BOO3" t="n">
        <v>19462.05330933661</v>
      </c>
      <c r="BOP3" t="n">
        <v>14210.38240784585</v>
      </c>
      <c r="BOQ3" t="n">
        <v>11914.84605605267</v>
      </c>
      <c r="BOR3" t="n">
        <v>23302.66706175858</v>
      </c>
      <c r="BOS3" t="n">
        <v>84612.12929364426</v>
      </c>
      <c r="BOT3" t="n">
        <v>143238.4376350977</v>
      </c>
      <c r="BOU3" t="n">
        <v>87241.41424422999</v>
      </c>
      <c r="BOV3" t="n">
        <v>63692.2628614758</v>
      </c>
      <c r="BOW3" t="n">
        <v>109066.0620653816</v>
      </c>
      <c r="BOX3" t="n">
        <v>84056.66877719713</v>
      </c>
      <c r="BOY3" t="n">
        <v>105568.1413170529</v>
      </c>
      <c r="BOZ3" t="n">
        <v>73966.1169514037</v>
      </c>
      <c r="BPA3" t="n">
        <v>11851.6615085728</v>
      </c>
      <c r="BPB3" t="n">
        <v>107112.0456019</v>
      </c>
      <c r="BPC3" t="n">
        <v>213891.9894623256</v>
      </c>
      <c r="BPD3" t="n">
        <v>153273.5079256898</v>
      </c>
      <c r="BPE3" t="n">
        <v>167130.4223367511</v>
      </c>
      <c r="BPF3" t="n">
        <v>186779.9054720812</v>
      </c>
      <c r="BPG3" t="n">
        <v>271194.0780596774</v>
      </c>
      <c r="BPH3" t="n">
        <v>402167.2349463648</v>
      </c>
      <c r="BPI3" t="n">
        <v>299731.0944081197</v>
      </c>
      <c r="BPJ3" t="n">
        <v>233457.0550428413</v>
      </c>
      <c r="BPK3" t="n">
        <v>93424.18647465903</v>
      </c>
      <c r="BPL3" t="n">
        <v>58892.60156072983</v>
      </c>
      <c r="BPM3" t="n">
        <v>20757.04834790896</v>
      </c>
      <c r="BPN3" t="n">
        <v>14011.40264445051</v>
      </c>
      <c r="BPO3" t="n">
        <v>12059.56588649549</v>
      </c>
      <c r="BPP3" t="n">
        <v>23458.29800584205</v>
      </c>
      <c r="BPQ3" t="n">
        <v>85157.33787845573</v>
      </c>
      <c r="BPR3" t="n">
        <v>141527.3809243251</v>
      </c>
      <c r="BPS3" t="n">
        <v>88412.60776011233</v>
      </c>
      <c r="BPT3" t="n">
        <v>62429.83984914557</v>
      </c>
      <c r="BPU3" t="n">
        <v>108206.4143188623</v>
      </c>
      <c r="BPV3" t="n">
        <v>84503.64862794602</v>
      </c>
      <c r="BPW3" t="n">
        <v>100980.1911187011</v>
      </c>
      <c r="BPX3" t="n">
        <v>74464.7756195485</v>
      </c>
      <c r="BPY3" t="n">
        <v>11817.70416354274</v>
      </c>
      <c r="BPZ3" t="n">
        <v>108201.2546187436</v>
      </c>
      <c r="BQA3" t="n">
        <v>214659.6132421654</v>
      </c>
      <c r="BQB3" t="n">
        <v>150287.0154497653</v>
      </c>
      <c r="BQC3" t="n">
        <v>161882.1647959664</v>
      </c>
      <c r="BQD3" t="n">
        <v>185635.4587579401</v>
      </c>
      <c r="BQE3" t="n">
        <v>272356.3231868708</v>
      </c>
      <c r="BQF3" t="n">
        <v>389772.4371422624</v>
      </c>
      <c r="BQG3" t="n">
        <v>297230.3015624937</v>
      </c>
      <c r="BQH3" t="n">
        <v>233717.2236027113</v>
      </c>
      <c r="BQI3" t="n">
        <v>91534.14764693507</v>
      </c>
      <c r="BQJ3" t="n">
        <v>62494.90197034116</v>
      </c>
      <c r="BQK3" t="n">
        <v>20090.37889356778</v>
      </c>
      <c r="BQL3" t="n">
        <v>14122.74210490997</v>
      </c>
      <c r="BQM3" t="n">
        <v>11959.54513271845</v>
      </c>
      <c r="BQN3" t="n">
        <v>24146.99768452494</v>
      </c>
      <c r="BQO3" t="n">
        <v>84017.65914314392</v>
      </c>
      <c r="BQP3" t="n">
        <v>134688.1771810367</v>
      </c>
      <c r="BQQ3" t="n">
        <v>90449.74794134576</v>
      </c>
      <c r="BQR3" t="n">
        <v>61220.78839196681</v>
      </c>
      <c r="BQS3" t="n">
        <v>108575.8547543979</v>
      </c>
      <c r="BQT3" t="n">
        <v>85715.2854027446</v>
      </c>
      <c r="BQU3" t="n">
        <v>104012.7851909903</v>
      </c>
      <c r="BQV3" t="n">
        <v>74317.16495346857</v>
      </c>
      <c r="BQW3" t="n">
        <v>11512.61984321966</v>
      </c>
      <c r="BQX3" t="n">
        <v>106413.9978896466</v>
      </c>
      <c r="BQY3" t="n">
        <v>208486.7937689207</v>
      </c>
      <c r="BQZ3" t="n">
        <v>154584.8503767019</v>
      </c>
      <c r="BRA3" t="n">
        <v>165542.0197467056</v>
      </c>
      <c r="BRB3" t="n">
        <v>189534.4972384643</v>
      </c>
      <c r="BRC3" t="n">
        <v>279382.3398451415</v>
      </c>
      <c r="BRD3" t="n">
        <v>412585.7044784076</v>
      </c>
      <c r="BRE3" t="n">
        <v>293233.8321578344</v>
      </c>
      <c r="BRF3" t="n">
        <v>231250.9821913026</v>
      </c>
      <c r="BRG3" t="n">
        <v>89920.0303643034</v>
      </c>
      <c r="BRH3" t="n">
        <v>58753.92577480962</v>
      </c>
      <c r="BRI3" t="n">
        <v>20263.84663333222</v>
      </c>
      <c r="BRJ3" t="n">
        <v>14331.18627541949</v>
      </c>
      <c r="BRK3" t="n">
        <v>12239.27871105064</v>
      </c>
      <c r="BRL3" t="n">
        <v>23369.14856609147</v>
      </c>
      <c r="BRM3" t="n">
        <v>84603.50116263237</v>
      </c>
      <c r="BRN3" t="n">
        <v>139174.4182301213</v>
      </c>
      <c r="BRO3" t="n">
        <v>88336.18716250936</v>
      </c>
      <c r="BRP3" t="n">
        <v>64494.39894379006</v>
      </c>
      <c r="BRQ3" t="n">
        <v>111748.9221052474</v>
      </c>
      <c r="BRR3" t="n">
        <v>85179.42207988001</v>
      </c>
      <c r="BRS3" t="n">
        <v>104653.6891765072</v>
      </c>
      <c r="BRT3" t="n">
        <v>75609.07470849989</v>
      </c>
      <c r="BRU3" t="n">
        <v>12120.26242553302</v>
      </c>
      <c r="BRV3" t="n">
        <v>107872.0215646616</v>
      </c>
      <c r="BRW3" t="n">
        <v>209935.076543178</v>
      </c>
      <c r="BRX3" t="n">
        <v>150555.123612693</v>
      </c>
      <c r="BRY3" t="n">
        <v>167831.1978527702</v>
      </c>
      <c r="BRZ3" t="n">
        <v>184466.4853295171</v>
      </c>
      <c r="BSA3" t="n">
        <v>266130.7282216622</v>
      </c>
      <c r="BSB3" t="n">
        <v>404561.6745093606</v>
      </c>
      <c r="BSC3" t="n">
        <v>297177.7937245533</v>
      </c>
      <c r="BSD3" t="n">
        <v>233177.8384841213</v>
      </c>
      <c r="BSE3" t="n">
        <v>92364.14089427904</v>
      </c>
      <c r="BSF3" t="n">
        <v>61347.79802542813</v>
      </c>
      <c r="BSG3" t="n">
        <v>19916.40526093191</v>
      </c>
      <c r="BSH3" t="n">
        <v>14286.37986073527</v>
      </c>
      <c r="BSI3" t="n">
        <v>12039.36711084349</v>
      </c>
      <c r="BSJ3" t="n">
        <v>22808.66613227911</v>
      </c>
      <c r="BSK3" t="n">
        <v>85037.18657582109</v>
      </c>
      <c r="BSL3" t="n">
        <v>138869.5380256842</v>
      </c>
      <c r="BSM3" t="n">
        <v>90379.87167730388</v>
      </c>
      <c r="BSN3" t="n">
        <v>62348.36061053423</v>
      </c>
      <c r="BSO3" t="n">
        <v>105459.4001292735</v>
      </c>
      <c r="BSP3" t="n">
        <v>85877.14707337602</v>
      </c>
      <c r="BSQ3" t="n">
        <v>99661.21302688945</v>
      </c>
      <c r="BSR3" t="n">
        <v>75803.33808909035</v>
      </c>
      <c r="BSS3" t="n">
        <v>11994.27470745884</v>
      </c>
      <c r="BST3" t="n">
        <v>109444.6282739549</v>
      </c>
      <c r="BSU3" t="n">
        <v>213145.5475822272</v>
      </c>
      <c r="BSV3" t="n">
        <v>150774.2440696608</v>
      </c>
      <c r="BSW3" t="n">
        <v>168404.8650659196</v>
      </c>
      <c r="BSX3" t="n">
        <v>185036.3142664781</v>
      </c>
      <c r="BSY3" t="n">
        <v>272712.0532536503</v>
      </c>
      <c r="BSZ3" t="n">
        <v>406708.9132612955</v>
      </c>
      <c r="BTA3" t="n">
        <v>285679.1865215342</v>
      </c>
      <c r="BTB3" t="n">
        <v>235668.6141297096</v>
      </c>
      <c r="BTC3" t="n">
        <v>93120.28133310999</v>
      </c>
      <c r="BTD3" t="n">
        <v>62871.40806932149</v>
      </c>
      <c r="BTE3" t="n">
        <v>20110.84579633634</v>
      </c>
      <c r="BTF3" t="n">
        <v>13886.27651786727</v>
      </c>
      <c r="BTG3" t="n">
        <v>11601.83810047438</v>
      </c>
      <c r="BTH3" t="n">
        <v>22423.54050948463</v>
      </c>
      <c r="BTI3" t="n">
        <v>84278.4844991819</v>
      </c>
      <c r="BTJ3" t="n">
        <v>138918.8138240858</v>
      </c>
      <c r="BTK3" t="n">
        <v>88836.53829622715</v>
      </c>
      <c r="BTL3" t="n">
        <v>62391.98874221976</v>
      </c>
      <c r="BTM3" t="n">
        <v>112140.7492180241</v>
      </c>
      <c r="BTN3" t="n">
        <v>84678.13554699914</v>
      </c>
      <c r="BTO3" t="n">
        <v>103994.6721411067</v>
      </c>
      <c r="BTP3" t="n">
        <v>74953.87243029416</v>
      </c>
      <c r="BTQ3" t="n">
        <v>11851.02174066321</v>
      </c>
      <c r="BTR3" t="n">
        <v>106524.8565232952</v>
      </c>
      <c r="BTS3" t="n">
        <v>213176.8997808441</v>
      </c>
      <c r="BTT3" t="n">
        <v>152666.8417808104</v>
      </c>
      <c r="BTU3" t="n">
        <v>166965.0032573025</v>
      </c>
      <c r="BTV3" t="n">
        <v>183424.2389209408</v>
      </c>
      <c r="BTW3" t="n">
        <v>277837.0502943827</v>
      </c>
      <c r="BTX3" t="n">
        <v>405638.5338989963</v>
      </c>
      <c r="BTY3" t="n">
        <v>296625.0233876129</v>
      </c>
      <c r="BTZ3" t="n">
        <v>237800.6419403166</v>
      </c>
      <c r="BUA3" t="n">
        <v>91318.85422882799</v>
      </c>
      <c r="BUB3" t="n">
        <v>60547.07543099477</v>
      </c>
      <c r="BUC3" t="n">
        <v>20510.84652460732</v>
      </c>
      <c r="BUD3" t="n">
        <v>14145.16646472324</v>
      </c>
      <c r="BUE3" t="n">
        <v>11967.93484017142</v>
      </c>
      <c r="BUF3" t="n">
        <v>23080.23060772104</v>
      </c>
      <c r="BUG3" t="n">
        <v>82440.57474981983</v>
      </c>
      <c r="BUH3" t="n">
        <v>139856.3657400853</v>
      </c>
      <c r="BUI3" t="n">
        <v>87022.08419678014</v>
      </c>
      <c r="BUJ3" t="n">
        <v>61016.05741446504</v>
      </c>
      <c r="BUK3" t="n">
        <v>108107.9622779059</v>
      </c>
      <c r="BUL3" t="n">
        <v>83832.38737287083</v>
      </c>
      <c r="BUM3" t="n">
        <v>104413.5745827382</v>
      </c>
      <c r="BUN3" t="n">
        <v>76464.01037092315</v>
      </c>
      <c r="BUO3" t="n">
        <v>11775.50129671153</v>
      </c>
      <c r="BUP3" t="n">
        <v>109389.3954399597</v>
      </c>
      <c r="BUQ3" t="n">
        <v>208541.0462953836</v>
      </c>
      <c r="BUR3" t="n">
        <v>153803.5124493668</v>
      </c>
      <c r="BUS3" t="n">
        <v>165474.3951575657</v>
      </c>
      <c r="BUT3" t="n">
        <v>187878.8927702133</v>
      </c>
      <c r="BUU3" t="n">
        <v>275567.7533730439</v>
      </c>
      <c r="BUV3" t="n">
        <v>402085.4102281063</v>
      </c>
      <c r="BUW3" t="n">
        <v>302165.1257410416</v>
      </c>
      <c r="BUX3" t="n">
        <v>232029.3983331561</v>
      </c>
      <c r="BUY3" t="n">
        <v>91598.7598710985</v>
      </c>
      <c r="BUZ3" t="n">
        <v>59518.65003176555</v>
      </c>
      <c r="BVA3" t="n">
        <v>20577.14892916133</v>
      </c>
      <c r="BVB3" t="n">
        <v>14091.41002426933</v>
      </c>
      <c r="BVC3" t="n">
        <v>12199.66080074527</v>
      </c>
      <c r="BVD3" t="n">
        <v>23713.79160057899</v>
      </c>
      <c r="BVE3" t="n">
        <v>84104.37065582034</v>
      </c>
      <c r="BVF3" t="n">
        <v>136232.1440296042</v>
      </c>
      <c r="BVG3" t="n">
        <v>88718.6607711918</v>
      </c>
      <c r="BVH3" t="n">
        <v>61454.2245825827</v>
      </c>
      <c r="BVI3" t="n">
        <v>111132.8114000237</v>
      </c>
      <c r="BVJ3" t="n">
        <v>85220.30176328146</v>
      </c>
      <c r="BVK3" t="n">
        <v>101905.3502477134</v>
      </c>
      <c r="BVL3" t="n">
        <v>75002.73242079656</v>
      </c>
      <c r="BVM3" t="n">
        <v>12013.37374740105</v>
      </c>
      <c r="BVN3" t="n">
        <v>108484.3506178858</v>
      </c>
      <c r="BVO3" t="n">
        <v>210675.4464493139</v>
      </c>
      <c r="BVP3" t="n">
        <v>153238.8508088961</v>
      </c>
      <c r="BVQ3" t="n">
        <v>168827.1913569819</v>
      </c>
      <c r="BVR3" t="n">
        <v>183115.8745979216</v>
      </c>
      <c r="BVS3" t="n">
        <v>269261.9159687493</v>
      </c>
      <c r="BVT3" t="n">
        <v>395886.609724156</v>
      </c>
      <c r="BVU3" t="n">
        <v>290558.3062665472</v>
      </c>
      <c r="BVV3" t="n">
        <v>230831.223014953</v>
      </c>
      <c r="BVW3" t="n">
        <v>90777.79088248499</v>
      </c>
      <c r="BVX3" t="n">
        <v>60367.12418162361</v>
      </c>
      <c r="BVY3" t="n">
        <v>20255.57605552655</v>
      </c>
      <c r="BVZ3" t="n">
        <v>14129.34687190117</v>
      </c>
      <c r="BWA3" t="n">
        <v>12109.25637945803</v>
      </c>
      <c r="BWB3" t="n">
        <v>22931.60216342504</v>
      </c>
      <c r="BWC3" t="n">
        <v>84413.5305897487</v>
      </c>
      <c r="BWD3" t="n">
        <v>135816.7771355329</v>
      </c>
      <c r="BWE3" t="n">
        <v>88547.53692147866</v>
      </c>
      <c r="BWF3" t="n">
        <v>61584.32454931518</v>
      </c>
      <c r="BWG3" t="n">
        <v>111006.9691247052</v>
      </c>
      <c r="BWH3" t="n">
        <v>84154.84808151823</v>
      </c>
      <c r="BWI3" t="n">
        <v>102192.6598121503</v>
      </c>
      <c r="BWJ3" t="n">
        <v>75092.8850472253</v>
      </c>
      <c r="BWK3" t="n">
        <v>11684.37388662391</v>
      </c>
      <c r="BWL3" t="n">
        <v>106692.9075302638</v>
      </c>
      <c r="BWM3" t="n">
        <v>210332.6724013393</v>
      </c>
      <c r="BWN3" t="n">
        <v>147570.4272104425</v>
      </c>
      <c r="BWO3" t="n">
        <v>166615.0503743044</v>
      </c>
      <c r="BWP3" t="n">
        <v>180802.3441401003</v>
      </c>
      <c r="BWQ3" t="n">
        <v>271840.6072255459</v>
      </c>
      <c r="BWR3" t="n">
        <v>401237.6742592275</v>
      </c>
      <c r="BWS3" t="n">
        <v>299979.4463273843</v>
      </c>
      <c r="BWT3" t="n">
        <v>237134.5722246887</v>
      </c>
      <c r="BWU3" t="n">
        <v>90456.03412591001</v>
      </c>
      <c r="BWV3" t="n">
        <v>62501.4299607138</v>
      </c>
      <c r="BWW3" t="n">
        <v>19589.25197594583</v>
      </c>
      <c r="BWX3" t="n">
        <v>14361.6583239249</v>
      </c>
      <c r="BWY3" t="n">
        <v>11874.00511272798</v>
      </c>
      <c r="BWZ3" t="n">
        <v>23331.14958220844</v>
      </c>
      <c r="BXA3" t="n">
        <v>82122.4523382044</v>
      </c>
      <c r="BXB3" t="n">
        <v>141386.3164111778</v>
      </c>
      <c r="BXC3" t="n">
        <v>92260.41795532165</v>
      </c>
      <c r="BXD3" t="n">
        <v>63238.15794919438</v>
      </c>
      <c r="BXE3" t="n">
        <v>110317.5378115879</v>
      </c>
      <c r="BXF3" t="n">
        <v>85068.83775036069</v>
      </c>
      <c r="BXG3" t="n">
        <v>103765.3806683447</v>
      </c>
      <c r="BXH3" t="n">
        <v>75258.61229811407</v>
      </c>
      <c r="BXI3" t="n">
        <v>11949.32413091821</v>
      </c>
      <c r="BXJ3" t="n">
        <v>107852.3939394682</v>
      </c>
      <c r="BXK3" t="n">
        <v>205430.4346309001</v>
      </c>
      <c r="BXL3" t="n">
        <v>153098.4062699837</v>
      </c>
      <c r="BXM3" t="n">
        <v>165109.6175778041</v>
      </c>
      <c r="BXN3" t="n">
        <v>182516.3878299746</v>
      </c>
      <c r="BXO3" t="n">
        <v>275066.8742886271</v>
      </c>
      <c r="BXP3" t="n">
        <v>405145.7476397444</v>
      </c>
      <c r="BXQ3" t="n">
        <v>289635.3624190785</v>
      </c>
      <c r="BXR3" t="n">
        <v>240573.6506782337</v>
      </c>
      <c r="BXS3" t="n">
        <v>91642.8352456901</v>
      </c>
      <c r="BXT3" t="n">
        <v>59783.09524916622</v>
      </c>
      <c r="BXU3" t="n">
        <v>20519.81087123811</v>
      </c>
      <c r="BXV3" t="n">
        <v>13961.393117387</v>
      </c>
      <c r="BXW3" t="n">
        <v>12232.94552024271</v>
      </c>
      <c r="BXX3" t="n">
        <v>23214.9736107243</v>
      </c>
      <c r="BXY3" t="n">
        <v>84640.97399115461</v>
      </c>
      <c r="BXZ3" t="n">
        <v>140480.2268882597</v>
      </c>
      <c r="BYA3" t="n">
        <v>87522.88400960149</v>
      </c>
      <c r="BYB3" t="n">
        <v>63240.19711522378</v>
      </c>
      <c r="BYC3" t="n">
        <v>109700.3543141451</v>
      </c>
      <c r="BYD3" t="n">
        <v>84910.82061115452</v>
      </c>
      <c r="BYE3" t="n">
        <v>106818.6218818916</v>
      </c>
      <c r="BYF3" t="n">
        <v>74451.78884198253</v>
      </c>
      <c r="BYG3" t="n">
        <v>12044.28965468885</v>
      </c>
      <c r="BYH3" t="n">
        <v>108556.0632034792</v>
      </c>
      <c r="BYI3" t="n">
        <v>217160.247984714</v>
      </c>
      <c r="BYJ3" t="n">
        <v>152802.0727961293</v>
      </c>
      <c r="BYK3" t="n">
        <v>164738.4725948698</v>
      </c>
      <c r="BYL3" t="n">
        <v>183497.9745623393</v>
      </c>
      <c r="BYM3" t="n">
        <v>270760.9654922336</v>
      </c>
      <c r="BYN3" t="n">
        <v>400418.8898128131</v>
      </c>
      <c r="BYO3" t="n">
        <v>298969.6235650923</v>
      </c>
      <c r="BYP3" t="n">
        <v>229013.150483795</v>
      </c>
      <c r="BYQ3" t="n">
        <v>90733.52935413993</v>
      </c>
      <c r="BYR3" t="n">
        <v>60477.19294343849</v>
      </c>
      <c r="BYS3" t="n">
        <v>20277.86851667625</v>
      </c>
      <c r="BYT3" t="n">
        <v>14197.43058532698</v>
      </c>
      <c r="BYU3" t="n">
        <v>12198.2119781707</v>
      </c>
      <c r="BYV3" t="n">
        <v>23301.58738976461</v>
      </c>
      <c r="BYW3" t="n">
        <v>83158.29237478528</v>
      </c>
      <c r="BYX3" t="n">
        <v>137953.0617162898</v>
      </c>
      <c r="BYY3" t="n">
        <v>88742.43880827108</v>
      </c>
      <c r="BYZ3" t="n">
        <v>62007.98403059418</v>
      </c>
      <c r="BZA3" t="n">
        <v>108570.8476540406</v>
      </c>
      <c r="BZB3" t="n">
        <v>84834.67650293645</v>
      </c>
      <c r="BZC3" t="n">
        <v>102486.8467921022</v>
      </c>
      <c r="BZD3" t="n">
        <v>73816.16373401161</v>
      </c>
      <c r="BZE3" t="n">
        <v>12111.9693868199</v>
      </c>
      <c r="BZF3" t="n">
        <v>108955.5903397606</v>
      </c>
      <c r="BZG3" t="n">
        <v>215055.6383619415</v>
      </c>
      <c r="BZH3" t="n">
        <v>150689.5023976442</v>
      </c>
      <c r="BZI3" t="n">
        <v>167058.5413830243</v>
      </c>
      <c r="BZJ3" t="n">
        <v>187108.7216367294</v>
      </c>
      <c r="BZK3" t="n">
        <v>278890.4167231693</v>
      </c>
      <c r="BZL3" t="n">
        <v>399219.1382850306</v>
      </c>
      <c r="BZM3" t="n">
        <v>302014.6442173927</v>
      </c>
      <c r="BZN3" t="n">
        <v>233347.7026711195</v>
      </c>
      <c r="BZO3" t="n">
        <v>92291.34758260894</v>
      </c>
      <c r="BZP3" t="n">
        <v>60128.67891398334</v>
      </c>
      <c r="BZQ3" t="n">
        <v>20106.29456149141</v>
      </c>
      <c r="BZR3" t="n">
        <v>14271.54020624822</v>
      </c>
      <c r="BZS3" t="n">
        <v>11836.27806685534</v>
      </c>
      <c r="BZT3" t="n">
        <v>23659.18044967492</v>
      </c>
      <c r="BZU3" t="n">
        <v>82792.90801523655</v>
      </c>
      <c r="BZV3" t="n">
        <v>137174.5143396439</v>
      </c>
      <c r="BZW3" t="n">
        <v>88781.32159489408</v>
      </c>
      <c r="BZX3" t="n">
        <v>63436.89172864164</v>
      </c>
      <c r="BZY3" t="n">
        <v>111663.4592716233</v>
      </c>
      <c r="BZZ3" t="n">
        <v>83492.13735680126</v>
      </c>
      <c r="CAA3" t="n">
        <v>103846.3951442605</v>
      </c>
      <c r="CAB3" t="n">
        <v>73048.05926003566</v>
      </c>
      <c r="CAC3" t="n">
        <v>11978.50887500208</v>
      </c>
      <c r="CAD3" t="n">
        <v>111676.3675047371</v>
      </c>
      <c r="CAE3" t="n">
        <v>208928.839121717</v>
      </c>
      <c r="CAF3" t="n">
        <v>149728.345640681</v>
      </c>
      <c r="CAG3" t="n">
        <v>168535.2058293672</v>
      </c>
      <c r="CAH3" t="n">
        <v>181107.4644356444</v>
      </c>
      <c r="CAI3" t="n">
        <v>278020.9738712251</v>
      </c>
      <c r="CAJ3" t="n">
        <v>403372.1214560639</v>
      </c>
      <c r="CAK3" t="n">
        <v>292346.6942528128</v>
      </c>
      <c r="CAL3" t="n">
        <v>226091.070423601</v>
      </c>
      <c r="CAM3" t="n">
        <v>92340.3813237429</v>
      </c>
      <c r="CAN3" t="n">
        <v>60045.52844356043</v>
      </c>
      <c r="CAO3" t="n">
        <v>20331.89276669325</v>
      </c>
      <c r="CAP3" t="n">
        <v>14289.96791961624</v>
      </c>
      <c r="CAQ3" t="n">
        <v>11958.64011234827</v>
      </c>
      <c r="CAR3" t="n">
        <v>23412.28555123635</v>
      </c>
      <c r="CAS3" t="n">
        <v>81012.03292226854</v>
      </c>
      <c r="CAT3" t="n">
        <v>137872.9191737213</v>
      </c>
      <c r="CAU3" t="n">
        <v>89716.19392975747</v>
      </c>
      <c r="CAV3" t="n">
        <v>62589.25762810496</v>
      </c>
      <c r="CAW3" t="n">
        <v>106211.1598142452</v>
      </c>
      <c r="CAX3" t="n">
        <v>84862.00534034327</v>
      </c>
      <c r="CAY3" t="n">
        <v>102734.7123078802</v>
      </c>
      <c r="CAZ3" t="n">
        <v>74588.58195799438</v>
      </c>
      <c r="CBA3" t="n">
        <v>11691.72417648744</v>
      </c>
      <c r="CBB3" t="n">
        <v>107584.1692798885</v>
      </c>
      <c r="CBC3" t="n">
        <v>214158.4850367484</v>
      </c>
      <c r="CBD3" t="n">
        <v>154214.7182922127</v>
      </c>
      <c r="CBE3" t="n">
        <v>167726.8248469754</v>
      </c>
      <c r="CBF3" t="n">
        <v>178247.9974321851</v>
      </c>
      <c r="CBG3" t="n">
        <v>280283.0054185683</v>
      </c>
      <c r="CBH3" t="n">
        <v>404113.5419432177</v>
      </c>
      <c r="CBI3" t="n">
        <v>298725.1917859351</v>
      </c>
      <c r="CBJ3" t="n">
        <v>239549.4682152678</v>
      </c>
      <c r="CBK3" t="n">
        <v>91897.47235664957</v>
      </c>
      <c r="CBL3" t="n">
        <v>59942.4965030829</v>
      </c>
      <c r="CBM3" t="n">
        <v>20348.59511165569</v>
      </c>
      <c r="CBN3" t="n">
        <v>13809.87605913192</v>
      </c>
      <c r="CBO3" t="n">
        <v>11888.06874822473</v>
      </c>
      <c r="CBP3" t="n">
        <v>22528.473671205</v>
      </c>
      <c r="CBQ3" t="n">
        <v>86829.35920959989</v>
      </c>
      <c r="CBR3" t="n">
        <v>141617.3605953375</v>
      </c>
      <c r="CBS3" t="n">
        <v>87893.5787019375</v>
      </c>
      <c r="CBT3" t="n">
        <v>63053.82768444208</v>
      </c>
      <c r="CBU3" t="n">
        <v>110907.0552548624</v>
      </c>
      <c r="CBV3" t="n">
        <v>84918.1925819758</v>
      </c>
      <c r="CBW3" t="n">
        <v>100031.077185612</v>
      </c>
      <c r="CBX3" t="n">
        <v>74786.83517583662</v>
      </c>
      <c r="CBY3" t="n">
        <v>11647.72648438295</v>
      </c>
      <c r="CBZ3" t="n">
        <v>108798.9981799724</v>
      </c>
      <c r="CCA3" t="n">
        <v>211677.2104832223</v>
      </c>
      <c r="CCB3" t="n">
        <v>151947.3303994894</v>
      </c>
      <c r="CCC3" t="n">
        <v>164694.8579809607</v>
      </c>
      <c r="CCD3" t="n">
        <v>184706.6529028862</v>
      </c>
      <c r="CCE3" t="n">
        <v>274417.1813829608</v>
      </c>
      <c r="CCF3" t="n">
        <v>404949.4143969226</v>
      </c>
      <c r="CCG3" t="n">
        <v>294181.5894501283</v>
      </c>
      <c r="CCH3" t="n">
        <v>237128.5472921156</v>
      </c>
      <c r="CCI3" t="n">
        <v>90085.96468366706</v>
      </c>
      <c r="CCJ3" t="n">
        <v>61883.41858226691</v>
      </c>
      <c r="CCK3" t="n">
        <v>20519.28786013358</v>
      </c>
      <c r="CCL3" t="n">
        <v>14182.95901986207</v>
      </c>
      <c r="CCM3" t="n">
        <v>12104.33143538432</v>
      </c>
      <c r="CCN3" t="n">
        <v>22988.3666457449</v>
      </c>
      <c r="CCO3" t="n">
        <v>82631.58527068063</v>
      </c>
      <c r="CCP3" t="n">
        <v>139760.376118099</v>
      </c>
      <c r="CCQ3" t="n">
        <v>90188.89127356863</v>
      </c>
      <c r="CCR3" t="n">
        <v>61918.66091223258</v>
      </c>
      <c r="CCS3" t="n">
        <v>108144.2997388356</v>
      </c>
      <c r="CCT3" t="n">
        <v>85824.71201423185</v>
      </c>
      <c r="CCU3" t="n">
        <v>102847.3313596217</v>
      </c>
      <c r="CCV3" t="n">
        <v>73504.49988406822</v>
      </c>
      <c r="CCW3" t="n">
        <v>11704.71690468917</v>
      </c>
      <c r="CCX3" t="n">
        <v>109430.9757158931</v>
      </c>
      <c r="CCY3" t="n">
        <v>211049.6994823938</v>
      </c>
      <c r="CCZ3" t="n">
        <v>151194.2465505599</v>
      </c>
      <c r="CDA3" t="n">
        <v>164395.6087199907</v>
      </c>
      <c r="CDB3" t="n">
        <v>184871.0711606566</v>
      </c>
      <c r="CDC3" t="n">
        <v>269788.4057809433</v>
      </c>
      <c r="CDD3" t="n">
        <v>401325.5173188348</v>
      </c>
      <c r="CDE3" t="n">
        <v>288729.3602914196</v>
      </c>
      <c r="CDF3" t="n">
        <v>237260.0718705964</v>
      </c>
      <c r="CDG3" t="n">
        <v>93797.05709892212</v>
      </c>
      <c r="CDH3" t="n">
        <v>61221.80203701946</v>
      </c>
      <c r="CDI3" t="n">
        <v>20386.51101435775</v>
      </c>
      <c r="CDJ3" t="n">
        <v>14222.09515296673</v>
      </c>
      <c r="CDK3" t="n">
        <v>11776.87846833404</v>
      </c>
      <c r="CDL3" t="n">
        <v>23073.59422973213</v>
      </c>
      <c r="CDM3" t="n">
        <v>81801.02092524461</v>
      </c>
      <c r="CDN3" t="n">
        <v>140316.3235763787</v>
      </c>
      <c r="CDO3" t="n">
        <v>86040.96157206185</v>
      </c>
      <c r="CDP3" t="n">
        <v>61645.69411108793</v>
      </c>
      <c r="CDQ3" t="n">
        <v>110804.7393065043</v>
      </c>
      <c r="CDR3" t="n">
        <v>85158.41577606046</v>
      </c>
      <c r="CDS3" t="n">
        <v>100755.364306292</v>
      </c>
      <c r="CDT3" t="n">
        <v>75036.93004490972</v>
      </c>
      <c r="CDU3" t="n">
        <v>11824.09950310563</v>
      </c>
      <c r="CDV3" t="n">
        <v>106296.1377126014</v>
      </c>
      <c r="CDW3" t="n">
        <v>208170.0510585837</v>
      </c>
      <c r="CDX3" t="n">
        <v>152862.1152247623</v>
      </c>
      <c r="CDY3" t="n">
        <v>163419.6852836954</v>
      </c>
      <c r="CDZ3" t="n">
        <v>185117.8659268947</v>
      </c>
      <c r="CEA3" t="n">
        <v>278733.0968692602</v>
      </c>
      <c r="CEB3" t="n">
        <v>409035.2541415122</v>
      </c>
      <c r="CEC3" t="n">
        <v>299879.8234596755</v>
      </c>
      <c r="CED3" t="n">
        <v>238889.2456787087</v>
      </c>
      <c r="CEE3" t="n">
        <v>90542.6378503624</v>
      </c>
      <c r="CEF3" t="n">
        <v>62029.83086899711</v>
      </c>
      <c r="CEG3" t="n">
        <v>20650.16085839226</v>
      </c>
      <c r="CEH3" t="n">
        <v>14194.16736646952</v>
      </c>
      <c r="CEI3" t="n">
        <v>11599.41267124083</v>
      </c>
      <c r="CEJ3" t="n">
        <v>22854.70275048304</v>
      </c>
      <c r="CEK3" t="n">
        <v>82075.70920915874</v>
      </c>
      <c r="CEL3" t="n">
        <v>136335.1572999195</v>
      </c>
      <c r="CEM3" t="n">
        <v>87943.52790595313</v>
      </c>
      <c r="CEN3" t="n">
        <v>63983.28030904588</v>
      </c>
      <c r="CEO3" t="n">
        <v>110486.3805590238</v>
      </c>
      <c r="CEP3" t="n">
        <v>85805.88566274497</v>
      </c>
      <c r="CEQ3" t="n">
        <v>101449.8024575381</v>
      </c>
      <c r="CER3" t="n">
        <v>77054.96381178325</v>
      </c>
      <c r="CES3" t="n">
        <v>11795.14341834164</v>
      </c>
      <c r="CET3" t="n">
        <v>110641.1959836712</v>
      </c>
      <c r="CEU3" t="n">
        <v>208639.7799064579</v>
      </c>
      <c r="CEV3" t="n">
        <v>154941.8480291041</v>
      </c>
      <c r="CEW3" t="n">
        <v>171843.7238769824</v>
      </c>
      <c r="CEX3" t="n">
        <v>179799.7247103726</v>
      </c>
      <c r="CEY3" t="n">
        <v>269787.1107810244</v>
      </c>
      <c r="CEZ3" t="n">
        <v>404498.6032260677</v>
      </c>
      <c r="CFA3" t="n">
        <v>298357.4724195919</v>
      </c>
      <c r="CFB3" t="n">
        <v>233531.8349554814</v>
      </c>
      <c r="CFC3" t="n">
        <v>92954.74412703307</v>
      </c>
      <c r="CFD3" t="n">
        <v>61936.74802268455</v>
      </c>
      <c r="CFE3" t="n">
        <v>20263.387116331</v>
      </c>
      <c r="CFF3" t="n">
        <v>14505.95403039991</v>
      </c>
      <c r="CFG3" t="n">
        <v>12232.55701830888</v>
      </c>
      <c r="CFH3" t="n">
        <v>23403.28287529288</v>
      </c>
      <c r="CFI3" t="n">
        <v>83683.63418749833</v>
      </c>
      <c r="CFJ3" t="n">
        <v>140230.2761238884</v>
      </c>
      <c r="CFK3" t="n">
        <v>87811.23358653548</v>
      </c>
      <c r="CFL3" t="n">
        <v>62264.9136677451</v>
      </c>
      <c r="CFM3" t="n">
        <v>112808.5348911051</v>
      </c>
      <c r="CFN3" t="n">
        <v>85490.48978030011</v>
      </c>
      <c r="CFO3" t="n">
        <v>103595.4744432699</v>
      </c>
      <c r="CFP3" t="n">
        <v>74023.87477471679</v>
      </c>
      <c r="CFQ3" t="n">
        <v>11783.49535113764</v>
      </c>
      <c r="CFR3" t="n">
        <v>110880.7542904202</v>
      </c>
      <c r="CFS3" t="n">
        <v>212288.9526189168</v>
      </c>
      <c r="CFT3" t="n">
        <v>153704.5902403701</v>
      </c>
      <c r="CFU3" t="n">
        <v>164962.1645719224</v>
      </c>
      <c r="CFV3" t="n">
        <v>185670.9453206972</v>
      </c>
      <c r="CFW3" t="n">
        <v>275554.2210909186</v>
      </c>
      <c r="CFX3" t="n">
        <v>397012.2862223951</v>
      </c>
      <c r="CFY3" t="n">
        <v>297545.6015583584</v>
      </c>
      <c r="CFZ3" t="n">
        <v>231105.7476232208</v>
      </c>
      <c r="CGA3" t="n">
        <v>89288.32003645606</v>
      </c>
      <c r="CGB3" t="n">
        <v>58889.50287123474</v>
      </c>
      <c r="CGC3" t="n">
        <v>20582.32553410781</v>
      </c>
      <c r="CGD3" t="n">
        <v>14428.67809925735</v>
      </c>
      <c r="CGE3" t="n">
        <v>12193.23987945504</v>
      </c>
      <c r="CGF3" t="n">
        <v>23182.99766742288</v>
      </c>
      <c r="CGG3" t="n">
        <v>81340.47375827641</v>
      </c>
      <c r="CGH3" t="n">
        <v>144243.7172328077</v>
      </c>
      <c r="CGI3" t="n">
        <v>89395.00275115071</v>
      </c>
      <c r="CGJ3" t="n">
        <v>62688.41648246931</v>
      </c>
      <c r="CGK3" t="n">
        <v>108535.8415018644</v>
      </c>
      <c r="CGL3" t="n">
        <v>83436.18243386137</v>
      </c>
      <c r="CGM3" t="n">
        <v>108163.3679968684</v>
      </c>
      <c r="CGN3" t="n">
        <v>78241.36908970559</v>
      </c>
      <c r="CGO3" t="n">
        <v>12253.77298744419</v>
      </c>
      <c r="CGP3" t="n">
        <v>105763.37983245</v>
      </c>
      <c r="CGQ3" t="n">
        <v>213291.4768987753</v>
      </c>
      <c r="CGR3" t="n">
        <v>154020.6611240929</v>
      </c>
      <c r="CGS3" t="n">
        <v>169332.9949781059</v>
      </c>
      <c r="CGT3" t="n">
        <v>184477.281516356</v>
      </c>
      <c r="CGU3" t="n">
        <v>273914.448781213</v>
      </c>
      <c r="CGV3" t="n">
        <v>404514.463712636</v>
      </c>
      <c r="CGW3" t="n">
        <v>299988.0254315195</v>
      </c>
      <c r="CGX3" t="n">
        <v>235810.5017757714</v>
      </c>
      <c r="CGY3" t="n">
        <v>93845.14760326954</v>
      </c>
      <c r="CGZ3" t="n">
        <v>61667.95863914134</v>
      </c>
      <c r="CHA3" t="n">
        <v>20450.87230326919</v>
      </c>
      <c r="CHB3" t="n">
        <v>13852.01197620924</v>
      </c>
      <c r="CHC3" t="n">
        <v>12144.54949192749</v>
      </c>
      <c r="CHD3" t="n">
        <v>22637.3522143899</v>
      </c>
      <c r="CHE3" t="n">
        <v>84768.45539395414</v>
      </c>
      <c r="CHF3" t="n">
        <v>139957.8063792761</v>
      </c>
      <c r="CHG3" t="n">
        <v>90560.09529133291</v>
      </c>
      <c r="CHH3" t="n">
        <v>61819.09356415833</v>
      </c>
      <c r="CHI3" t="n">
        <v>109723.0038335108</v>
      </c>
      <c r="CHJ3" t="n">
        <v>86187.67485662903</v>
      </c>
      <c r="CHK3" t="n">
        <v>104363.1066577475</v>
      </c>
      <c r="CHL3" t="n">
        <v>76544.88718059106</v>
      </c>
      <c r="CHM3" t="n">
        <v>11944.15833530884</v>
      </c>
      <c r="CHN3" t="n">
        <v>109275.1540873793</v>
      </c>
      <c r="CHO3" t="n">
        <v>208022.3015014273</v>
      </c>
      <c r="CHP3" t="n">
        <v>153626.6685826994</v>
      </c>
      <c r="CHQ3" t="n">
        <v>162970.7628517444</v>
      </c>
      <c r="CHR3" t="n">
        <v>186137.9231008572</v>
      </c>
      <c r="CHS3" t="n">
        <v>268865.3747380327</v>
      </c>
      <c r="CHT3" t="n">
        <v>404670.6693853984</v>
      </c>
      <c r="CHU3" t="n">
        <v>293173.2540901568</v>
      </c>
      <c r="CHV3" t="n">
        <v>235563.7140729536</v>
      </c>
      <c r="CHW3" t="n">
        <v>93145.77415809581</v>
      </c>
      <c r="CHX3" t="n">
        <v>61049.33642514018</v>
      </c>
      <c r="CHY3" t="n">
        <v>20291.63154260769</v>
      </c>
      <c r="CHZ3" t="n">
        <v>14324.87848956704</v>
      </c>
      <c r="CIA3" t="n">
        <v>12019.34454989133</v>
      </c>
      <c r="CIB3" t="n">
        <v>22727.83060218017</v>
      </c>
      <c r="CIC3" t="n">
        <v>85765.5234226622</v>
      </c>
      <c r="CID3" t="n">
        <v>138009.0351509069</v>
      </c>
      <c r="CIE3" t="n">
        <v>89230.32339747997</v>
      </c>
      <c r="CIF3" t="n">
        <v>61566.94881276793</v>
      </c>
      <c r="CIG3" t="n">
        <v>108805.6830691882</v>
      </c>
      <c r="CIH3" t="n">
        <v>84811.50769287281</v>
      </c>
      <c r="CII3" t="n">
        <v>102829.0457774105</v>
      </c>
      <c r="CIJ3" t="n">
        <v>74523.59675463394</v>
      </c>
      <c r="CIK3" t="n">
        <v>11714.99279891646</v>
      </c>
      <c r="CIL3" t="n">
        <v>108630.7798909979</v>
      </c>
      <c r="CIM3" t="n">
        <v>215870.2321909905</v>
      </c>
      <c r="CIN3" t="n">
        <v>151119.1378571416</v>
      </c>
      <c r="CIO3" t="n">
        <v>165844.2087217504</v>
      </c>
      <c r="CIP3" t="n">
        <v>189137.8933324218</v>
      </c>
      <c r="CIQ3" t="n">
        <v>279340.3022396645</v>
      </c>
      <c r="CIR3" t="n">
        <v>405344.6232812734</v>
      </c>
      <c r="CIS3" t="n">
        <v>288792.6664819104</v>
      </c>
      <c r="CIT3" t="n">
        <v>242672.5557080748</v>
      </c>
      <c r="CIU3" t="n">
        <v>92681.05866271921</v>
      </c>
      <c r="CIV3" t="n">
        <v>60211.50414443205</v>
      </c>
      <c r="CIW3" t="n">
        <v>20773.48921858352</v>
      </c>
      <c r="CIX3" t="n">
        <v>14193.08527279321</v>
      </c>
      <c r="CIY3" t="n">
        <v>11523.06402659067</v>
      </c>
      <c r="CIZ3" t="n">
        <v>23118.67348849635</v>
      </c>
      <c r="CJA3" t="n">
        <v>84797.61955703894</v>
      </c>
      <c r="CJB3" t="n">
        <v>136435.9646408273</v>
      </c>
      <c r="CJC3" t="n">
        <v>88476.49051455758</v>
      </c>
      <c r="CJD3" t="n">
        <v>62838.85219430302</v>
      </c>
      <c r="CJE3" t="n">
        <v>112358.6856474496</v>
      </c>
      <c r="CJF3" t="n">
        <v>86989.30357155317</v>
      </c>
      <c r="CJG3" t="n">
        <v>103711.6696647029</v>
      </c>
      <c r="CJH3" t="n">
        <v>75203.70186849414</v>
      </c>
      <c r="CJI3" t="n">
        <v>12236.69294733181</v>
      </c>
      <c r="CJJ3" t="n">
        <v>109632.3731502314</v>
      </c>
      <c r="CJK3" t="n">
        <v>207420.9861095453</v>
      </c>
      <c r="CJL3" t="n">
        <v>155863.2653795817</v>
      </c>
      <c r="CJM3" t="n">
        <v>167482.9966250487</v>
      </c>
      <c r="CJN3" t="n">
        <v>186657.6758195357</v>
      </c>
      <c r="CJO3" t="n">
        <v>271288.3723391378</v>
      </c>
      <c r="CJP3" t="n">
        <v>394759.8106456337</v>
      </c>
      <c r="CJQ3" t="n">
        <v>297524.9883507257</v>
      </c>
      <c r="CJR3" t="n">
        <v>231950.3734560002</v>
      </c>
      <c r="CJS3" t="n">
        <v>91944.33579868129</v>
      </c>
      <c r="CJT3" t="n">
        <v>58504.20278247824</v>
      </c>
      <c r="CJU3" t="n">
        <v>20064.77181498164</v>
      </c>
      <c r="CJV3" t="n">
        <v>13746.23033239909</v>
      </c>
      <c r="CJW3" t="n">
        <v>11728.09711812912</v>
      </c>
      <c r="CJX3" t="n">
        <v>23044.25594947558</v>
      </c>
      <c r="CJY3" t="n">
        <v>82808.94521318267</v>
      </c>
      <c r="CJZ3" t="n">
        <v>138764.750790616</v>
      </c>
      <c r="CKA3" t="n">
        <v>89249.47146989261</v>
      </c>
      <c r="CKB3" t="n">
        <v>62549.05146224284</v>
      </c>
      <c r="CKC3" t="n">
        <v>111808.3874734837</v>
      </c>
      <c r="CKD3" t="n">
        <v>87054.86949692738</v>
      </c>
      <c r="CKE3" t="n">
        <v>102509.1464076665</v>
      </c>
      <c r="CKF3" t="n">
        <v>76373.23925162618</v>
      </c>
      <c r="CKG3" t="n">
        <v>11755.37025406772</v>
      </c>
      <c r="CKH3" t="n">
        <v>111895.6147542589</v>
      </c>
      <c r="CKI3" t="n">
        <v>208097.108454486</v>
      </c>
      <c r="CKJ3" t="n">
        <v>151160.0922009427</v>
      </c>
      <c r="CKK3" t="n">
        <v>161121.7942000362</v>
      </c>
      <c r="CKL3" t="n">
        <v>182045.1843336054</v>
      </c>
      <c r="CKM3" t="n">
        <v>276467.3140284366</v>
      </c>
      <c r="CKN3" t="n">
        <v>398055.4176949507</v>
      </c>
      <c r="CKO3" t="n">
        <v>299182.9748071282</v>
      </c>
      <c r="CKP3" t="n">
        <v>231221.6244170764</v>
      </c>
      <c r="CKQ3" t="n">
        <v>91597.47956850809</v>
      </c>
      <c r="CKR3" t="n">
        <v>59090.14889804911</v>
      </c>
      <c r="CKS3" t="n">
        <v>20242.27462054147</v>
      </c>
      <c r="CKT3" t="n">
        <v>14108.39205681082</v>
      </c>
      <c r="CKU3" t="n">
        <v>12040.90727325332</v>
      </c>
      <c r="CKV3" t="n">
        <v>22734.95786506374</v>
      </c>
      <c r="CKW3" t="n">
        <v>84762.76910197108</v>
      </c>
      <c r="CKX3" t="n">
        <v>138962.9123593551</v>
      </c>
      <c r="CKY3" t="n">
        <v>87438.02119471668</v>
      </c>
      <c r="CKZ3" t="n">
        <v>63294.22792607514</v>
      </c>
      <c r="CLA3" t="n">
        <v>109287.856613702</v>
      </c>
      <c r="CLB3" t="n">
        <v>84429.14277930578</v>
      </c>
      <c r="CLC3" t="n">
        <v>108653.1741024096</v>
      </c>
      <c r="CLD3" t="n">
        <v>74126.63362857128</v>
      </c>
      <c r="CLE3" t="n">
        <v>11738.22652315178</v>
      </c>
      <c r="CLF3" t="n">
        <v>109110.770566579</v>
      </c>
      <c r="CLG3" t="n">
        <v>214846.4249637001</v>
      </c>
      <c r="CLH3" t="n">
        <v>153058.2797413878</v>
      </c>
      <c r="CLI3" t="n">
        <v>164688.4135986656</v>
      </c>
      <c r="CLJ3" t="n">
        <v>187061.9032665104</v>
      </c>
      <c r="CLK3" t="n">
        <v>278872.7709403308</v>
      </c>
      <c r="CLL3" t="n">
        <v>405647.8261288138</v>
      </c>
      <c r="CLM3" t="n">
        <v>302144.4389810967</v>
      </c>
      <c r="CLN3" t="n">
        <v>233280.5799488506</v>
      </c>
      <c r="CLO3" t="n">
        <v>91457.03637918494</v>
      </c>
      <c r="CLP3" t="n">
        <v>61252.33265692001</v>
      </c>
      <c r="CLQ3" t="n">
        <v>20242.78458138683</v>
      </c>
      <c r="CLR3" t="n">
        <v>14138.56362371206</v>
      </c>
      <c r="CLS3" t="n">
        <v>11900.18801819277</v>
      </c>
      <c r="CLT3" t="n">
        <v>23431.26311160712</v>
      </c>
      <c r="CLU3" t="n">
        <v>82719.11739622644</v>
      </c>
      <c r="CLV3" t="n">
        <v>132124.397827756</v>
      </c>
      <c r="CLW3" t="n">
        <v>86019.43139120018</v>
      </c>
      <c r="CLX3" t="n">
        <v>61186.08202195718</v>
      </c>
      <c r="CLY3" t="n">
        <v>108752.4653426761</v>
      </c>
      <c r="CLZ3" t="n">
        <v>86244.33847056865</v>
      </c>
      <c r="CMA3" t="n">
        <v>102863.1861389911</v>
      </c>
      <c r="CMB3" t="n">
        <v>74160.55925045686</v>
      </c>
      <c r="CMC3" t="n">
        <v>11813.15843841588</v>
      </c>
      <c r="CMD3" t="n">
        <v>110754.8276737398</v>
      </c>
      <c r="CME3" t="n">
        <v>206546.5369315037</v>
      </c>
      <c r="CMF3" t="n">
        <v>149833.9962960827</v>
      </c>
      <c r="CMG3" t="n">
        <v>167590.0673440536</v>
      </c>
      <c r="CMH3" t="n">
        <v>183305.891788694</v>
      </c>
      <c r="CMI3" t="n">
        <v>278615.2407899479</v>
      </c>
      <c r="CMJ3" t="n">
        <v>422729.6136599947</v>
      </c>
      <c r="CMK3" t="n">
        <v>294701.4263685053</v>
      </c>
      <c r="CML3" t="n">
        <v>232278.7182212712</v>
      </c>
      <c r="CMM3" t="n">
        <v>92344.92587740684</v>
      </c>
      <c r="CMN3" t="n">
        <v>60457.31196757567</v>
      </c>
      <c r="CMO3" t="n">
        <v>20450.05208747236</v>
      </c>
      <c r="CMP3" t="n">
        <v>14033.01349948678</v>
      </c>
      <c r="CMQ3" t="n">
        <v>12304.11983720821</v>
      </c>
      <c r="CMR3" t="n">
        <v>23245.1203033612</v>
      </c>
      <c r="CMS3" t="n">
        <v>84044.31168424396</v>
      </c>
      <c r="CMT3" t="n">
        <v>138876.0173583944</v>
      </c>
      <c r="CMU3" t="n">
        <v>89135.85555658986</v>
      </c>
      <c r="CMV3" t="n">
        <v>61311.93745098828</v>
      </c>
      <c r="CMW3" t="n">
        <v>111754.3836376088</v>
      </c>
      <c r="CMX3" t="n">
        <v>85178.60075545426</v>
      </c>
      <c r="CMY3" t="n">
        <v>104927.9607229929</v>
      </c>
      <c r="CMZ3" t="n">
        <v>75260.88223874744</v>
      </c>
      <c r="CNA3" t="n">
        <v>11761.04740343433</v>
      </c>
      <c r="CNB3" t="n">
        <v>107164.11960447</v>
      </c>
      <c r="CNC3" t="n">
        <v>204506.6991257266</v>
      </c>
      <c r="CND3" t="n">
        <v>150790.2065769391</v>
      </c>
      <c r="CNE3" t="n">
        <v>170500.2900995372</v>
      </c>
      <c r="CNF3" t="n">
        <v>192286.701971708</v>
      </c>
      <c r="CNG3" t="n">
        <v>271104.0337976298</v>
      </c>
      <c r="CNH3" t="n">
        <v>403123.6780889852</v>
      </c>
      <c r="CNI3" t="n">
        <v>296825.4372982398</v>
      </c>
      <c r="CNJ3" t="n">
        <v>240534.3153990621</v>
      </c>
      <c r="CNK3" t="n">
        <v>91640.79241561586</v>
      </c>
      <c r="CNL3" t="n">
        <v>61087.74331415377</v>
      </c>
      <c r="CNM3" t="n">
        <v>19996.68260070551</v>
      </c>
      <c r="CNN3" t="n">
        <v>14316.06771525922</v>
      </c>
      <c r="CNO3" t="n">
        <v>12233.63759261809</v>
      </c>
      <c r="CNP3" t="n">
        <v>23121.27571200349</v>
      </c>
      <c r="CNQ3" t="n">
        <v>87091.06746992629</v>
      </c>
      <c r="CNR3" t="n">
        <v>139963.6325935768</v>
      </c>
      <c r="CNS3" t="n">
        <v>88309.74766970363</v>
      </c>
      <c r="CNT3" t="n">
        <v>62095.23436947877</v>
      </c>
      <c r="CNU3" t="n">
        <v>109592.6841042974</v>
      </c>
      <c r="CNV3" t="n">
        <v>84225.17992421666</v>
      </c>
      <c r="CNW3" t="n">
        <v>103962.996455441</v>
      </c>
      <c r="CNX3" t="n">
        <v>74626.87831822124</v>
      </c>
      <c r="CNY3" t="n">
        <v>11789.81246042669</v>
      </c>
      <c r="CNZ3" t="n">
        <v>109764.4179073139</v>
      </c>
      <c r="COA3" t="n">
        <v>215221.5913370069</v>
      </c>
      <c r="COB3" t="n">
        <v>148134.6185856299</v>
      </c>
      <c r="COC3" t="n">
        <v>167429.5158209706</v>
      </c>
      <c r="COD3" t="n">
        <v>185897.9098027463</v>
      </c>
      <c r="COE3" t="n">
        <v>275220.4097668608</v>
      </c>
      <c r="COF3" t="n">
        <v>403368.1668249719</v>
      </c>
      <c r="COG3" t="n">
        <v>299391.9694979829</v>
      </c>
      <c r="COH3" t="n">
        <v>239073.0890772191</v>
      </c>
      <c r="COI3" t="n">
        <v>95429.2101379798</v>
      </c>
      <c r="COJ3" t="n">
        <v>61654.57240224924</v>
      </c>
      <c r="COK3" t="n">
        <v>20235.74037186796</v>
      </c>
      <c r="COL3" t="n">
        <v>14137.87655469775</v>
      </c>
      <c r="COM3" t="n">
        <v>11829.09774499703</v>
      </c>
      <c r="CON3" t="n">
        <v>22664.85809838715</v>
      </c>
      <c r="COO3" t="n">
        <v>84100.51765015897</v>
      </c>
      <c r="COP3" t="n">
        <v>139253.3793091939</v>
      </c>
      <c r="COQ3" t="n">
        <v>88807.87211901233</v>
      </c>
      <c r="COR3" t="n">
        <v>63229.40527756781</v>
      </c>
      <c r="COS3" t="n">
        <v>108384.4689965748</v>
      </c>
      <c r="COT3" t="n">
        <v>87206.76271635709</v>
      </c>
      <c r="COU3" t="n">
        <v>103592.1254700298</v>
      </c>
      <c r="COV3" t="n">
        <v>75942.54091288545</v>
      </c>
      <c r="COW3" t="n">
        <v>11823.70819740085</v>
      </c>
      <c r="COX3" t="n">
        <v>107292.541085823</v>
      </c>
      <c r="COY3" t="n">
        <v>209682.4195783538</v>
      </c>
      <c r="COZ3" t="n">
        <v>152578.1359274018</v>
      </c>
      <c r="CPA3" t="n">
        <v>164486.4194808499</v>
      </c>
      <c r="CPB3" t="n">
        <v>183307.9417981544</v>
      </c>
      <c r="CPC3" t="n">
        <v>285340.9130240981</v>
      </c>
      <c r="CPD3" t="n">
        <v>405445.5983628008</v>
      </c>
      <c r="CPE3" t="n">
        <v>296740.3827208871</v>
      </c>
      <c r="CPF3" t="n">
        <v>231289.2916428267</v>
      </c>
      <c r="CPG3" t="n">
        <v>91368.61348266804</v>
      </c>
      <c r="CPH3" t="n">
        <v>60526.76734149391</v>
      </c>
      <c r="CPI3" t="n">
        <v>20171.14406275623</v>
      </c>
      <c r="CPJ3" t="n">
        <v>14391.07536976039</v>
      </c>
      <c r="CPK3" t="n">
        <v>11890.77670124528</v>
      </c>
      <c r="CPL3" t="n">
        <v>23920.64471059584</v>
      </c>
      <c r="CPM3" t="n">
        <v>84227.30731008321</v>
      </c>
      <c r="CPN3" t="n">
        <v>138593.6582363598</v>
      </c>
      <c r="CPO3" t="n">
        <v>88326.39663986996</v>
      </c>
      <c r="CPP3" t="n">
        <v>61942.39410445689</v>
      </c>
      <c r="CPQ3" t="n">
        <v>111112.8526256293</v>
      </c>
      <c r="CPR3" t="n">
        <v>86208.56708468465</v>
      </c>
      <c r="CPS3" t="n">
        <v>102978.5568759571</v>
      </c>
      <c r="CPT3" t="n">
        <v>72951.75298317357</v>
      </c>
      <c r="CPU3" t="n">
        <v>12118.83367644487</v>
      </c>
      <c r="CPV3" t="n">
        <v>106892.8630908499</v>
      </c>
      <c r="CPW3" t="n">
        <v>213405.9818736558</v>
      </c>
      <c r="CPX3" t="n">
        <v>154533.410850522</v>
      </c>
      <c r="CPY3" t="n">
        <v>166470.7727409696</v>
      </c>
      <c r="CPZ3" t="n">
        <v>185004.1476684753</v>
      </c>
      <c r="CQA3" t="n">
        <v>278151.0692218765</v>
      </c>
      <c r="CQB3" t="n">
        <v>412161.5968360254</v>
      </c>
      <c r="CQC3" t="n">
        <v>295130.2907734481</v>
      </c>
      <c r="CQD3" t="n">
        <v>237346.9677417095</v>
      </c>
      <c r="CQE3" t="n">
        <v>91734.52845746496</v>
      </c>
      <c r="CQF3" t="n">
        <v>60587.71680080186</v>
      </c>
      <c r="CQG3" t="n">
        <v>20162.34308309934</v>
      </c>
      <c r="CQH3" t="n">
        <v>13848.64223430451</v>
      </c>
      <c r="CQI3" t="n">
        <v>11993.96333474557</v>
      </c>
      <c r="CQJ3" t="n">
        <v>23099.33279825234</v>
      </c>
      <c r="CQK3" t="n">
        <v>82294.26797594898</v>
      </c>
      <c r="CQL3" t="n">
        <v>138611.3555265224</v>
      </c>
      <c r="CQM3" t="n">
        <v>90818.49377436268</v>
      </c>
      <c r="CQN3" t="n">
        <v>62709.32540381153</v>
      </c>
      <c r="CQO3" t="n">
        <v>108213.5984233207</v>
      </c>
      <c r="CQP3" t="n">
        <v>86140.27848319653</v>
      </c>
      <c r="CQQ3" t="n">
        <v>101441.5479149595</v>
      </c>
      <c r="CQR3" t="n">
        <v>75595.16459115419</v>
      </c>
      <c r="CQS3" t="n">
        <v>11640.98223085336</v>
      </c>
      <c r="CQT3" t="n">
        <v>109444.08799701</v>
      </c>
      <c r="CQU3" t="n">
        <v>206290.5535766702</v>
      </c>
      <c r="CQV3" t="n">
        <v>154469.244662271</v>
      </c>
      <c r="CQW3" t="n">
        <v>167245.5375337543</v>
      </c>
      <c r="CQX3" t="n">
        <v>183503.3451617382</v>
      </c>
      <c r="CQY3" t="n">
        <v>269427.2774561254</v>
      </c>
      <c r="CQZ3" t="n">
        <v>405532.0899702658</v>
      </c>
      <c r="CRA3" t="n">
        <v>292766.6141966781</v>
      </c>
      <c r="CRB3" t="n">
        <v>234447.1866200026</v>
      </c>
      <c r="CRC3" t="n">
        <v>92109.1232225791</v>
      </c>
      <c r="CRD3" t="n">
        <v>61448.68628736259</v>
      </c>
      <c r="CRE3" t="n">
        <v>19687.17539191111</v>
      </c>
      <c r="CRF3" t="n">
        <v>13995.44342028649</v>
      </c>
      <c r="CRG3" t="n">
        <v>12041.35948559</v>
      </c>
      <c r="CRH3" t="n">
        <v>23928.49938153598</v>
      </c>
      <c r="CRI3" t="n">
        <v>84890.22085702687</v>
      </c>
      <c r="CRJ3" t="n">
        <v>139389.0844671526</v>
      </c>
      <c r="CRK3" t="n">
        <v>89996.4715573237</v>
      </c>
      <c r="CRL3" t="n">
        <v>63603.91933477894</v>
      </c>
      <c r="CRM3" t="n">
        <v>108283.4318884927</v>
      </c>
      <c r="CRN3" t="n">
        <v>83954.95176048217</v>
      </c>
      <c r="CRO3" t="n">
        <v>102462.5802262709</v>
      </c>
      <c r="CRP3" t="n">
        <v>73553.12491909976</v>
      </c>
      <c r="CRQ3" t="n">
        <v>12059.2606999371</v>
      </c>
      <c r="CRR3" t="n">
        <v>111430.0460337921</v>
      </c>
      <c r="CRS3" t="n">
        <v>211189.7695795328</v>
      </c>
      <c r="CRT3" t="n">
        <v>150770.9174051146</v>
      </c>
      <c r="CRU3" t="n">
        <v>162012.8466067434</v>
      </c>
      <c r="CRV3" t="n">
        <v>184905.7146716011</v>
      </c>
      <c r="CRW3" t="n">
        <v>278904.1613732828</v>
      </c>
      <c r="CRX3" t="n">
        <v>409930.4581768392</v>
      </c>
      <c r="CRY3" t="n">
        <v>302294.6236002311</v>
      </c>
      <c r="CRZ3" t="n">
        <v>239771.9409346289</v>
      </c>
      <c r="CSA3" t="n">
        <v>90229.89404989104</v>
      </c>
      <c r="CSB3" t="n">
        <v>61387.77683027932</v>
      </c>
      <c r="CSC3" t="n">
        <v>20244.57951192111</v>
      </c>
      <c r="CSD3" t="n">
        <v>13929.58730302859</v>
      </c>
      <c r="CSE3" t="n">
        <v>11758.28306251841</v>
      </c>
      <c r="CSF3" t="n">
        <v>22819.40554200735</v>
      </c>
      <c r="CSG3" t="n">
        <v>85251.39793582977</v>
      </c>
      <c r="CSH3" t="n">
        <v>136298.8804674251</v>
      </c>
      <c r="CSI3" t="n">
        <v>91424.20906060595</v>
      </c>
      <c r="CSJ3" t="n">
        <v>61912.10522564521</v>
      </c>
      <c r="CSK3" t="n">
        <v>109265.5717413984</v>
      </c>
      <c r="CSL3" t="n">
        <v>87327.6186725701</v>
      </c>
      <c r="CSM3" t="n">
        <v>101820.9494562308</v>
      </c>
      <c r="CSN3" t="n">
        <v>73844.8259616578</v>
      </c>
      <c r="CSO3" t="n">
        <v>11500.02493172868</v>
      </c>
      <c r="CSP3" t="n">
        <v>106909.4168752511</v>
      </c>
      <c r="CSQ3" t="n">
        <v>209657.8536481941</v>
      </c>
      <c r="CSR3" t="n">
        <v>154933.4450643552</v>
      </c>
      <c r="CSS3" t="n">
        <v>165371.4539487853</v>
      </c>
      <c r="CST3" t="n">
        <v>181190.9420365091</v>
      </c>
      <c r="CSU3" t="n">
        <v>274266.1249911636</v>
      </c>
      <c r="CSV3" t="n">
        <v>401104.8739213657</v>
      </c>
      <c r="CSW3" t="n">
        <v>295498.8832092067</v>
      </c>
      <c r="CSX3" t="n">
        <v>232507.7630981987</v>
      </c>
      <c r="CSY3" t="n">
        <v>91979.37545777793</v>
      </c>
      <c r="CSZ3" t="n">
        <v>59955.42620359352</v>
      </c>
      <c r="CTA3" t="n">
        <v>20336.83451239514</v>
      </c>
      <c r="CTB3" t="n">
        <v>14175.97827320184</v>
      </c>
      <c r="CTC3" t="n">
        <v>11835.56942277259</v>
      </c>
      <c r="CTD3" t="n">
        <v>23473.12065549428</v>
      </c>
      <c r="CTE3" t="n">
        <v>86121.97272997658</v>
      </c>
      <c r="CTF3" t="n">
        <v>139313.7339846902</v>
      </c>
      <c r="CTG3" t="n">
        <v>89419.03590072924</v>
      </c>
      <c r="CTH3" t="n">
        <v>62465.63101639228</v>
      </c>
      <c r="CTI3" t="n">
        <v>111004.2437696581</v>
      </c>
      <c r="CTJ3" t="n">
        <v>87024.81029097435</v>
      </c>
      <c r="CTK3" t="n">
        <v>103484.1273343175</v>
      </c>
      <c r="CTL3" t="n">
        <v>74979.96000011425</v>
      </c>
      <c r="CTM3" t="n">
        <v>12144.38997398266</v>
      </c>
      <c r="CTN3" t="n">
        <v>110166.4398106835</v>
      </c>
      <c r="CTO3" t="n">
        <v>204924.7555339966</v>
      </c>
      <c r="CTP3" t="n">
        <v>151579.0258618761</v>
      </c>
      <c r="CTQ3" t="n">
        <v>165117.6229281628</v>
      </c>
      <c r="CTR3" t="n">
        <v>184601.0404101396</v>
      </c>
      <c r="CTS3" t="n">
        <v>271438.6382226244</v>
      </c>
      <c r="CTT3" t="n">
        <v>414487.3618059758</v>
      </c>
      <c r="CTU3" t="n">
        <v>287493.0871601813</v>
      </c>
      <c r="CTV3" t="n">
        <v>235835.919849299</v>
      </c>
      <c r="CTW3" t="n">
        <v>92033.36571734821</v>
      </c>
      <c r="CTX3" t="n">
        <v>60910.27535974106</v>
      </c>
      <c r="CTY3" t="n">
        <v>20383.64603458819</v>
      </c>
      <c r="CTZ3" t="n">
        <v>14233.22773897</v>
      </c>
      <c r="CUA3" t="n">
        <v>12223.7716535358</v>
      </c>
      <c r="CUB3" t="n">
        <v>22418.11713925575</v>
      </c>
      <c r="CUC3" t="n">
        <v>82786.66879775832</v>
      </c>
      <c r="CUD3" t="n">
        <v>140546.5177990651</v>
      </c>
      <c r="CUE3" t="n">
        <v>88735.1157006647</v>
      </c>
      <c r="CUF3" t="n">
        <v>65023.03149692521</v>
      </c>
      <c r="CUG3" t="n">
        <v>108993.7753486993</v>
      </c>
      <c r="CUH3" t="n">
        <v>85130.12892274949</v>
      </c>
      <c r="CUI3" t="n">
        <v>103560.4248130762</v>
      </c>
      <c r="CUJ3" t="n">
        <v>73911.02813524744</v>
      </c>
      <c r="CUK3" t="n">
        <v>11957.64715453373</v>
      </c>
      <c r="CUL3" t="n">
        <v>108007.6725398087</v>
      </c>
      <c r="CUM3" t="n">
        <v>211651.7392405898</v>
      </c>
      <c r="CUN3" t="n">
        <v>154316.1527853744</v>
      </c>
      <c r="CUO3" t="n">
        <v>164091.7550682867</v>
      </c>
      <c r="CUP3" t="n">
        <v>183288.3999742014</v>
      </c>
      <c r="CUQ3" t="n">
        <v>270896.3661108803</v>
      </c>
      <c r="CUR3" t="n">
        <v>406257.8367484097</v>
      </c>
      <c r="CUS3" t="n">
        <v>307630.4439160454</v>
      </c>
      <c r="CUT3" t="n">
        <v>235306.4433461406</v>
      </c>
      <c r="CUU3" t="n">
        <v>93433.3386918764</v>
      </c>
      <c r="CUV3" t="n">
        <v>61296.42484487878</v>
      </c>
      <c r="CUW3" t="n">
        <v>20523.25310140308</v>
      </c>
      <c r="CUX3" t="n">
        <v>14240.0134702095</v>
      </c>
      <c r="CUY3" t="n">
        <v>11982.24134278228</v>
      </c>
      <c r="CUZ3" t="n">
        <v>23524.4630581429</v>
      </c>
      <c r="CVA3" t="n">
        <v>82910.7864216491</v>
      </c>
      <c r="CVB3" t="n">
        <v>139531.9699880651</v>
      </c>
      <c r="CVC3" t="n">
        <v>85048.01627135667</v>
      </c>
      <c r="CVD3" t="n">
        <v>62488.32022150016</v>
      </c>
      <c r="CVE3" t="n">
        <v>108411.8711469668</v>
      </c>
      <c r="CVF3" t="n">
        <v>85832.45894779496</v>
      </c>
      <c r="CVG3" t="n">
        <v>101924.5751453136</v>
      </c>
      <c r="CVH3" t="n">
        <v>74483.05920465397</v>
      </c>
      <c r="CVI3" t="n">
        <v>12076.81006946508</v>
      </c>
      <c r="CVJ3" t="n">
        <v>107898.7547029375</v>
      </c>
      <c r="CVK3" t="n">
        <v>207005.6393455708</v>
      </c>
      <c r="CVL3" t="n">
        <v>150255.3778931056</v>
      </c>
      <c r="CVM3" t="n">
        <v>164778.1807046126</v>
      </c>
      <c r="CVN3" t="n">
        <v>180611.8052817459</v>
      </c>
      <c r="CVO3" t="n">
        <v>271183.4535124508</v>
      </c>
      <c r="CVP3" t="n">
        <v>406906.0833676424</v>
      </c>
      <c r="CVQ3" t="n">
        <v>288661.1318405214</v>
      </c>
      <c r="CVR3" t="n">
        <v>229913.4233485673</v>
      </c>
      <c r="CVS3" t="n">
        <v>91314.11365858967</v>
      </c>
      <c r="CVT3" t="n">
        <v>60647.72378962411</v>
      </c>
      <c r="CVU3" t="n">
        <v>20988.21395760403</v>
      </c>
      <c r="CVV3" t="n">
        <v>14143.67308243311</v>
      </c>
      <c r="CVW3" t="n">
        <v>11882.66336921895</v>
      </c>
      <c r="CVX3" t="n">
        <v>22800.54443011972</v>
      </c>
      <c r="CVY3" t="n">
        <v>82404.74064914683</v>
      </c>
      <c r="CVZ3" t="n">
        <v>139257.6031961417</v>
      </c>
      <c r="CWA3" t="n">
        <v>90156.38159284764</v>
      </c>
      <c r="CWB3" t="n">
        <v>61248.08582800921</v>
      </c>
      <c r="CWC3" t="n">
        <v>111477.8863652587</v>
      </c>
      <c r="CWD3" t="n">
        <v>84885.25489283064</v>
      </c>
      <c r="CWE3" t="n">
        <v>102278.0207811895</v>
      </c>
      <c r="CWF3" t="n">
        <v>73615.33377650694</v>
      </c>
      <c r="CWG3" t="n">
        <v>12172.85819868143</v>
      </c>
      <c r="CWH3" t="n">
        <v>109332.2108664494</v>
      </c>
      <c r="CWI3" t="n">
        <v>209699.8792123437</v>
      </c>
      <c r="CWJ3" t="n">
        <v>150811.8048447091</v>
      </c>
      <c r="CWK3" t="n">
        <v>168588.728450124</v>
      </c>
      <c r="CWL3" t="n">
        <v>182132.5307821485</v>
      </c>
      <c r="CWM3" t="n">
        <v>279049.2869548855</v>
      </c>
      <c r="CWN3" t="n">
        <v>403148.9792222991</v>
      </c>
      <c r="CWO3" t="n">
        <v>300593.653466207</v>
      </c>
      <c r="CWP3" t="n">
        <v>235439.0214964168</v>
      </c>
      <c r="CWQ3" t="n">
        <v>90746.41590433022</v>
      </c>
      <c r="CWR3" t="n">
        <v>60796.74256337123</v>
      </c>
      <c r="CWS3" t="n">
        <v>19892.09444466349</v>
      </c>
      <c r="CWT3" t="n">
        <v>14085.63599820059</v>
      </c>
      <c r="CWU3" t="n">
        <v>12110.93147958035</v>
      </c>
      <c r="CWV3" t="n">
        <v>23029.2690993379</v>
      </c>
      <c r="CWW3" t="n">
        <v>82724.87046940182</v>
      </c>
      <c r="CWX3" t="n">
        <v>140282.907129064</v>
      </c>
      <c r="CWY3" t="n">
        <v>87348.92720388102</v>
      </c>
      <c r="CWZ3" t="n">
        <v>62603.00118345</v>
      </c>
      <c r="CXA3" t="n">
        <v>110158.0649732395</v>
      </c>
      <c r="CXB3" t="n">
        <v>85816.85678209919</v>
      </c>
      <c r="CXC3" t="n">
        <v>103489.3609282682</v>
      </c>
      <c r="CXD3" t="n">
        <v>75450.62612719186</v>
      </c>
      <c r="CXE3" t="n">
        <v>11954.55849994822</v>
      </c>
      <c r="CXF3" t="n">
        <v>108080.2065483062</v>
      </c>
      <c r="CXG3" t="n">
        <v>211884.3232854164</v>
      </c>
      <c r="CXH3" t="n">
        <v>151656.0035716968</v>
      </c>
      <c r="CXI3" t="n">
        <v>166839.4633811142</v>
      </c>
      <c r="CXJ3" t="n">
        <v>187340.8300283604</v>
      </c>
      <c r="CXK3" t="n">
        <v>273814.2648767072</v>
      </c>
      <c r="CXL3" t="n">
        <v>404351.9524321098</v>
      </c>
      <c r="CXM3" t="n">
        <v>298337.8021449685</v>
      </c>
      <c r="CXN3" t="n">
        <v>237032.7532530446</v>
      </c>
      <c r="CXO3" t="n">
        <v>92513.86933202972</v>
      </c>
      <c r="CXP3" t="n">
        <v>61568.017811314</v>
      </c>
      <c r="CXQ3" t="n">
        <v>19611.17421114307</v>
      </c>
      <c r="CXR3" t="n">
        <v>14291.5620428721</v>
      </c>
      <c r="CXS3" t="n">
        <v>11850.46271920264</v>
      </c>
      <c r="CXT3" t="n">
        <v>23399.66232682978</v>
      </c>
      <c r="CXU3" t="n">
        <v>83008.50433226553</v>
      </c>
      <c r="CXV3" t="n">
        <v>139837.6125345455</v>
      </c>
      <c r="CXW3" t="n">
        <v>87831.90657341895</v>
      </c>
      <c r="CXX3" t="n">
        <v>62450.52065138961</v>
      </c>
      <c r="CXY3" t="n">
        <v>109523.0392630732</v>
      </c>
      <c r="CXZ3" t="n">
        <v>85870.2465908633</v>
      </c>
      <c r="CYA3" t="n">
        <v>103456.1517286903</v>
      </c>
      <c r="CYB3" t="n">
        <v>76048.18539955637</v>
      </c>
      <c r="CYC3" t="n">
        <v>11800.56640971257</v>
      </c>
      <c r="CYD3" t="n">
        <v>107907.412761013</v>
      </c>
      <c r="CYE3" t="n">
        <v>212013.0356914633</v>
      </c>
      <c r="CYF3" t="n">
        <v>150765.95934707</v>
      </c>
      <c r="CYG3" t="n">
        <v>162720.678146718</v>
      </c>
      <c r="CYH3" t="n">
        <v>182125.0130546167</v>
      </c>
      <c r="CYI3" t="n">
        <v>275317.4299035295</v>
      </c>
      <c r="CYJ3" t="n">
        <v>398181.2814906569</v>
      </c>
      <c r="CYK3" t="n">
        <v>298179.7926412538</v>
      </c>
      <c r="CYL3" t="n">
        <v>237919.0027532534</v>
      </c>
      <c r="CYM3" t="n">
        <v>93422.53033319386</v>
      </c>
      <c r="CYN3" t="n">
        <v>60828.26889706461</v>
      </c>
      <c r="CYO3" t="n">
        <v>20211.2865737784</v>
      </c>
      <c r="CYP3" t="n">
        <v>14259.72415593401</v>
      </c>
      <c r="CYQ3" t="n">
        <v>12099.73760829105</v>
      </c>
      <c r="CYR3" t="n">
        <v>22831.90977191741</v>
      </c>
      <c r="CYS3" t="n">
        <v>81107.11274211081</v>
      </c>
      <c r="CYT3" t="n">
        <v>137619.3219223607</v>
      </c>
      <c r="CYU3" t="n">
        <v>87817.4235612444</v>
      </c>
      <c r="CYV3" t="n">
        <v>61738.64896250494</v>
      </c>
      <c r="CYW3" t="n">
        <v>108155.0697734161</v>
      </c>
      <c r="CYX3" t="n">
        <v>85858.97810567744</v>
      </c>
      <c r="CYY3" t="n">
        <v>101378.4090579749</v>
      </c>
      <c r="CYZ3" t="n">
        <v>76487.5111386661</v>
      </c>
      <c r="CZA3" t="n">
        <v>11927.32535616239</v>
      </c>
      <c r="CZB3" t="n">
        <v>109747.9653109819</v>
      </c>
      <c r="CZC3" t="n">
        <v>207005.4419294312</v>
      </c>
      <c r="CZD3" t="n">
        <v>149453.3443787492</v>
      </c>
      <c r="CZE3" t="n">
        <v>163261.5099974422</v>
      </c>
      <c r="CZF3" t="n">
        <v>182543.9738714194</v>
      </c>
      <c r="CZG3" t="n">
        <v>274464.9837681347</v>
      </c>
      <c r="CZH3" t="n">
        <v>402605.0976266628</v>
      </c>
      <c r="CZI3" t="n">
        <v>300780.5248603864</v>
      </c>
      <c r="CZJ3" t="n">
        <v>231303.8407103046</v>
      </c>
      <c r="CZK3" t="n">
        <v>92667.62833339251</v>
      </c>
      <c r="CZL3" t="n">
        <v>59529.10269052043</v>
      </c>
      <c r="CZM3" t="n">
        <v>20258.53361764746</v>
      </c>
      <c r="CZN3" t="n">
        <v>14155.64934646012</v>
      </c>
      <c r="CZO3" t="n">
        <v>12140.44371775683</v>
      </c>
      <c r="CZP3" t="n">
        <v>23500.03014014625</v>
      </c>
      <c r="CZQ3" t="n">
        <v>83458.21660589028</v>
      </c>
      <c r="CZR3" t="n">
        <v>139242.9705018974</v>
      </c>
      <c r="CZS3" t="n">
        <v>89989.12260147968</v>
      </c>
      <c r="CZT3" t="n">
        <v>63406.21706784557</v>
      </c>
      <c r="CZU3" t="n">
        <v>108260.7544769033</v>
      </c>
      <c r="CZV3" t="n">
        <v>84421.14624831149</v>
      </c>
      <c r="CZW3" t="n">
        <v>101288.4161336843</v>
      </c>
      <c r="CZX3" t="n">
        <v>76000.50866060445</v>
      </c>
      <c r="CZY3" t="n">
        <v>11759.3600427864</v>
      </c>
      <c r="CZZ3" t="n">
        <v>108017.5741805508</v>
      </c>
      <c r="DAA3" t="n">
        <v>212580.149323628</v>
      </c>
      <c r="DAB3" t="n">
        <v>150048.2299231418</v>
      </c>
      <c r="DAC3" t="n">
        <v>164539.9322337704</v>
      </c>
      <c r="DAD3" t="n">
        <v>180301.4852283242</v>
      </c>
      <c r="DAE3" t="n">
        <v>269559.2201065526</v>
      </c>
      <c r="DAF3" t="n">
        <v>402262.7371265896</v>
      </c>
      <c r="DAG3" t="n">
        <v>300727.8496259447</v>
      </c>
      <c r="DAH3" t="n">
        <v>235803.3780594219</v>
      </c>
      <c r="DAI3" t="n">
        <v>94532.16308709019</v>
      </c>
      <c r="DAJ3" t="n">
        <v>61829.26574886458</v>
      </c>
      <c r="DAK3" t="n">
        <v>20569.76130347413</v>
      </c>
      <c r="DAL3" t="n">
        <v>14225.37367825382</v>
      </c>
      <c r="DAM3" t="n">
        <v>12121.35663964576</v>
      </c>
      <c r="DAN3" t="n">
        <v>23639.65760395719</v>
      </c>
      <c r="DAO3" t="n">
        <v>83217.68880709363</v>
      </c>
      <c r="DAP3" t="n">
        <v>135352.6465495068</v>
      </c>
      <c r="DAQ3" t="n">
        <v>87996.00145483432</v>
      </c>
      <c r="DAR3" t="n">
        <v>63343.85892346533</v>
      </c>
      <c r="DAS3" t="n">
        <v>108965.0459091879</v>
      </c>
      <c r="DAT3" t="n">
        <v>86095.76287485345</v>
      </c>
      <c r="DAU3" t="n">
        <v>105223.1502903333</v>
      </c>
      <c r="DAV3" t="n">
        <v>73191.12503717632</v>
      </c>
      <c r="DAW3" t="n">
        <v>11787.34076626019</v>
      </c>
      <c r="DAX3" t="n">
        <v>107653.1967297163</v>
      </c>
      <c r="DAY3" t="n">
        <v>212379.5811280329</v>
      </c>
      <c r="DAZ3" t="n">
        <v>146959.374278598</v>
      </c>
      <c r="DBA3" t="n">
        <v>168724.9489599619</v>
      </c>
      <c r="DBB3" t="n">
        <v>181877.9041784017</v>
      </c>
      <c r="DBC3" t="n">
        <v>274317.959708317</v>
      </c>
      <c r="DBD3" t="n">
        <v>402969.6199047404</v>
      </c>
      <c r="DBE3" t="n">
        <v>292598.0626255185</v>
      </c>
      <c r="DBF3" t="n">
        <v>236068.9144803341</v>
      </c>
      <c r="DBG3" t="n">
        <v>92443.92162521614</v>
      </c>
      <c r="DBH3" t="n">
        <v>61985.20909437412</v>
      </c>
      <c r="DBI3" t="n">
        <v>20406.30982787387</v>
      </c>
      <c r="DBJ3" t="n">
        <v>14239.03544673538</v>
      </c>
      <c r="DBK3" t="n">
        <v>12047.27255850288</v>
      </c>
      <c r="DBL3" t="n">
        <v>23477.08219685443</v>
      </c>
      <c r="DBM3" t="n">
        <v>84116.88599560664</v>
      </c>
      <c r="DBN3" t="n">
        <v>141794.8925807798</v>
      </c>
      <c r="DBO3" t="n">
        <v>90879.77353697433</v>
      </c>
      <c r="DBP3" t="n">
        <v>61589.88136632682</v>
      </c>
      <c r="DBQ3" t="n">
        <v>109884.2545225699</v>
      </c>
      <c r="DBR3" t="n">
        <v>84827.67695627455</v>
      </c>
      <c r="DBS3" t="n">
        <v>102728.8633694447</v>
      </c>
      <c r="DBT3" t="n">
        <v>78410.58410014027</v>
      </c>
      <c r="DBU3" t="n">
        <v>11955.38756828923</v>
      </c>
      <c r="DBV3" t="n">
        <v>107770.0220869033</v>
      </c>
      <c r="DBW3" t="n">
        <v>211583.4581343108</v>
      </c>
      <c r="DBX3" t="n">
        <v>152085.9698381887</v>
      </c>
      <c r="DBY3" t="n">
        <v>166457.023521894</v>
      </c>
      <c r="DBZ3" t="n">
        <v>185378.1538363963</v>
      </c>
      <c r="DCA3" t="n">
        <v>280648.2151396078</v>
      </c>
      <c r="DCB3" t="n">
        <v>410539.7755011457</v>
      </c>
      <c r="DCC3" t="n">
        <v>285880.4792890118</v>
      </c>
      <c r="DCD3" t="n">
        <v>227549.4795907917</v>
      </c>
      <c r="DCE3" t="n">
        <v>93637.09705913639</v>
      </c>
      <c r="DCF3" t="n">
        <v>59346.89149851707</v>
      </c>
      <c r="DCG3" t="n">
        <v>20288.1729685035</v>
      </c>
      <c r="DCH3" t="n">
        <v>14274.69297761394</v>
      </c>
      <c r="DCI3" t="n">
        <v>12014.75580560787</v>
      </c>
      <c r="DCJ3" t="n">
        <v>23444.48265993657</v>
      </c>
      <c r="DCK3" t="n">
        <v>84631.80862104471</v>
      </c>
      <c r="DCL3" t="n">
        <v>140568.4252881547</v>
      </c>
      <c r="DCM3" t="n">
        <v>88844.20003006318</v>
      </c>
      <c r="DCN3" t="n">
        <v>61563.59173698777</v>
      </c>
      <c r="DCO3" t="n">
        <v>109430.3919499937</v>
      </c>
      <c r="DCP3" t="n">
        <v>85164.59610499327</v>
      </c>
      <c r="DCQ3" t="n">
        <v>102961.7351299716</v>
      </c>
      <c r="DCR3" t="n">
        <v>72118.83546035559</v>
      </c>
      <c r="DCS3" t="n">
        <v>11897.77487197698</v>
      </c>
      <c r="DCT3" t="n">
        <v>110898.1359241372</v>
      </c>
      <c r="DCU3" t="n">
        <v>214036.1686772452</v>
      </c>
      <c r="DCV3" t="n">
        <v>152152.6403927103</v>
      </c>
      <c r="DCW3" t="n">
        <v>169202.7037489456</v>
      </c>
      <c r="DCX3" t="n">
        <v>189917.18881194</v>
      </c>
      <c r="DCY3" t="n">
        <v>273723.2641085124</v>
      </c>
      <c r="DCZ3" t="n">
        <v>400679.3988852723</v>
      </c>
      <c r="DDA3" t="n">
        <v>296818.9034587109</v>
      </c>
      <c r="DDB3" t="n">
        <v>239142.3662006116</v>
      </c>
      <c r="DDC3" t="n">
        <v>92274.56382622107</v>
      </c>
      <c r="DDD3" t="n">
        <v>61943.95305105513</v>
      </c>
      <c r="DDE3" t="n">
        <v>19901.74749988923</v>
      </c>
      <c r="DDF3" t="n">
        <v>14118.28124577697</v>
      </c>
      <c r="DDG3" t="n">
        <v>11814.52343649652</v>
      </c>
      <c r="DDH3" t="n">
        <v>23157.07251682836</v>
      </c>
      <c r="DDI3" t="n">
        <v>84072.69584423206</v>
      </c>
      <c r="DDJ3" t="n">
        <v>136841.0832789354</v>
      </c>
      <c r="DDK3" t="n">
        <v>89319.17600977031</v>
      </c>
      <c r="DDL3" t="n">
        <v>60987.86855956145</v>
      </c>
      <c r="DDM3" t="n">
        <v>108339.6207091705</v>
      </c>
      <c r="DDN3" t="n">
        <v>84295.22476163106</v>
      </c>
      <c r="DDO3" t="n">
        <v>103901.426286327</v>
      </c>
      <c r="DDP3" t="n">
        <v>75561.43543267313</v>
      </c>
      <c r="DDQ3" t="n">
        <v>11629.3058181856</v>
      </c>
      <c r="DDR3" t="n">
        <v>108685.8738425519</v>
      </c>
      <c r="DDS3" t="n">
        <v>211614.2534489396</v>
      </c>
      <c r="DDT3" t="n">
        <v>151457.1517245423</v>
      </c>
      <c r="DDU3" t="n">
        <v>168500.3316598535</v>
      </c>
      <c r="DDV3" t="n">
        <v>185225.1797821793</v>
      </c>
      <c r="DDW3" t="n">
        <v>277661.9718027837</v>
      </c>
      <c r="DDX3" t="n">
        <v>387641.9626699727</v>
      </c>
      <c r="DDY3" t="n">
        <v>304114.4387201047</v>
      </c>
      <c r="DDZ3" t="n">
        <v>233101.2343332231</v>
      </c>
      <c r="DEA3" t="n">
        <v>93346.73882744047</v>
      </c>
      <c r="DEB3" t="n">
        <v>59668.72727534916</v>
      </c>
      <c r="DEC3" t="n">
        <v>20438.82531273305</v>
      </c>
      <c r="DED3" t="n">
        <v>14051.84693347338</v>
      </c>
      <c r="DEE3" t="n">
        <v>11879.79383932407</v>
      </c>
      <c r="DEF3" t="n">
        <v>22580.09047524965</v>
      </c>
      <c r="DEG3" t="n">
        <v>83523.98136126625</v>
      </c>
      <c r="DEH3" t="n">
        <v>137762.4328649281</v>
      </c>
      <c r="DEI3" t="n">
        <v>90356.41915031915</v>
      </c>
      <c r="DEJ3" t="n">
        <v>63893.07438887148</v>
      </c>
      <c r="DEK3" t="n">
        <v>109233.0032238177</v>
      </c>
      <c r="DEL3" t="n">
        <v>84867.85774304444</v>
      </c>
      <c r="DEM3" t="n">
        <v>105782.0835252072</v>
      </c>
      <c r="DEN3" t="n">
        <v>73644.04019815425</v>
      </c>
      <c r="DEO3" t="n">
        <v>11877.43057872044</v>
      </c>
      <c r="DEP3" t="n">
        <v>105227.3379779926</v>
      </c>
      <c r="DEQ3" t="n">
        <v>207472.987635327</v>
      </c>
      <c r="DER3" t="n">
        <v>155599.2762301968</v>
      </c>
      <c r="DES3" t="n">
        <v>167780.8031263817</v>
      </c>
      <c r="DET3" t="n">
        <v>184625.528577026</v>
      </c>
      <c r="DEU3" t="n">
        <v>277252.3148263984</v>
      </c>
      <c r="DEV3" t="n">
        <v>406823.520429294</v>
      </c>
      <c r="DEW3" t="n">
        <v>304049.4241158746</v>
      </c>
      <c r="DEX3" t="n">
        <v>235612.2106602831</v>
      </c>
      <c r="DEY3" t="n">
        <v>91354.47550575972</v>
      </c>
      <c r="DEZ3" t="n">
        <v>59508.36901067247</v>
      </c>
      <c r="DFA3" t="n">
        <v>19985.01648536242</v>
      </c>
      <c r="DFB3" t="n">
        <v>14556.52123082372</v>
      </c>
      <c r="DFC3" t="n">
        <v>12151.37131013866</v>
      </c>
      <c r="DFD3" t="n">
        <v>22891.10908848166</v>
      </c>
      <c r="DFE3" t="n">
        <v>81725.57951022312</v>
      </c>
      <c r="DFF3" t="n">
        <v>141419.0344352197</v>
      </c>
      <c r="DFG3" t="n">
        <v>88448.27466037362</v>
      </c>
      <c r="DFH3" t="n">
        <v>60836.4242916759</v>
      </c>
      <c r="DFI3" t="n">
        <v>111318.7017093643</v>
      </c>
      <c r="DFJ3" t="n">
        <v>84839.34657587919</v>
      </c>
      <c r="DFK3" t="n">
        <v>104722.8385519293</v>
      </c>
      <c r="DFL3" t="n">
        <v>72919.83253820476</v>
      </c>
      <c r="DFM3" t="n">
        <v>11958.70023858029</v>
      </c>
      <c r="DFN3" t="n">
        <v>106135.0235165765</v>
      </c>
      <c r="DFO3" t="n">
        <v>212976.0678412881</v>
      </c>
      <c r="DFP3" t="n">
        <v>152258.1926194561</v>
      </c>
      <c r="DFQ3" t="n">
        <v>169057.5281972681</v>
      </c>
      <c r="DFR3" t="n">
        <v>182040.3960519243</v>
      </c>
      <c r="DFS3" t="n">
        <v>272147.7824600331</v>
      </c>
      <c r="DFT3" t="n">
        <v>407650.5650319051</v>
      </c>
      <c r="DFU3" t="n">
        <v>290754.7567653237</v>
      </c>
      <c r="DFV3" t="n">
        <v>234215.8626540687</v>
      </c>
      <c r="DFW3" t="n">
        <v>92996.64106234959</v>
      </c>
      <c r="DFX3" t="n">
        <v>61637.80857104062</v>
      </c>
      <c r="DFY3" t="n">
        <v>20437.12697578989</v>
      </c>
      <c r="DFZ3" t="n">
        <v>13843.27328402061</v>
      </c>
      <c r="DGA3" t="n">
        <v>12086.38092737644</v>
      </c>
      <c r="DGB3" t="n">
        <v>22484.30168243875</v>
      </c>
      <c r="DGC3" t="n">
        <v>82835.18513196192</v>
      </c>
      <c r="DGD3" t="n">
        <v>139377.6303405073</v>
      </c>
      <c r="DGE3" t="n">
        <v>89336.17776714939</v>
      </c>
      <c r="DGF3" t="n">
        <v>65119.40744457314</v>
      </c>
      <c r="DGG3" t="n">
        <v>110170.5867787895</v>
      </c>
      <c r="DGH3" t="n">
        <v>87034.42407196171</v>
      </c>
      <c r="DGI3" t="n">
        <v>103335.4155495589</v>
      </c>
      <c r="DGJ3" t="n">
        <v>74680.64870518958</v>
      </c>
      <c r="DGK3" t="n">
        <v>11325.62311066221</v>
      </c>
      <c r="DGL3" t="n">
        <v>107704.8389197112</v>
      </c>
      <c r="DGM3" t="n">
        <v>212457.7781785142</v>
      </c>
      <c r="DGN3" t="n">
        <v>150313.8907235666</v>
      </c>
      <c r="DGO3" t="n">
        <v>165904.1027251015</v>
      </c>
      <c r="DGP3" t="n">
        <v>188359.4301604646</v>
      </c>
      <c r="DGQ3" t="n">
        <v>276590.4772410048</v>
      </c>
      <c r="DGR3" t="n">
        <v>398095.6230860746</v>
      </c>
      <c r="DGS3" t="n">
        <v>293844.9305815263</v>
      </c>
      <c r="DGT3" t="n">
        <v>233366.4712794922</v>
      </c>
      <c r="DGU3" t="n">
        <v>93820.3675614392</v>
      </c>
      <c r="DGV3" t="n">
        <v>61106.86671248745</v>
      </c>
      <c r="DGW3" t="n">
        <v>20040.72656126899</v>
      </c>
      <c r="DGX3" t="n">
        <v>13901.26485586443</v>
      </c>
      <c r="DGY3" t="n">
        <v>12091.96092844213</v>
      </c>
      <c r="DGZ3" t="n">
        <v>22874.05049049999</v>
      </c>
      <c r="DHA3" t="n">
        <v>84304.11406199068</v>
      </c>
      <c r="DHB3" t="n">
        <v>144138.627575726</v>
      </c>
      <c r="DHC3" t="n">
        <v>87068.28295876129</v>
      </c>
      <c r="DHD3" t="n">
        <v>63295.41233172147</v>
      </c>
      <c r="DHE3" t="n">
        <v>111254.4999160237</v>
      </c>
      <c r="DHF3" t="n">
        <v>88317.41360235847</v>
      </c>
      <c r="DHG3" t="n">
        <v>104903.7452539962</v>
      </c>
      <c r="DHH3" t="n">
        <v>73693.16935549499</v>
      </c>
      <c r="DHI3" t="n">
        <v>11935.1734317916</v>
      </c>
      <c r="DHJ3" t="n">
        <v>107181.5290144145</v>
      </c>
      <c r="DHK3" t="n">
        <v>206873.6479977359</v>
      </c>
      <c r="DHL3" t="n">
        <v>153753.1500710732</v>
      </c>
      <c r="DHM3" t="n">
        <v>161226.85154297</v>
      </c>
      <c r="DHN3" t="n">
        <v>193221.6553012429</v>
      </c>
      <c r="DHO3" t="n">
        <v>270959.4877512464</v>
      </c>
      <c r="DHP3" t="n">
        <v>402736.5427943136</v>
      </c>
      <c r="DHQ3" t="n">
        <v>293659.8337209256</v>
      </c>
      <c r="DHR3" t="n">
        <v>229974.3966928838</v>
      </c>
      <c r="DHS3" t="n">
        <v>94316.22959511729</v>
      </c>
      <c r="DHT3" t="n">
        <v>61143.80866097341</v>
      </c>
      <c r="DHU3" t="n">
        <v>20138.89808043342</v>
      </c>
      <c r="DHV3" t="n">
        <v>14486.92451815973</v>
      </c>
      <c r="DHW3" t="n">
        <v>12088.97342552396</v>
      </c>
      <c r="DHX3" t="n">
        <v>23139.90063891789</v>
      </c>
      <c r="DHY3" t="n">
        <v>83672.84965235434</v>
      </c>
      <c r="DHZ3" t="n">
        <v>142077.9832042767</v>
      </c>
      <c r="DIA3" t="n">
        <v>88925.29469188806</v>
      </c>
      <c r="DIB3" t="n">
        <v>62908.65304696176</v>
      </c>
      <c r="DIC3" t="n">
        <v>110870.6110344455</v>
      </c>
      <c r="DID3" t="n">
        <v>84054.23748615738</v>
      </c>
      <c r="DIE3" t="n">
        <v>102548.3496777389</v>
      </c>
      <c r="DIF3" t="n">
        <v>72752.80099739283</v>
      </c>
      <c r="DIG3" t="n">
        <v>11825.54637270333</v>
      </c>
      <c r="DIH3" t="n">
        <v>107858.6936211573</v>
      </c>
      <c r="DII3" t="n">
        <v>213403.8749216112</v>
      </c>
      <c r="DIJ3" t="n">
        <v>152310.3219958578</v>
      </c>
      <c r="DIK3" t="n">
        <v>164725.2769309554</v>
      </c>
      <c r="DIL3" t="n">
        <v>186115.9365464429</v>
      </c>
      <c r="DIM3" t="n">
        <v>277560.317510693</v>
      </c>
      <c r="DIN3" t="n">
        <v>389028.1609671329</v>
      </c>
      <c r="DIO3" t="n">
        <v>295021.2844071533</v>
      </c>
      <c r="DIP3" t="n">
        <v>232797.6736282208</v>
      </c>
      <c r="DIQ3" t="n">
        <v>91920.52332190459</v>
      </c>
      <c r="DIR3" t="n">
        <v>59527.18560590941</v>
      </c>
      <c r="DIS3" t="n">
        <v>20123.34943002382</v>
      </c>
      <c r="DIT3" t="n">
        <v>13995.60553094557</v>
      </c>
      <c r="DIU3" t="n">
        <v>12152.25386208974</v>
      </c>
      <c r="DIV3" t="n">
        <v>22616.74309298374</v>
      </c>
      <c r="DIW3" t="n">
        <v>82504.86938430334</v>
      </c>
      <c r="DIX3" t="n">
        <v>143258.8042635694</v>
      </c>
      <c r="DIY3" t="n">
        <v>89596.65422558975</v>
      </c>
      <c r="DIZ3" t="n">
        <v>61665.89713280151</v>
      </c>
      <c r="DJA3" t="n">
        <v>112687.732489385</v>
      </c>
      <c r="DJB3" t="n">
        <v>83575.7729283637</v>
      </c>
      <c r="DJC3" t="n">
        <v>103452.8817621576</v>
      </c>
      <c r="DJD3" t="n">
        <v>75814.18427918965</v>
      </c>
      <c r="DJE3" t="n">
        <v>11932.20896361424</v>
      </c>
      <c r="DJF3" t="n">
        <v>108795.0953404111</v>
      </c>
      <c r="DJG3" t="n">
        <v>207958.1872804551</v>
      </c>
      <c r="DJH3" t="n">
        <v>150681.4118726604</v>
      </c>
      <c r="DJI3" t="n">
        <v>170134.6328827704</v>
      </c>
      <c r="DJJ3" t="n">
        <v>188437.6334726152</v>
      </c>
      <c r="DJK3" t="n">
        <v>268045.2980014028</v>
      </c>
      <c r="DJL3" t="n">
        <v>405678.3610385793</v>
      </c>
      <c r="DJM3" t="n">
        <v>295689.3008226079</v>
      </c>
      <c r="DJN3" t="n">
        <v>224574.7135377982</v>
      </c>
      <c r="DJO3" t="n">
        <v>92178.34620620791</v>
      </c>
      <c r="DJP3" t="n">
        <v>60998.13842378296</v>
      </c>
      <c r="DJQ3" t="n">
        <v>20183.83440357913</v>
      </c>
      <c r="DJR3" t="n">
        <v>14397.47181891909</v>
      </c>
      <c r="DJS3" t="n">
        <v>12169.43260394268</v>
      </c>
      <c r="DJT3" t="n">
        <v>22467.61833472336</v>
      </c>
      <c r="DJU3" t="n">
        <v>83408.92414217671</v>
      </c>
      <c r="DJV3" t="n">
        <v>143050.7185788447</v>
      </c>
      <c r="DJW3" t="n">
        <v>88592.16645794423</v>
      </c>
      <c r="DJX3" t="n">
        <v>60449.91793646819</v>
      </c>
      <c r="DJY3" t="n">
        <v>111675.8046542186</v>
      </c>
      <c r="DJZ3" t="n">
        <v>85874.69262536029</v>
      </c>
      <c r="DKA3" t="n">
        <v>101943.8321419295</v>
      </c>
      <c r="DKB3" t="n">
        <v>73434.17924561755</v>
      </c>
      <c r="DKC3" t="n">
        <v>11952.61822368284</v>
      </c>
      <c r="DKD3" t="n">
        <v>108382.3414352913</v>
      </c>
      <c r="DKE3" t="n">
        <v>207767.1137999778</v>
      </c>
      <c r="DKF3" t="n">
        <v>153993.7384110133</v>
      </c>
      <c r="DKG3" t="n">
        <v>162982.8107756534</v>
      </c>
      <c r="DKH3" t="n">
        <v>188459.2718167725</v>
      </c>
      <c r="DKI3" t="n">
        <v>272383.9430287824</v>
      </c>
      <c r="DKJ3" t="n">
        <v>394955.9797730391</v>
      </c>
      <c r="DKK3" t="n">
        <v>292739.0226124934</v>
      </c>
      <c r="DKL3" t="n">
        <v>228218.637482581</v>
      </c>
      <c r="DKM3" t="n">
        <v>92652.88022353899</v>
      </c>
      <c r="DKN3" t="n">
        <v>61590.01185502615</v>
      </c>
      <c r="DKO3" t="n">
        <v>20631.9911074678</v>
      </c>
      <c r="DKP3" t="n">
        <v>14035.39859137282</v>
      </c>
      <c r="DKQ3" t="n">
        <v>11910.47757044409</v>
      </c>
      <c r="DKR3" t="n">
        <v>22750.28168585832</v>
      </c>
      <c r="DKS3" t="n">
        <v>83271.34712699274</v>
      </c>
      <c r="DKT3" t="n">
        <v>143286.3386108258</v>
      </c>
      <c r="DKU3" t="n">
        <v>87925.47697534505</v>
      </c>
      <c r="DKV3" t="n">
        <v>64153.24884063403</v>
      </c>
      <c r="DKW3" t="n">
        <v>108317.240873268</v>
      </c>
      <c r="DKX3" t="n">
        <v>86192.45363815923</v>
      </c>
      <c r="DKY3" t="n">
        <v>102446.9638459811</v>
      </c>
      <c r="DKZ3" t="n">
        <v>75873.76731635416</v>
      </c>
      <c r="DLA3" t="n">
        <v>12109.81154243617</v>
      </c>
      <c r="DLB3" t="n">
        <v>109880.6363220762</v>
      </c>
      <c r="DLC3" t="n">
        <v>210568.4575453938</v>
      </c>
      <c r="DLD3" t="n">
        <v>149711.3856693451</v>
      </c>
      <c r="DLE3" t="n">
        <v>166600.1138892596</v>
      </c>
      <c r="DLF3" t="n">
        <v>182845.8884461622</v>
      </c>
      <c r="DLG3" t="n">
        <v>270953.2167168271</v>
      </c>
      <c r="DLH3" t="n">
        <v>398229.6733495722</v>
      </c>
      <c r="DLI3" t="n">
        <v>296939.7037704341</v>
      </c>
      <c r="DLJ3" t="n">
        <v>235271.5668153405</v>
      </c>
      <c r="DLK3" t="n">
        <v>90933.97300842419</v>
      </c>
      <c r="DLL3" t="n">
        <v>60066.14794992944</v>
      </c>
      <c r="DLM3" t="n">
        <v>20280.07535529512</v>
      </c>
      <c r="DLN3" t="n">
        <v>14297.65629661989</v>
      </c>
      <c r="DLO3" t="n">
        <v>11935.81524882706</v>
      </c>
      <c r="DLP3" t="n">
        <v>23091.07907755305</v>
      </c>
      <c r="DLQ3" t="n">
        <v>83533.04196238618</v>
      </c>
      <c r="DLR3" t="n">
        <v>138775.0245172416</v>
      </c>
      <c r="DLS3" t="n">
        <v>87773.23090985078</v>
      </c>
      <c r="DLT3" t="n">
        <v>62397.48699590358</v>
      </c>
      <c r="DLU3" t="n">
        <v>109047.1349250697</v>
      </c>
      <c r="DLV3" t="n">
        <v>83873.18895943847</v>
      </c>
      <c r="DLW3" t="n">
        <v>104801.7946180565</v>
      </c>
      <c r="DLX3" t="n">
        <v>73368.19598061976</v>
      </c>
      <c r="DLY3" t="n">
        <v>11669.53242047059</v>
      </c>
      <c r="DLZ3" t="n">
        <v>112428.0192033239</v>
      </c>
      <c r="DMA3" t="n">
        <v>208843.3287576157</v>
      </c>
      <c r="DMB3" t="n">
        <v>153507.9828714278</v>
      </c>
      <c r="DMC3" t="n">
        <v>167153.995855336</v>
      </c>
      <c r="DMD3" t="n">
        <v>186520.0827708082</v>
      </c>
      <c r="DME3" t="n">
        <v>274246.5989748362</v>
      </c>
      <c r="DMF3" t="n">
        <v>411086.0778178874</v>
      </c>
      <c r="DMG3" t="n">
        <v>287927.4030032801</v>
      </c>
      <c r="DMH3" t="n">
        <v>232007.2635882552</v>
      </c>
      <c r="DMI3" t="n">
        <v>92734.63735918315</v>
      </c>
      <c r="DMJ3" t="n">
        <v>60054.50617224547</v>
      </c>
      <c r="DMK3" t="n">
        <v>20287.17801239636</v>
      </c>
      <c r="DML3" t="n">
        <v>14164.93636637144</v>
      </c>
      <c r="DMM3" t="n">
        <v>12027.4151590838</v>
      </c>
      <c r="DMN3" t="n">
        <v>22840.68683894245</v>
      </c>
      <c r="DMO3" t="n">
        <v>85671.60113572808</v>
      </c>
      <c r="DMP3" t="n">
        <v>135576.5445660896</v>
      </c>
      <c r="DMQ3" t="n">
        <v>89752.59914438626</v>
      </c>
      <c r="DMR3" t="n">
        <v>62875.39228254549</v>
      </c>
      <c r="DMS3" t="n">
        <v>110119.6665797958</v>
      </c>
      <c r="DMT3" t="n">
        <v>83397.5465130503</v>
      </c>
      <c r="DMU3" t="n">
        <v>103111.4228570554</v>
      </c>
      <c r="DMV3" t="n">
        <v>74244.84207062672</v>
      </c>
      <c r="DMW3" t="n">
        <v>11956.0993551728</v>
      </c>
      <c r="DMX3" t="n">
        <v>107209.5320176678</v>
      </c>
      <c r="DMY3" t="n">
        <v>212001.2602147193</v>
      </c>
      <c r="DMZ3" t="n">
        <v>152848.0393619698</v>
      </c>
      <c r="DNA3" t="n">
        <v>166519.9515599613</v>
      </c>
      <c r="DNB3" t="n">
        <v>183139.8706982707</v>
      </c>
      <c r="DNC3" t="n">
        <v>269004.6463642158</v>
      </c>
      <c r="DND3" t="n">
        <v>407114.5021877554</v>
      </c>
      <c r="DNE3" t="n">
        <v>286400.1897084925</v>
      </c>
      <c r="DNF3" t="n">
        <v>231163.5288094623</v>
      </c>
      <c r="DNG3" t="n">
        <v>92331.20204112846</v>
      </c>
      <c r="DNH3" t="n">
        <v>59401.3564134136</v>
      </c>
      <c r="DNI3" t="n">
        <v>20364.00067551192</v>
      </c>
      <c r="DNJ3" t="n">
        <v>14242.44103008975</v>
      </c>
      <c r="DNK3" t="n">
        <v>11267.70118090891</v>
      </c>
      <c r="DNL3" t="n">
        <v>22605.29090195684</v>
      </c>
      <c r="DNM3" t="n">
        <v>83446.68548777747</v>
      </c>
      <c r="DNN3" t="n">
        <v>139809.7563509931</v>
      </c>
      <c r="DNO3" t="n">
        <v>90608.27937920745</v>
      </c>
      <c r="DNP3" t="n">
        <v>61967.36849137431</v>
      </c>
      <c r="DNQ3" t="n">
        <v>109941.7731426772</v>
      </c>
      <c r="DNR3" t="n">
        <v>85244.34019990356</v>
      </c>
      <c r="DNS3" t="n">
        <v>101907.3914647197</v>
      </c>
      <c r="DNT3" t="n">
        <v>75952.40492495276</v>
      </c>
      <c r="DNU3" t="n">
        <v>11882.77994411017</v>
      </c>
      <c r="DNV3" t="n">
        <v>107712.8878740321</v>
      </c>
      <c r="DNW3" t="n">
        <v>209041.2647991045</v>
      </c>
      <c r="DNX3" t="n">
        <v>151604.613243047</v>
      </c>
      <c r="DNY3" t="n">
        <v>166253.04844213</v>
      </c>
      <c r="DNZ3" t="n">
        <v>184763.6555825722</v>
      </c>
      <c r="DOA3" t="n">
        <v>270795.6796605822</v>
      </c>
      <c r="DOB3" t="n">
        <v>413298.5421868683</v>
      </c>
      <c r="DOC3" t="n">
        <v>290901.2416133277</v>
      </c>
      <c r="DOD3" t="n">
        <v>243277.2248604689</v>
      </c>
      <c r="DOE3" t="n">
        <v>92056.74132258615</v>
      </c>
      <c r="DOF3" t="n">
        <v>60081.47369246268</v>
      </c>
      <c r="DOG3" t="n">
        <v>20073.09527463862</v>
      </c>
      <c r="DOH3" t="n">
        <v>13927.52501130124</v>
      </c>
      <c r="DOI3" t="n">
        <v>11829.33850591877</v>
      </c>
      <c r="DOJ3" t="n">
        <v>23754.15251867609</v>
      </c>
      <c r="DOK3" t="n">
        <v>83504.1133797623</v>
      </c>
      <c r="DOL3" t="n">
        <v>139407.0358300134</v>
      </c>
      <c r="DOM3" t="n">
        <v>90139.86904225459</v>
      </c>
      <c r="DON3" t="n">
        <v>61341.81412810078</v>
      </c>
      <c r="DOO3" t="n">
        <v>107198.9692538512</v>
      </c>
      <c r="DOP3" t="n">
        <v>84870.30114828775</v>
      </c>
      <c r="DOQ3" t="n">
        <v>102809.054109141</v>
      </c>
      <c r="DOR3" t="n">
        <v>75217.80072896011</v>
      </c>
      <c r="DOS3" t="n">
        <v>11824.51170072607</v>
      </c>
      <c r="DOT3" t="n">
        <v>109040.2421470078</v>
      </c>
      <c r="DOU3" t="n">
        <v>205367.3844406066</v>
      </c>
      <c r="DOV3" t="n">
        <v>154665.4347472819</v>
      </c>
      <c r="DOW3" t="n">
        <v>168929.885466013</v>
      </c>
      <c r="DOX3" t="n">
        <v>182502.7833386937</v>
      </c>
      <c r="DOY3" t="n">
        <v>273169.984091</v>
      </c>
      <c r="DOZ3" t="n">
        <v>402003.7954931019</v>
      </c>
      <c r="DPA3" t="n">
        <v>297931.6450592263</v>
      </c>
      <c r="DPB3" t="n">
        <v>232957.5636731826</v>
      </c>
      <c r="DPC3" t="n">
        <v>90407.88311376302</v>
      </c>
      <c r="DPD3" t="n">
        <v>61914.27087112058</v>
      </c>
      <c r="DPE3" t="n">
        <v>20411.00213179453</v>
      </c>
      <c r="DPF3" t="n">
        <v>14357.62794822342</v>
      </c>
      <c r="DPG3" t="n">
        <v>11874.08331486954</v>
      </c>
      <c r="DPH3" t="n">
        <v>22683.7438155777</v>
      </c>
      <c r="DPI3" t="n">
        <v>84827.87776984005</v>
      </c>
      <c r="DPJ3" t="n">
        <v>139943.2603858393</v>
      </c>
      <c r="DPK3" t="n">
        <v>89095.98174171516</v>
      </c>
      <c r="DPL3" t="n">
        <v>62684.87009500535</v>
      </c>
      <c r="DPM3" t="n">
        <v>108596.6563426226</v>
      </c>
      <c r="DPN3" t="n">
        <v>85465.77092811879</v>
      </c>
      <c r="DPO3" t="n">
        <v>103573.6661641075</v>
      </c>
      <c r="DPP3" t="n">
        <v>75556.67813985942</v>
      </c>
      <c r="DPQ3" t="n">
        <v>11857.825997179</v>
      </c>
      <c r="DPR3" t="n">
        <v>111294.7573518033</v>
      </c>
      <c r="DPS3" t="n">
        <v>207434.999261807</v>
      </c>
      <c r="DPT3" t="n">
        <v>153823.3324360191</v>
      </c>
      <c r="DPU3" t="n">
        <v>166832.9014257847</v>
      </c>
      <c r="DPV3" t="n">
        <v>181721.3827970422</v>
      </c>
      <c r="DPW3" t="n">
        <v>280966.7278386797</v>
      </c>
      <c r="DPX3" t="n">
        <v>412502.1308292537</v>
      </c>
      <c r="DPY3" t="n">
        <v>293850.418266835</v>
      </c>
      <c r="DPZ3" t="n">
        <v>240274.8438451188</v>
      </c>
      <c r="DQA3" t="n">
        <v>88807.13503932428</v>
      </c>
      <c r="DQB3" t="n">
        <v>61202.90024058453</v>
      </c>
      <c r="DQC3" t="n">
        <v>19495.81687056337</v>
      </c>
      <c r="DQD3" t="n">
        <v>13830.69792830972</v>
      </c>
      <c r="DQE3" t="n">
        <v>11822.27174618757</v>
      </c>
      <c r="DQF3" t="n">
        <v>22636.6836970851</v>
      </c>
      <c r="DQG3" t="n">
        <v>84068.42426392007</v>
      </c>
      <c r="DQH3" t="n">
        <v>135236.8250677506</v>
      </c>
      <c r="DQI3" t="n">
        <v>87818.28251248521</v>
      </c>
      <c r="DQJ3" t="n">
        <v>62297.40685291217</v>
      </c>
      <c r="DQK3" t="n">
        <v>109906.3147250825</v>
      </c>
      <c r="DQL3" t="n">
        <v>84287.92985618624</v>
      </c>
      <c r="DQM3" t="n">
        <v>103121.3485086507</v>
      </c>
      <c r="DQN3" t="n">
        <v>73243.51334048595</v>
      </c>
      <c r="DQO3" t="n">
        <v>12080.40961702864</v>
      </c>
      <c r="DQP3" t="n">
        <v>107696.7980199501</v>
      </c>
      <c r="DQQ3" t="n">
        <v>213744.1720439402</v>
      </c>
      <c r="DQR3" t="n">
        <v>151771.1673195524</v>
      </c>
      <c r="DQS3" t="n">
        <v>165484.3634686216</v>
      </c>
      <c r="DQT3" t="n">
        <v>184408.0207788407</v>
      </c>
      <c r="DQU3" t="n">
        <v>280025.8543371051</v>
      </c>
      <c r="DQV3" t="n">
        <v>409882.5292722682</v>
      </c>
      <c r="DQW3" t="n">
        <v>293853.4984002855</v>
      </c>
      <c r="DQX3" t="n">
        <v>229391.3713300927</v>
      </c>
      <c r="DQY3" t="n">
        <v>93212.71137620464</v>
      </c>
      <c r="DQZ3" t="n">
        <v>60555.37649365461</v>
      </c>
      <c r="DRA3" t="n">
        <v>20756.09032602308</v>
      </c>
      <c r="DRB3" t="n">
        <v>14083.96845142103</v>
      </c>
      <c r="DRC3" t="n">
        <v>12114.48775455717</v>
      </c>
      <c r="DRD3" t="n">
        <v>23497.50855628855</v>
      </c>
      <c r="DRE3" t="n">
        <v>84554.88488487744</v>
      </c>
      <c r="DRF3" t="n">
        <v>141662.3163486522</v>
      </c>
      <c r="DRG3" t="n">
        <v>90791.62836344572</v>
      </c>
      <c r="DRH3" t="n">
        <v>62178.68750556494</v>
      </c>
      <c r="DRI3" t="n">
        <v>108908.4052889393</v>
      </c>
      <c r="DRJ3" t="n">
        <v>85595.99455616674</v>
      </c>
      <c r="DRK3" t="n">
        <v>100452.4660731914</v>
      </c>
      <c r="DRL3" t="n">
        <v>77072.28397529069</v>
      </c>
      <c r="DRM3" t="n">
        <v>12207.76106372791</v>
      </c>
      <c r="DRN3" t="n">
        <v>106450.741516616</v>
      </c>
      <c r="DRO3" t="n">
        <v>211270.204177299</v>
      </c>
      <c r="DRP3" t="n">
        <v>152094.2471818182</v>
      </c>
      <c r="DRQ3" t="n">
        <v>170422.0265048743</v>
      </c>
      <c r="DRR3" t="n">
        <v>182330.8332986615</v>
      </c>
      <c r="DRS3" t="n">
        <v>269198.8199919583</v>
      </c>
      <c r="DRT3" t="n">
        <v>399922.1805399324</v>
      </c>
      <c r="DRU3" t="n">
        <v>294102.8284982032</v>
      </c>
      <c r="DRV3" t="n">
        <v>235391.3346055986</v>
      </c>
      <c r="DRW3" t="n">
        <v>93380.22938144651</v>
      </c>
      <c r="DRX3" t="n">
        <v>62859.34343876992</v>
      </c>
      <c r="DRY3" t="n">
        <v>19906.51785082576</v>
      </c>
      <c r="DRZ3" t="n">
        <v>14393.76124104859</v>
      </c>
      <c r="DSA3" t="n">
        <v>12104.80621002992</v>
      </c>
      <c r="DSB3" t="n">
        <v>23086.69895655129</v>
      </c>
      <c r="DSC3" t="n">
        <v>85713.44837353568</v>
      </c>
      <c r="DSD3" t="n">
        <v>133545.4033143076</v>
      </c>
      <c r="DSE3" t="n">
        <v>86509.71656319588</v>
      </c>
      <c r="DSF3" t="n">
        <v>62223.45635339186</v>
      </c>
      <c r="DSG3" t="n">
        <v>110518.4844937588</v>
      </c>
      <c r="DSH3" t="n">
        <v>84425.35915181534</v>
      </c>
      <c r="DSI3" t="n">
        <v>101168.712612679</v>
      </c>
      <c r="DSJ3" t="n">
        <v>76691.89297620076</v>
      </c>
      <c r="DSK3" t="n">
        <v>12058.04803269557</v>
      </c>
      <c r="DSL3" t="n">
        <v>108873.9992501093</v>
      </c>
      <c r="DSM3" t="n">
        <v>214724.2122536162</v>
      </c>
      <c r="DSN3" t="n">
        <v>154812.2692918851</v>
      </c>
      <c r="DSO3" t="n">
        <v>164860.8840070219</v>
      </c>
      <c r="DSP3" t="n">
        <v>183577.5287101232</v>
      </c>
      <c r="DSQ3" t="n">
        <v>267241.8403513962</v>
      </c>
      <c r="DSR3" t="n">
        <v>403020.1902575378</v>
      </c>
      <c r="DSS3" t="n">
        <v>290537.1544442093</v>
      </c>
      <c r="DST3" t="n">
        <v>232031.2359686943</v>
      </c>
      <c r="DSU3" t="n">
        <v>90273.39626765708</v>
      </c>
      <c r="DSV3" t="n">
        <v>61025.00983775471</v>
      </c>
      <c r="DSW3" t="n">
        <v>20575.07110729252</v>
      </c>
      <c r="DSX3" t="n">
        <v>14532.7251414665</v>
      </c>
      <c r="DSY3" t="n">
        <v>12150.07341284585</v>
      </c>
      <c r="DSZ3" t="n">
        <v>23491.98086777602</v>
      </c>
      <c r="DTA3" t="n">
        <v>82253.96846407313</v>
      </c>
      <c r="DTB3" t="n">
        <v>138477.1026051908</v>
      </c>
      <c r="DTC3" t="n">
        <v>89151.52017669333</v>
      </c>
      <c r="DTD3" t="n">
        <v>62483.91075441643</v>
      </c>
      <c r="DTE3" t="n">
        <v>110102.7063545876</v>
      </c>
      <c r="DTF3" t="n">
        <v>86628.07327547249</v>
      </c>
      <c r="DTG3" t="n">
        <v>102572.0443452963</v>
      </c>
      <c r="DTH3" t="n">
        <v>72303.22123021072</v>
      </c>
      <c r="DTI3" t="n">
        <v>11939.41901356419</v>
      </c>
      <c r="DTJ3" t="n">
        <v>107128.2971237622</v>
      </c>
      <c r="DTK3" t="n">
        <v>210213.0032407327</v>
      </c>
      <c r="DTL3" t="n">
        <v>152965.6741704315</v>
      </c>
      <c r="DTM3" t="n">
        <v>169262.1910615777</v>
      </c>
      <c r="DTN3" t="n">
        <v>188516.43309097</v>
      </c>
      <c r="DTO3" t="n">
        <v>273727.5554016787</v>
      </c>
      <c r="DTP3" t="n">
        <v>415670.3140151096</v>
      </c>
      <c r="DTQ3" t="n">
        <v>289996.7393679142</v>
      </c>
      <c r="DTR3" t="n">
        <v>237016.5387968096</v>
      </c>
      <c r="DTS3" t="n">
        <v>92807.35442611776</v>
      </c>
      <c r="DTT3" t="n">
        <v>62319.37323382307</v>
      </c>
      <c r="DTU3" t="n">
        <v>19855.58330183753</v>
      </c>
      <c r="DTV3" t="n">
        <v>14176.38637227457</v>
      </c>
      <c r="DTW3" t="n">
        <v>12194.65742043446</v>
      </c>
      <c r="DTX3" t="n">
        <v>23180.03249574035</v>
      </c>
      <c r="DTY3" t="n">
        <v>85202.38234463749</v>
      </c>
      <c r="DTZ3" t="n">
        <v>136869.4367670991</v>
      </c>
      <c r="DUA3" t="n">
        <v>85841.85804394848</v>
      </c>
      <c r="DUB3" t="n">
        <v>64750.09880384924</v>
      </c>
      <c r="DUC3" t="n">
        <v>110242.1121333127</v>
      </c>
      <c r="DUD3" t="n">
        <v>86120.2941661369</v>
      </c>
      <c r="DUE3" t="n">
        <v>100742.4798159966</v>
      </c>
      <c r="DUF3" t="n">
        <v>74860.10929052187</v>
      </c>
      <c r="DUG3" t="n">
        <v>11938.16837753524</v>
      </c>
      <c r="DUH3" t="n">
        <v>107985.5901835594</v>
      </c>
      <c r="DUI3" t="n">
        <v>212523.6175774235</v>
      </c>
      <c r="DUJ3" t="n">
        <v>152086.1811346491</v>
      </c>
      <c r="DUK3" t="n">
        <v>165391.1233808962</v>
      </c>
      <c r="DUL3" t="n">
        <v>184796.3430236063</v>
      </c>
      <c r="DUM3" t="n">
        <v>272808.7681286712</v>
      </c>
      <c r="DUN3" t="n">
        <v>404671.2762478219</v>
      </c>
      <c r="DUO3" t="n">
        <v>285872.0603691153</v>
      </c>
      <c r="DUP3" t="n">
        <v>231229.6940163776</v>
      </c>
      <c r="DUQ3" t="n">
        <v>91131.89692678969</v>
      </c>
      <c r="DUR3" t="n">
        <v>60212.66294664642</v>
      </c>
      <c r="DUS3" t="n">
        <v>20244.34068559212</v>
      </c>
      <c r="DUT3" t="n">
        <v>14142.45948483443</v>
      </c>
      <c r="DUU3" t="n">
        <v>12473.82478410483</v>
      </c>
      <c r="DUV3" t="n">
        <v>23186.13521336254</v>
      </c>
      <c r="DUW3" t="n">
        <v>84613.00312142362</v>
      </c>
      <c r="DUX3" t="n">
        <v>137073.2830635174</v>
      </c>
      <c r="DUY3" t="n">
        <v>87879.42372326957</v>
      </c>
      <c r="DUZ3" t="n">
        <v>62350.99241819473</v>
      </c>
      <c r="DVA3" t="n">
        <v>111109.1799489959</v>
      </c>
      <c r="DVB3" t="n">
        <v>84914.79506309092</v>
      </c>
      <c r="DVC3" t="n">
        <v>102657.5725078164</v>
      </c>
      <c r="DVD3" t="n">
        <v>76164.26514025664</v>
      </c>
      <c r="DVE3" t="n">
        <v>12079.15490129724</v>
      </c>
      <c r="DVF3" t="n">
        <v>106753.0173724582</v>
      </c>
      <c r="DVG3" t="n">
        <v>215088.126489631</v>
      </c>
      <c r="DVH3" t="n">
        <v>153109.4751888478</v>
      </c>
      <c r="DVI3" t="n">
        <v>166945.388567977</v>
      </c>
      <c r="DVJ3" t="n">
        <v>184366.9652272391</v>
      </c>
      <c r="DVK3" t="n">
        <v>275897.868388665</v>
      </c>
      <c r="DVL3" t="n">
        <v>409314.3896829712</v>
      </c>
      <c r="DVM3" t="n">
        <v>296435.0384512483</v>
      </c>
      <c r="DVN3" t="n">
        <v>236167.6631950822</v>
      </c>
      <c r="DVO3" t="n">
        <v>91353.01834534873</v>
      </c>
      <c r="DVP3" t="n">
        <v>60600.02899679422</v>
      </c>
      <c r="DVQ3" t="n">
        <v>20479.17524834957</v>
      </c>
      <c r="DVR3" t="n">
        <v>13752.64023523037</v>
      </c>
      <c r="DVS3" t="n">
        <v>12153.78980683482</v>
      </c>
      <c r="DVT3" t="n">
        <v>23046.25759883314</v>
      </c>
      <c r="DVU3" t="n">
        <v>81782.50803440707</v>
      </c>
      <c r="DVV3" t="n">
        <v>140779.9374391868</v>
      </c>
      <c r="DVW3" t="n">
        <v>88550.43232073376</v>
      </c>
      <c r="DVX3" t="n">
        <v>63674.29345283756</v>
      </c>
      <c r="DVY3" t="n">
        <v>108091.8479707396</v>
      </c>
      <c r="DVZ3" t="n">
        <v>86687.96167014721</v>
      </c>
      <c r="DWA3" t="n">
        <v>103859.838978747</v>
      </c>
      <c r="DWB3" t="n">
        <v>75601.90555635399</v>
      </c>
      <c r="DWC3" t="n">
        <v>12101.09713646451</v>
      </c>
      <c r="DWD3" t="n">
        <v>109045.1107695934</v>
      </c>
      <c r="DWE3" t="n">
        <v>207384.0916642349</v>
      </c>
      <c r="DWF3" t="n">
        <v>152354.7062899261</v>
      </c>
      <c r="DWG3" t="n">
        <v>166434.9838292502</v>
      </c>
      <c r="DWH3" t="n">
        <v>186860.6767233048</v>
      </c>
      <c r="DWI3" t="n">
        <v>275245.6551308522</v>
      </c>
      <c r="DWJ3" t="n">
        <v>406812.6003793087</v>
      </c>
      <c r="DWK3" t="n">
        <v>295193.7315482275</v>
      </c>
      <c r="DWL3" t="n">
        <v>231931.5824876522</v>
      </c>
      <c r="DWM3" t="n">
        <v>89988.74013395842</v>
      </c>
      <c r="DWN3" t="n">
        <v>60411.26438940414</v>
      </c>
      <c r="DWO3" t="n">
        <v>20169.37632137037</v>
      </c>
      <c r="DWP3" t="n">
        <v>14174.26001016251</v>
      </c>
      <c r="DWQ3" t="n">
        <v>12136.71557088987</v>
      </c>
      <c r="DWR3" t="n">
        <v>23828.86619561691</v>
      </c>
      <c r="DWS3" t="n">
        <v>83371.6510215029</v>
      </c>
      <c r="DWT3" t="n">
        <v>139477.0218078237</v>
      </c>
      <c r="DWU3" t="n">
        <v>85909.05296232807</v>
      </c>
      <c r="DWV3" t="n">
        <v>63034.88162167808</v>
      </c>
      <c r="DWW3" t="n">
        <v>110754.6858052083</v>
      </c>
      <c r="DWX3" t="n">
        <v>85104.47204645499</v>
      </c>
      <c r="DWY3" t="n">
        <v>100232.3478892912</v>
      </c>
      <c r="DWZ3" t="n">
        <v>75830.31658234053</v>
      </c>
      <c r="DXA3" t="n">
        <v>12310.0096037952</v>
      </c>
      <c r="DXB3" t="n">
        <v>108147.9619641059</v>
      </c>
      <c r="DXC3" t="n">
        <v>210357.8311664131</v>
      </c>
      <c r="DXD3" t="n">
        <v>147632.7561434177</v>
      </c>
      <c r="DXE3" t="n">
        <v>165712.9572544107</v>
      </c>
      <c r="DXF3" t="n">
        <v>185110.6549710736</v>
      </c>
      <c r="DXG3" t="n">
        <v>275206.6652178235</v>
      </c>
      <c r="DXH3" t="n">
        <v>402192.6173273459</v>
      </c>
      <c r="DXI3" t="n">
        <v>295179.4739769219</v>
      </c>
      <c r="DXJ3" t="n">
        <v>236061.766745888</v>
      </c>
      <c r="DXK3" t="n">
        <v>93818.74890279994</v>
      </c>
      <c r="DXL3" t="n">
        <v>61775.86520905499</v>
      </c>
      <c r="DXM3" t="n">
        <v>19524.46794016502</v>
      </c>
      <c r="DXN3" t="n">
        <v>13821.55123657861</v>
      </c>
      <c r="DXO3" t="n">
        <v>12411.39982756987</v>
      </c>
      <c r="DXP3" t="n">
        <v>22688.79510786802</v>
      </c>
      <c r="DXQ3" t="n">
        <v>82746.94353811709</v>
      </c>
      <c r="DXR3" t="n">
        <v>139233.9762708538</v>
      </c>
      <c r="DXS3" t="n">
        <v>88224.04705356798</v>
      </c>
      <c r="DXT3" t="n">
        <v>63255.39366689079</v>
      </c>
      <c r="DXU3" t="n">
        <v>110045.8370586597</v>
      </c>
      <c r="DXV3" t="n">
        <v>84938.03785588959</v>
      </c>
      <c r="DXW3" t="n">
        <v>103653.5952429115</v>
      </c>
      <c r="DXX3" t="n">
        <v>74924.35743748157</v>
      </c>
      <c r="DXY3" t="n">
        <v>11921.82451809473</v>
      </c>
      <c r="DXZ3" t="n">
        <v>109006.4750957944</v>
      </c>
      <c r="DYA3" t="n">
        <v>213680.4150975343</v>
      </c>
      <c r="DYB3" t="n">
        <v>148627.6078907998</v>
      </c>
      <c r="DYC3" t="n">
        <v>170079.8065397664</v>
      </c>
      <c r="DYD3" t="n">
        <v>182964.887594373</v>
      </c>
      <c r="DYE3" t="n">
        <v>271118.4772800394</v>
      </c>
      <c r="DYF3" t="n">
        <v>392675.8374292885</v>
      </c>
      <c r="DYG3" t="n">
        <v>294503.4945501737</v>
      </c>
      <c r="DYH3" t="n">
        <v>237252.6943348405</v>
      </c>
      <c r="DYI3" t="n">
        <v>94032.42163702968</v>
      </c>
      <c r="DYJ3" t="n">
        <v>62377.40153853758</v>
      </c>
      <c r="DYK3" t="n">
        <v>20058.31110907715</v>
      </c>
      <c r="DYL3" t="n">
        <v>14259.97282777947</v>
      </c>
      <c r="DYM3" t="n">
        <v>12049.76521255641</v>
      </c>
      <c r="DYN3" t="n">
        <v>22884.81276300853</v>
      </c>
      <c r="DYO3" t="n">
        <v>82842.09895156325</v>
      </c>
      <c r="DYP3" t="n">
        <v>140224.2966343211</v>
      </c>
      <c r="DYQ3" t="n">
        <v>87130.81142215666</v>
      </c>
      <c r="DYR3" t="n">
        <v>62178.34700719414</v>
      </c>
      <c r="DYS3" t="n">
        <v>109748.0289522573</v>
      </c>
      <c r="DYT3" t="n">
        <v>85218.05957374586</v>
      </c>
      <c r="DYU3" t="n">
        <v>103328.0018370797</v>
      </c>
      <c r="DYV3" t="n">
        <v>74926.21129300517</v>
      </c>
      <c r="DYW3" t="n">
        <v>12072.49088629677</v>
      </c>
      <c r="DYX3" t="n">
        <v>108171.9851955776</v>
      </c>
      <c r="DYY3" t="n">
        <v>212089.0029789243</v>
      </c>
      <c r="DYZ3" t="n">
        <v>156804.4887838757</v>
      </c>
      <c r="DZA3" t="n">
        <v>169352.1642287634</v>
      </c>
      <c r="DZB3" t="n">
        <v>184475.8774096343</v>
      </c>
      <c r="DZC3" t="n">
        <v>272454.9260514773</v>
      </c>
      <c r="DZD3" t="n">
        <v>400976.3973777734</v>
      </c>
      <c r="DZE3" t="n">
        <v>298339.9913161824</v>
      </c>
      <c r="DZF3" t="n">
        <v>240356.969702654</v>
      </c>
      <c r="DZG3" t="n">
        <v>91340.07326409219</v>
      </c>
      <c r="DZH3" t="n">
        <v>63483.41064211497</v>
      </c>
      <c r="DZI3" t="n">
        <v>19990.50480659875</v>
      </c>
      <c r="DZJ3" t="n">
        <v>13827.69506292083</v>
      </c>
      <c r="DZK3" t="n">
        <v>11794.71071304419</v>
      </c>
      <c r="DZL3" t="n">
        <v>23028.32068845125</v>
      </c>
      <c r="DZM3" t="n">
        <v>83386.17318380806</v>
      </c>
      <c r="DZN3" t="n">
        <v>136788.4118209672</v>
      </c>
      <c r="DZO3" t="n">
        <v>90487.17694060151</v>
      </c>
      <c r="DZP3" t="n">
        <v>63003.19651723229</v>
      </c>
      <c r="DZQ3" t="n">
        <v>110841.7792989897</v>
      </c>
      <c r="DZR3" t="n">
        <v>84761.35480901293</v>
      </c>
      <c r="DZS3" t="n">
        <v>102492.7392888587</v>
      </c>
      <c r="DZT3" t="n">
        <v>75702.82686507584</v>
      </c>
      <c r="DZU3" t="n">
        <v>11442.80757112068</v>
      </c>
      <c r="DZV3" t="n">
        <v>108462.0777177337</v>
      </c>
      <c r="DZW3" t="n">
        <v>217166.6467173828</v>
      </c>
      <c r="DZX3" t="n">
        <v>152451.2585310988</v>
      </c>
      <c r="DZY3" t="n">
        <v>166177.4650231137</v>
      </c>
      <c r="DZZ3" t="n">
        <v>187225.3978472484</v>
      </c>
      <c r="EAA3" t="n">
        <v>273505.7923832389</v>
      </c>
      <c r="EAB3" t="n">
        <v>406266.6063686359</v>
      </c>
      <c r="EAC3" t="n">
        <v>297038.5039549521</v>
      </c>
      <c r="EAD3" t="n">
        <v>237995.8831760914</v>
      </c>
      <c r="EAE3" t="n">
        <v>90612.04362339739</v>
      </c>
      <c r="EAF3" t="n">
        <v>62074.65200056051</v>
      </c>
      <c r="EAG3" t="n">
        <v>20532.06186260925</v>
      </c>
      <c r="EAH3" t="n">
        <v>14200.69681412551</v>
      </c>
      <c r="EAI3" t="n">
        <v>12078.47146606561</v>
      </c>
      <c r="EAJ3" t="n">
        <v>23014.09639600245</v>
      </c>
      <c r="EAK3" t="n">
        <v>85729.64580108559</v>
      </c>
      <c r="EAL3" t="n">
        <v>141788.6850464719</v>
      </c>
      <c r="EAM3" t="n">
        <v>89876.29909339471</v>
      </c>
      <c r="EAN3" t="n">
        <v>62662.84128286565</v>
      </c>
      <c r="EAO3" t="n">
        <v>111049.1065169516</v>
      </c>
      <c r="EAP3" t="n">
        <v>83389.95507585313</v>
      </c>
      <c r="EAQ3" t="n">
        <v>103723.1720340324</v>
      </c>
      <c r="EAR3" t="n">
        <v>77409.43054798976</v>
      </c>
      <c r="EAS3" t="n">
        <v>11948.73056479664</v>
      </c>
      <c r="EAT3" t="n">
        <v>109920.541562646</v>
      </c>
      <c r="EAU3" t="n">
        <v>201757.8156314162</v>
      </c>
      <c r="EAV3" t="n">
        <v>153522.4995338461</v>
      </c>
      <c r="EAW3" t="n">
        <v>165922.938294587</v>
      </c>
      <c r="EAX3" t="n">
        <v>184114.228801312</v>
      </c>
      <c r="EAY3" t="n">
        <v>277120.7741776655</v>
      </c>
      <c r="EAZ3" t="n">
        <v>398149.6068541945</v>
      </c>
      <c r="EBA3" t="n">
        <v>282342.5751072024</v>
      </c>
      <c r="EBB3" t="n">
        <v>233322.1507650187</v>
      </c>
      <c r="EBC3" t="n">
        <v>92100.96330961199</v>
      </c>
      <c r="EBD3" t="n">
        <v>60771.83944356628</v>
      </c>
      <c r="EBE3" t="n">
        <v>20679.72570541713</v>
      </c>
      <c r="EBF3" t="n">
        <v>14087.08218374941</v>
      </c>
      <c r="EBG3" t="n">
        <v>11917.98780128526</v>
      </c>
      <c r="EBH3" t="n">
        <v>23074.46732225056</v>
      </c>
      <c r="EBI3" t="n">
        <v>83898.24664170225</v>
      </c>
      <c r="EBJ3" t="n">
        <v>138834.3806257508</v>
      </c>
      <c r="EBK3" t="n">
        <v>88627.10277641426</v>
      </c>
      <c r="EBL3" t="n">
        <v>63133.58424173453</v>
      </c>
      <c r="EBM3" t="n">
        <v>108916.2883758213</v>
      </c>
      <c r="EBN3" t="n">
        <v>85948.01612197295</v>
      </c>
      <c r="EBO3" t="n">
        <v>105001.7749398106</v>
      </c>
      <c r="EBP3" t="n">
        <v>74181.68029362883</v>
      </c>
      <c r="EBQ3" t="n">
        <v>12364.09433715886</v>
      </c>
      <c r="EBR3" t="n">
        <v>108865.2883162252</v>
      </c>
      <c r="EBS3" t="n">
        <v>208706.2091115254</v>
      </c>
      <c r="EBT3" t="n">
        <v>151321.2277421991</v>
      </c>
      <c r="EBU3" t="n">
        <v>167820.7539391031</v>
      </c>
      <c r="EBV3" t="n">
        <v>186232.4743215698</v>
      </c>
      <c r="EBW3" t="n">
        <v>264731.6564112057</v>
      </c>
      <c r="EBX3" t="n">
        <v>396298.0079041555</v>
      </c>
      <c r="EBY3" t="n">
        <v>298298.9131585071</v>
      </c>
      <c r="EBZ3" t="n">
        <v>237127.0754945007</v>
      </c>
      <c r="ECA3" t="n">
        <v>93041.17863601478</v>
      </c>
      <c r="ECB3" t="n">
        <v>60829.34941635437</v>
      </c>
      <c r="ECC3" t="n">
        <v>20315.77245794243</v>
      </c>
      <c r="ECD3" t="n">
        <v>13994.72710311505</v>
      </c>
      <c r="ECE3" t="n">
        <v>12074.50927447633</v>
      </c>
      <c r="ECF3" t="n">
        <v>23825.77459030991</v>
      </c>
      <c r="ECG3" t="n">
        <v>85477.99890203435</v>
      </c>
      <c r="ECH3" t="n">
        <v>137463.4280892509</v>
      </c>
      <c r="ECI3" t="n">
        <v>88887.5937681011</v>
      </c>
      <c r="ECJ3" t="n">
        <v>62885.15922489232</v>
      </c>
      <c r="ECK3" t="n">
        <v>111108.7549628928</v>
      </c>
      <c r="ECL3" t="n">
        <v>82891.23551817036</v>
      </c>
      <c r="ECM3" t="n">
        <v>102280.7673400009</v>
      </c>
      <c r="ECN3" t="n">
        <v>77420.49996740452</v>
      </c>
      <c r="ECO3" t="n">
        <v>11838.32287476441</v>
      </c>
      <c r="ECP3" t="n">
        <v>110255.4627541222</v>
      </c>
      <c r="ECQ3" t="n">
        <v>211367.4295062211</v>
      </c>
      <c r="ECR3" t="n">
        <v>154184.9277062011</v>
      </c>
      <c r="ECS3" t="n">
        <v>166066.6382714955</v>
      </c>
      <c r="ECT3" t="n">
        <v>187390.7793463354</v>
      </c>
      <c r="ECU3" t="n">
        <v>284181.5493517752</v>
      </c>
      <c r="ECV3" t="n">
        <v>395248.8011883308</v>
      </c>
      <c r="ECW3" t="n">
        <v>295742.7913747153</v>
      </c>
      <c r="ECX3" t="n">
        <v>236987.4629389074</v>
      </c>
      <c r="ECY3" t="n">
        <v>90464.94925096117</v>
      </c>
      <c r="ECZ3" t="n">
        <v>61246.10973083688</v>
      </c>
      <c r="EDA3" t="n">
        <v>20027.98966125801</v>
      </c>
      <c r="EDB3" t="n">
        <v>14265.98734857296</v>
      </c>
      <c r="EDC3" t="n">
        <v>11907.39949117457</v>
      </c>
      <c r="EDD3" t="n">
        <v>22779.29259666679</v>
      </c>
      <c r="EDE3" t="n">
        <v>83079.19926935015</v>
      </c>
      <c r="EDF3" t="n">
        <v>144557.8644002329</v>
      </c>
      <c r="EDG3" t="n">
        <v>86146.29949519325</v>
      </c>
      <c r="EDH3" t="n">
        <v>61328.11928062455</v>
      </c>
      <c r="EDI3" t="n">
        <v>109800.1037278021</v>
      </c>
      <c r="EDJ3" t="n">
        <v>85935.26799738861</v>
      </c>
      <c r="EDK3" t="n">
        <v>103441.4931961441</v>
      </c>
      <c r="EDL3" t="n">
        <v>76017.72532858526</v>
      </c>
      <c r="EDM3" t="n">
        <v>11781.02166800083</v>
      </c>
      <c r="EDN3" t="n">
        <v>110882.1079891915</v>
      </c>
      <c r="EDO3" t="n">
        <v>214540.8115683992</v>
      </c>
      <c r="EDP3" t="n">
        <v>153802.3730291523</v>
      </c>
      <c r="EDQ3" t="n">
        <v>168003.9546948745</v>
      </c>
      <c r="EDR3" t="n">
        <v>178513.7075267098</v>
      </c>
      <c r="EDS3" t="n">
        <v>273063.5118347252</v>
      </c>
      <c r="EDT3" t="n">
        <v>408557.3836181682</v>
      </c>
      <c r="EDU3" t="n">
        <v>295156.271452341</v>
      </c>
      <c r="EDV3" t="n">
        <v>239402.7723384209</v>
      </c>
      <c r="EDW3" t="n">
        <v>93122.11974128432</v>
      </c>
      <c r="EDX3" t="n">
        <v>62305.95932527394</v>
      </c>
      <c r="EDY3" t="n">
        <v>19808.37272628032</v>
      </c>
      <c r="EDZ3" t="n">
        <v>13940.39083804143</v>
      </c>
      <c r="EEA3" t="n">
        <v>12166.75851843246</v>
      </c>
      <c r="EEB3" t="n">
        <v>22870.85020232351</v>
      </c>
      <c r="EEC3" t="n">
        <v>80889.28299135575</v>
      </c>
      <c r="EED3" t="n">
        <v>138372.2329924998</v>
      </c>
      <c r="EEE3" t="n">
        <v>89612.27472370658</v>
      </c>
      <c r="EEF3" t="n">
        <v>63933.67835328926</v>
      </c>
      <c r="EEG3" t="n">
        <v>112697.0336409627</v>
      </c>
      <c r="EEH3" t="n">
        <v>86127.93905486923</v>
      </c>
      <c r="EEI3" t="n">
        <v>101362.9541969754</v>
      </c>
      <c r="EEJ3" t="n">
        <v>74303.31964918302</v>
      </c>
      <c r="EEK3" t="n">
        <v>11499.95288595461</v>
      </c>
      <c r="EEL3" t="n">
        <v>108478.5140530505</v>
      </c>
      <c r="EEM3" t="n">
        <v>204961.8740382192</v>
      </c>
      <c r="EEN3" t="n">
        <v>153129.9126881737</v>
      </c>
      <c r="EEO3" t="n">
        <v>171623.7778347981</v>
      </c>
      <c r="EEP3" t="n">
        <v>184503.0595772026</v>
      </c>
      <c r="EEQ3" t="n">
        <v>272171.7138318743</v>
      </c>
      <c r="EER3" t="n">
        <v>403066.9785983403</v>
      </c>
      <c r="EES3" t="n">
        <v>298993.4698906812</v>
      </c>
      <c r="EET3" t="n">
        <v>231483.606127967</v>
      </c>
      <c r="EEU3" t="n">
        <v>94943.73870077773</v>
      </c>
      <c r="EEV3" t="n">
        <v>61001.3925705283</v>
      </c>
      <c r="EEW3" t="n">
        <v>19734.20292315976</v>
      </c>
      <c r="EEX3" t="n">
        <v>14081.73609045983</v>
      </c>
      <c r="EEY3" t="n">
        <v>12044.29348346244</v>
      </c>
      <c r="EEZ3" t="n">
        <v>23949.22256243589</v>
      </c>
      <c r="EFA3" t="n">
        <v>86026.0788203128</v>
      </c>
      <c r="EFB3" t="n">
        <v>138521.3122168231</v>
      </c>
      <c r="EFC3" t="n">
        <v>89884.04109551499</v>
      </c>
      <c r="EFD3" t="n">
        <v>61685.27003711715</v>
      </c>
      <c r="EFE3" t="n">
        <v>113125.4807409588</v>
      </c>
      <c r="EFF3" t="n">
        <v>85510.23668234667</v>
      </c>
      <c r="EFG3" t="n">
        <v>104019.3872472682</v>
      </c>
      <c r="EFH3" t="n">
        <v>72460.71461903247</v>
      </c>
      <c r="EFI3" t="n">
        <v>11848.20789773006</v>
      </c>
      <c r="EFJ3" t="n">
        <v>109345.5925997785</v>
      </c>
      <c r="EFK3" t="n">
        <v>210708.2895443936</v>
      </c>
      <c r="EFL3" t="n">
        <v>151720.3796915969</v>
      </c>
      <c r="EFM3" t="n">
        <v>162917.3106676226</v>
      </c>
      <c r="EFN3" t="n">
        <v>182626.490219315</v>
      </c>
      <c r="EFO3" t="n">
        <v>275273.4511351961</v>
      </c>
      <c r="EFP3" t="n">
        <v>407921.034867876</v>
      </c>
      <c r="EFQ3" t="n">
        <v>289486.0970641643</v>
      </c>
      <c r="EFR3" t="n">
        <v>234873.2603008425</v>
      </c>
      <c r="EFS3" t="n">
        <v>90823.07732505756</v>
      </c>
      <c r="EFT3" t="n">
        <v>61826.95844308737</v>
      </c>
      <c r="EFU3" t="n">
        <v>20242.91419450906</v>
      </c>
      <c r="EFV3" t="n">
        <v>13713.39050364752</v>
      </c>
      <c r="EFW3" t="n">
        <v>12211.95667739969</v>
      </c>
      <c r="EFX3" t="n">
        <v>23225.31582607738</v>
      </c>
      <c r="EFY3" t="n">
        <v>80848.71715332917</v>
      </c>
      <c r="EFZ3" t="n">
        <v>137154.5555365801</v>
      </c>
      <c r="EGA3" t="n">
        <v>86840.93978882956</v>
      </c>
      <c r="EGB3" t="n">
        <v>63042.84283250748</v>
      </c>
      <c r="EGC3" t="n">
        <v>109900.8730454368</v>
      </c>
      <c r="EGD3" t="n">
        <v>84456.90763311448</v>
      </c>
      <c r="EGE3" t="n">
        <v>103737.332083524</v>
      </c>
      <c r="EGF3" t="n">
        <v>77522.69440478094</v>
      </c>
      <c r="EGG3" t="n">
        <v>11947.18258669461</v>
      </c>
      <c r="EGH3" t="n">
        <v>109700.2280434429</v>
      </c>
      <c r="EGI3" t="n">
        <v>215908.7008261048</v>
      </c>
      <c r="EGJ3" t="n">
        <v>155568.5137788998</v>
      </c>
      <c r="EGK3" t="n">
        <v>164893.5911434517</v>
      </c>
      <c r="EGL3" t="n">
        <v>188819.5108728082</v>
      </c>
      <c r="EGM3" t="n">
        <v>274379.9126182883</v>
      </c>
      <c r="EGN3" t="n">
        <v>402368.1165448312</v>
      </c>
      <c r="EGO3" t="n">
        <v>293661.9810201501</v>
      </c>
      <c r="EGP3" t="n">
        <v>231592.4794241756</v>
      </c>
      <c r="EGQ3" t="n">
        <v>91530.96449906305</v>
      </c>
      <c r="EGR3" t="n">
        <v>59487.17942037575</v>
      </c>
      <c r="EGS3" t="n">
        <v>20479.95971572654</v>
      </c>
      <c r="EGT3" t="n">
        <v>13981.85792344166</v>
      </c>
      <c r="EGU3" t="n">
        <v>12037.246777792</v>
      </c>
      <c r="EGV3" t="n">
        <v>23496.06396206123</v>
      </c>
      <c r="EGW3" t="n">
        <v>83757.13336440947</v>
      </c>
      <c r="EGX3" t="n">
        <v>139000.8237206906</v>
      </c>
      <c r="EGY3" t="n">
        <v>89144.59437299136</v>
      </c>
      <c r="EGZ3" t="n">
        <v>61812.15358076475</v>
      </c>
      <c r="EHA3" t="n">
        <v>110762.7871784423</v>
      </c>
      <c r="EHB3" t="n">
        <v>83195.48690474224</v>
      </c>
      <c r="EHC3" t="n">
        <v>105633.3587385334</v>
      </c>
      <c r="EHD3" t="n">
        <v>76210.10570813372</v>
      </c>
      <c r="EHE3" t="n">
        <v>11895.83084877971</v>
      </c>
      <c r="EHF3" t="n">
        <v>110968.6970408696</v>
      </c>
      <c r="EHG3" t="n">
        <v>209055.4654612574</v>
      </c>
      <c r="EHH3" t="n">
        <v>154041.9392899983</v>
      </c>
      <c r="EHI3" t="n">
        <v>165064.5587959255</v>
      </c>
      <c r="EHJ3" t="n">
        <v>184550.9732332646</v>
      </c>
      <c r="EHK3" t="n">
        <v>278976.8707765735</v>
      </c>
      <c r="EHL3" t="n">
        <v>399081.0061831718</v>
      </c>
      <c r="EHM3" t="n">
        <v>282443.5293837586</v>
      </c>
      <c r="EHN3" t="n">
        <v>233520.4581251046</v>
      </c>
      <c r="EHO3" t="n">
        <v>90991.30862093114</v>
      </c>
      <c r="EHP3" t="n">
        <v>61122.66807506511</v>
      </c>
      <c r="EHQ3" t="n">
        <v>20012.42852543094</v>
      </c>
      <c r="EHR3" t="n">
        <v>14536.82127336778</v>
      </c>
      <c r="EHS3" t="n">
        <v>12482.502876363</v>
      </c>
      <c r="EHT3" t="n">
        <v>22927.0253652947</v>
      </c>
      <c r="EHU3" t="n">
        <v>83361.05474376524</v>
      </c>
      <c r="EHV3" t="n">
        <v>142684.6776292802</v>
      </c>
      <c r="EHW3" t="n">
        <v>89130.15927817105</v>
      </c>
      <c r="EHX3" t="n">
        <v>64199.1867157099</v>
      </c>
      <c r="EHY3" t="n">
        <v>109030.9377785095</v>
      </c>
      <c r="EHZ3" t="n">
        <v>85195.29151662865</v>
      </c>
      <c r="EIA3" t="n">
        <v>104399.1031791567</v>
      </c>
      <c r="EIB3" t="n">
        <v>72896.30132411832</v>
      </c>
      <c r="EIC3" t="n">
        <v>11915.25134587804</v>
      </c>
      <c r="EID3" t="n">
        <v>110052.7495924459</v>
      </c>
      <c r="EIE3" t="n">
        <v>209529.9990385714</v>
      </c>
      <c r="EIF3" t="n">
        <v>148941.2859731573</v>
      </c>
      <c r="EIG3" t="n">
        <v>162681.9093347655</v>
      </c>
      <c r="EIH3" t="n">
        <v>187797.7426315511</v>
      </c>
      <c r="EII3" t="n">
        <v>267750.0277063752</v>
      </c>
      <c r="EIJ3" t="n">
        <v>408207.9353989028</v>
      </c>
      <c r="EIK3" t="n">
        <v>287633.2556195768</v>
      </c>
      <c r="EIL3" t="n">
        <v>231050.00937282</v>
      </c>
      <c r="EIM3" t="n">
        <v>91630.19689885658</v>
      </c>
      <c r="EIN3" t="n">
        <v>61353.46550122906</v>
      </c>
      <c r="EIO3" t="n">
        <v>19895.79186418408</v>
      </c>
      <c r="EIP3" t="n">
        <v>13991.27677968692</v>
      </c>
      <c r="EIQ3" t="n">
        <v>12286.4792149454</v>
      </c>
      <c r="EIR3" t="n">
        <v>23032.62257007745</v>
      </c>
      <c r="EIS3" t="n">
        <v>85687.06963637142</v>
      </c>
      <c r="EIT3" t="n">
        <v>138906.8137864412</v>
      </c>
      <c r="EIU3" t="n">
        <v>88118.53939344035</v>
      </c>
      <c r="EIV3" t="n">
        <v>62924.97799742452</v>
      </c>
      <c r="EIW3" t="n">
        <v>109480.7610305641</v>
      </c>
      <c r="EIX3" t="n">
        <v>86512.31427540703</v>
      </c>
      <c r="EIY3" t="n">
        <v>103255.0162779495</v>
      </c>
      <c r="EIZ3" t="n">
        <v>73922.37396710344</v>
      </c>
      <c r="EJA3" t="n">
        <v>11961.82835246169</v>
      </c>
      <c r="EJB3" t="n">
        <v>108595.0487120308</v>
      </c>
      <c r="EJC3" t="n">
        <v>205161.7110460545</v>
      </c>
      <c r="EJD3" t="n">
        <v>155054.4188622613</v>
      </c>
      <c r="EJE3" t="n">
        <v>169088.2201208599</v>
      </c>
      <c r="EJF3" t="n">
        <v>184962.7699392127</v>
      </c>
      <c r="EJG3" t="n">
        <v>278960.1405532461</v>
      </c>
      <c r="EJH3" t="n">
        <v>414559.4678438022</v>
      </c>
      <c r="EJI3" t="n">
        <v>301931.1525989888</v>
      </c>
      <c r="EJJ3" t="n">
        <v>233521.6946572802</v>
      </c>
      <c r="EJK3" t="n">
        <v>92326.93268428456</v>
      </c>
      <c r="EJL3" t="n">
        <v>60759.73996313618</v>
      </c>
      <c r="EJM3" t="n">
        <v>20389.81849115446</v>
      </c>
      <c r="EJN3" t="n">
        <v>14252.60936480556</v>
      </c>
      <c r="EJO3" t="n">
        <v>11996.22211668321</v>
      </c>
      <c r="EJP3" t="n">
        <v>23626.91050404963</v>
      </c>
      <c r="EJQ3" t="n">
        <v>85995.87761179998</v>
      </c>
      <c r="EJR3" t="n">
        <v>143155.8140998785</v>
      </c>
      <c r="EJS3" t="n">
        <v>90277.73274668578</v>
      </c>
      <c r="EJT3" t="n">
        <v>60172.3607585127</v>
      </c>
      <c r="EJU3" t="n">
        <v>108488.808399598</v>
      </c>
      <c r="EJV3" t="n">
        <v>86896.95670033166</v>
      </c>
      <c r="EJW3" t="n">
        <v>105160.0444785206</v>
      </c>
      <c r="EJX3" t="n">
        <v>74221.99154366787</v>
      </c>
      <c r="EJY3" t="n">
        <v>11733.28734906755</v>
      </c>
      <c r="EJZ3" t="n">
        <v>106791.0734055042</v>
      </c>
      <c r="EKA3" t="n">
        <v>209642.761796023</v>
      </c>
      <c r="EKB3" t="n">
        <v>148541.1309274044</v>
      </c>
      <c r="EKC3" t="n">
        <v>169495.3802558105</v>
      </c>
      <c r="EKD3" t="n">
        <v>185728.9408078166</v>
      </c>
      <c r="EKE3" t="n">
        <v>264058.3255770978</v>
      </c>
      <c r="EKF3" t="n">
        <v>411776.2701631736</v>
      </c>
      <c r="EKG3" t="n">
        <v>289144.0075126411</v>
      </c>
      <c r="EKH3" t="n">
        <v>229013.1026796372</v>
      </c>
      <c r="EKI3" t="n">
        <v>93111.77292032084</v>
      </c>
      <c r="EKJ3" t="n">
        <v>62376.65281037433</v>
      </c>
      <c r="EKK3" t="n">
        <v>19894.78197173206</v>
      </c>
      <c r="EKL3" t="n">
        <v>14068.81028905422</v>
      </c>
      <c r="EKM3" t="n">
        <v>11649.06213727046</v>
      </c>
      <c r="EKN3" t="n">
        <v>23108.5580637521</v>
      </c>
      <c r="EKO3" t="n">
        <v>85945.34762552545</v>
      </c>
      <c r="EKP3" t="n">
        <v>136374.046881197</v>
      </c>
      <c r="EKQ3" t="n">
        <v>87100.14555250407</v>
      </c>
      <c r="EKR3" t="n">
        <v>62801.96194214818</v>
      </c>
      <c r="EKS3" t="n">
        <v>107888.0392698188</v>
      </c>
      <c r="EKT3" t="n">
        <v>85758.12326926345</v>
      </c>
      <c r="EKU3" t="n">
        <v>101927.7221300797</v>
      </c>
      <c r="EKV3" t="n">
        <v>74479.83868674503</v>
      </c>
      <c r="EKW3" t="n">
        <v>11855.1280061394</v>
      </c>
      <c r="EKX3" t="n">
        <v>107252.1091275725</v>
      </c>
      <c r="EKY3" t="n">
        <v>214457.4921294696</v>
      </c>
      <c r="EKZ3" t="n">
        <v>152451.0259435966</v>
      </c>
      <c r="ELA3" t="n">
        <v>161600.9073250755</v>
      </c>
      <c r="ELB3" t="n">
        <v>183962.3604452076</v>
      </c>
      <c r="ELC3" t="n">
        <v>267992.4235859094</v>
      </c>
      <c r="ELD3" t="n">
        <v>410435.2876035825</v>
      </c>
      <c r="ELE3" t="n">
        <v>292279.8927417474</v>
      </c>
      <c r="ELF3" t="n">
        <v>237992.5350921777</v>
      </c>
      <c r="ELG3" t="n">
        <v>92486.08709061377</v>
      </c>
      <c r="ELH3" t="n">
        <v>60552.29254530078</v>
      </c>
      <c r="ELI3" t="n">
        <v>19824.71829289822</v>
      </c>
      <c r="ELJ3" t="n">
        <v>14172.64195917368</v>
      </c>
      <c r="ELK3" t="n">
        <v>12052.44811078761</v>
      </c>
      <c r="ELL3" t="n">
        <v>23025.73654280754</v>
      </c>
      <c r="ELM3" t="n">
        <v>85455.98007228917</v>
      </c>
      <c r="ELN3" t="n">
        <v>140392.5524791928</v>
      </c>
      <c r="ELO3" t="n">
        <v>88672.87258848552</v>
      </c>
      <c r="ELP3" t="n">
        <v>61899.22987307576</v>
      </c>
      <c r="ELQ3" t="n">
        <v>110510.3611327631</v>
      </c>
      <c r="ELR3" t="n">
        <v>85177.72040461151</v>
      </c>
      <c r="ELS3" t="n">
        <v>102344.6972402342</v>
      </c>
      <c r="ELT3" t="n">
        <v>74068.92819430202</v>
      </c>
      <c r="ELU3" t="n">
        <v>12088.5166524753</v>
      </c>
      <c r="ELV3" t="n">
        <v>111685.9604159635</v>
      </c>
      <c r="ELW3" t="n">
        <v>206558.1523058571</v>
      </c>
      <c r="ELX3" t="n">
        <v>150055.7553132848</v>
      </c>
      <c r="ELY3" t="n">
        <v>168894.9544355606</v>
      </c>
      <c r="ELZ3" t="n">
        <v>186643.8373479037</v>
      </c>
      <c r="EMA3" t="n">
        <v>274120.4125828158</v>
      </c>
      <c r="EMB3" t="n">
        <v>399028.8050904567</v>
      </c>
      <c r="EMC3" t="n">
        <v>292904.5126656091</v>
      </c>
      <c r="EMD3" t="n">
        <v>238453.5329204096</v>
      </c>
      <c r="EME3" t="n">
        <v>91232.22639234031</v>
      </c>
      <c r="EMF3" t="n">
        <v>60879.53675809778</v>
      </c>
      <c r="EMG3" t="n">
        <v>19987.19617030519</v>
      </c>
      <c r="EMH3" t="n">
        <v>14290.68583909569</v>
      </c>
      <c r="EMI3" t="n">
        <v>11959.86570234918</v>
      </c>
      <c r="EMJ3" t="n">
        <v>22855.78390965762</v>
      </c>
      <c r="EMK3" t="n">
        <v>85895.11145485107</v>
      </c>
      <c r="EML3" t="n">
        <v>138930.0081728257</v>
      </c>
      <c r="EMM3" t="n">
        <v>88256.99807239122</v>
      </c>
      <c r="EMN3" t="n">
        <v>61315.78872165052</v>
      </c>
      <c r="EMO3" t="n">
        <v>110668.3169033335</v>
      </c>
      <c r="EMP3" t="n">
        <v>83599.01410986581</v>
      </c>
      <c r="EMQ3" t="n">
        <v>100887.0793563269</v>
      </c>
      <c r="EMR3" t="n">
        <v>73042.22228082843</v>
      </c>
      <c r="EMS3" t="n">
        <v>11802.39291031797</v>
      </c>
      <c r="EMT3" t="n">
        <v>110516.4773433929</v>
      </c>
      <c r="EMU3" t="n">
        <v>214459.0029564976</v>
      </c>
      <c r="EMV3" t="n">
        <v>151745.1911231285</v>
      </c>
      <c r="EMW3" t="n">
        <v>164497.4681677009</v>
      </c>
      <c r="EMX3" t="n">
        <v>181684.3641047791</v>
      </c>
      <c r="EMY3" t="n">
        <v>271101.6084969777</v>
      </c>
      <c r="EMZ3" t="n">
        <v>397067.6346675373</v>
      </c>
      <c r="ENA3" t="n">
        <v>298071.094937154</v>
      </c>
      <c r="ENB3" t="n">
        <v>230298.7444859506</v>
      </c>
      <c r="ENC3" t="n">
        <v>92066.50390190542</v>
      </c>
      <c r="END3" t="n">
        <v>60335.56633040324</v>
      </c>
      <c r="ENE3" t="n">
        <v>20369.40967360649</v>
      </c>
      <c r="ENF3" t="n">
        <v>14372.31882283393</v>
      </c>
      <c r="ENG3" t="n">
        <v>12101.59419208607</v>
      </c>
      <c r="ENH3" t="n">
        <v>23212.25131928351</v>
      </c>
      <c r="ENI3" t="n">
        <v>85865.32805478908</v>
      </c>
      <c r="ENJ3" t="n">
        <v>137587.9647039091</v>
      </c>
      <c r="ENK3" t="n">
        <v>88762.18583013742</v>
      </c>
      <c r="ENL3" t="n">
        <v>62263.66885431061</v>
      </c>
      <c r="ENM3" t="n">
        <v>109538.2911823012</v>
      </c>
      <c r="ENN3" t="n">
        <v>84537.44376079948</v>
      </c>
      <c r="ENO3" t="n">
        <v>102191.4932219315</v>
      </c>
      <c r="ENP3" t="n">
        <v>73312.8901126534</v>
      </c>
      <c r="ENQ3" t="n">
        <v>11389.68284062727</v>
      </c>
      <c r="ENR3" t="n">
        <v>110045.2641553971</v>
      </c>
      <c r="ENS3" t="n">
        <v>209346.7185661821</v>
      </c>
      <c r="ENT3" t="n">
        <v>155925.7708776282</v>
      </c>
      <c r="ENU3" t="n">
        <v>162740.3555465142</v>
      </c>
      <c r="ENV3" t="n">
        <v>186262.8023778538</v>
      </c>
      <c r="ENW3" t="n">
        <v>278426.4428208724</v>
      </c>
      <c r="ENX3" t="n">
        <v>406572.0759389674</v>
      </c>
      <c r="ENY3" t="n">
        <v>299439.6604793897</v>
      </c>
      <c r="ENZ3" t="n">
        <v>234126.3314510748</v>
      </c>
      <c r="EOA3" t="n">
        <v>93290.54035693766</v>
      </c>
      <c r="EOB3" t="n">
        <v>60549.17623723146</v>
      </c>
      <c r="EOC3" t="n">
        <v>20264.19888607163</v>
      </c>
      <c r="EOD3" t="n">
        <v>14194.84488097066</v>
      </c>
      <c r="EOE3" t="n">
        <v>12035.88318251601</v>
      </c>
      <c r="EOF3" t="n">
        <v>22409.93927164305</v>
      </c>
      <c r="EOG3" t="n">
        <v>81848.68433881897</v>
      </c>
      <c r="EOH3" t="n">
        <v>137076.3928261445</v>
      </c>
      <c r="EOI3" t="n">
        <v>88741.34647412451</v>
      </c>
      <c r="EOJ3" t="n">
        <v>63680.29335799215</v>
      </c>
      <c r="EOK3" t="n">
        <v>108940.3231927406</v>
      </c>
      <c r="EOL3" t="n">
        <v>87064.35795177941</v>
      </c>
      <c r="EOM3" t="n">
        <v>101478.4096487603</v>
      </c>
      <c r="EON3" t="n">
        <v>74478.32997893778</v>
      </c>
      <c r="EOO3" t="n">
        <v>11903.42878880237</v>
      </c>
      <c r="EOP3" t="n">
        <v>107507.2425810867</v>
      </c>
      <c r="EOQ3" t="n">
        <v>206886.228356823</v>
      </c>
      <c r="EOR3" t="n">
        <v>148431.2349619032</v>
      </c>
      <c r="EOS3" t="n">
        <v>164727.9018793091</v>
      </c>
      <c r="EOT3" t="n">
        <v>183633.6508503679</v>
      </c>
      <c r="EOU3" t="n">
        <v>279784.1083398726</v>
      </c>
      <c r="EOV3" t="n">
        <v>405509.7872388267</v>
      </c>
      <c r="EOW3" t="n">
        <v>288241.4241365624</v>
      </c>
      <c r="EOX3" t="n">
        <v>239274.875010437</v>
      </c>
      <c r="EOY3" t="n">
        <v>93147.19206222953</v>
      </c>
      <c r="EOZ3" t="n">
        <v>61039.21663336891</v>
      </c>
      <c r="EPA3" t="n">
        <v>20240.22020333826</v>
      </c>
      <c r="EPB3" t="n">
        <v>14244.09446442325</v>
      </c>
      <c r="EPC3" t="n">
        <v>12011.51862035663</v>
      </c>
      <c r="EPD3" t="n">
        <v>23049.41237227794</v>
      </c>
      <c r="EPE3" t="n">
        <v>82713.91487974154</v>
      </c>
      <c r="EPF3" t="n">
        <v>139990.5943376507</v>
      </c>
      <c r="EPG3" t="n">
        <v>89552.51987757589</v>
      </c>
      <c r="EPH3" t="n">
        <v>62271.53960487404</v>
      </c>
      <c r="EPI3" t="n">
        <v>109422.4610498813</v>
      </c>
      <c r="EPJ3" t="n">
        <v>84405.01156785314</v>
      </c>
      <c r="EPK3" t="n">
        <v>103473.720948342</v>
      </c>
      <c r="EPL3" t="n">
        <v>75834.96589676848</v>
      </c>
      <c r="EPM3" t="n">
        <v>11777.99438056319</v>
      </c>
      <c r="EPN3" t="n">
        <v>109725.4168814277</v>
      </c>
      <c r="EPO3" t="n">
        <v>207910.8952292665</v>
      </c>
      <c r="EPP3" t="n">
        <v>152143.2564071194</v>
      </c>
      <c r="EPQ3" t="n">
        <v>169167.0285892576</v>
      </c>
      <c r="EPR3" t="n">
        <v>184217.6673924243</v>
      </c>
      <c r="EPS3" t="n">
        <v>270066.4270148589</v>
      </c>
      <c r="EPT3" t="n">
        <v>406185.8272472366</v>
      </c>
      <c r="EPU3" t="n">
        <v>290544.3417005369</v>
      </c>
      <c r="EPV3" t="n">
        <v>231577.3422003419</v>
      </c>
      <c r="EPW3" t="n">
        <v>91663.10672162745</v>
      </c>
      <c r="EPX3" t="n">
        <v>59824.99530731506</v>
      </c>
      <c r="EPY3" t="n">
        <v>20204.95260744289</v>
      </c>
      <c r="EPZ3" t="n">
        <v>13918.28858486867</v>
      </c>
      <c r="EQA3" t="n">
        <v>12031.82131311467</v>
      </c>
      <c r="EQB3" t="n">
        <v>23320.30620203956</v>
      </c>
      <c r="EQC3" t="n">
        <v>83664.15463495607</v>
      </c>
      <c r="EQD3" t="n">
        <v>139024.6911530184</v>
      </c>
      <c r="EQE3" t="n">
        <v>88921.70399950686</v>
      </c>
      <c r="EQF3" t="n">
        <v>64065.1970558769</v>
      </c>
      <c r="EQG3" t="n">
        <v>108566.2130747001</v>
      </c>
      <c r="EQH3" t="n">
        <v>84569.57558010143</v>
      </c>
      <c r="EQI3" t="n">
        <v>102964.2443869335</v>
      </c>
      <c r="EQJ3" t="n">
        <v>73477.35156310747</v>
      </c>
      <c r="EQK3" t="n">
        <v>11799.01840892709</v>
      </c>
      <c r="EQL3" t="n">
        <v>107078.4015486192</v>
      </c>
      <c r="EQM3" t="n">
        <v>208842.2345212264</v>
      </c>
      <c r="EQN3" t="n">
        <v>155031.6562854234</v>
      </c>
      <c r="EQO3" t="n">
        <v>165318.8705261922</v>
      </c>
      <c r="EQP3" t="n">
        <v>183167.6171743897</v>
      </c>
      <c r="EQQ3" t="n">
        <v>276677.4063422037</v>
      </c>
      <c r="EQR3" t="n">
        <v>407125.0537274434</v>
      </c>
      <c r="EQS3" t="n">
        <v>302262.4599985369</v>
      </c>
      <c r="EQT3" t="n">
        <v>224761.1072108454</v>
      </c>
      <c r="EQU3" t="n">
        <v>95680.67577037599</v>
      </c>
      <c r="EQV3" t="n">
        <v>61086.87728023979</v>
      </c>
      <c r="EQW3" t="n">
        <v>20341.98451803783</v>
      </c>
      <c r="EQX3" t="n">
        <v>14160.72839136583</v>
      </c>
      <c r="EQY3" t="n">
        <v>11946.94364771626</v>
      </c>
      <c r="EQZ3" t="n">
        <v>23521.25893304837</v>
      </c>
      <c r="ERA3" t="n">
        <v>83779.80812153836</v>
      </c>
      <c r="ERB3" t="n">
        <v>138370.5095711124</v>
      </c>
      <c r="ERC3" t="n">
        <v>90214.39450109523</v>
      </c>
      <c r="ERD3" t="n">
        <v>63603.68007845376</v>
      </c>
      <c r="ERE3" t="n">
        <v>112322.2643398064</v>
      </c>
      <c r="ERF3" t="n">
        <v>83966.21113450905</v>
      </c>
      <c r="ERG3" t="n">
        <v>102103.6152846524</v>
      </c>
      <c r="ERH3" t="n">
        <v>76301.02338127096</v>
      </c>
      <c r="ERI3" t="n">
        <v>11345.09397454163</v>
      </c>
      <c r="ERJ3" t="n">
        <v>108221.0318487758</v>
      </c>
      <c r="ERK3" t="n">
        <v>207250.8408928468</v>
      </c>
      <c r="ERL3" t="n">
        <v>151967.113211893</v>
      </c>
      <c r="ERM3" t="n">
        <v>170316.1538526776</v>
      </c>
      <c r="ERN3" t="n">
        <v>184531.5305524244</v>
      </c>
      <c r="ERO3" t="n">
        <v>269625.0864139733</v>
      </c>
      <c r="ERP3" t="n">
        <v>413171.691378205</v>
      </c>
      <c r="ERQ3" t="n">
        <v>288040.5362608367</v>
      </c>
      <c r="ERR3" t="n">
        <v>229982.6631229121</v>
      </c>
      <c r="ERS3" t="n">
        <v>91605.57461368054</v>
      </c>
      <c r="ERT3" t="n">
        <v>59981.46215059992</v>
      </c>
      <c r="ERU3" t="n">
        <v>20214.31134097198</v>
      </c>
      <c r="ERV3" t="n">
        <v>14138.56232229001</v>
      </c>
      <c r="ERW3" t="n">
        <v>12080.97898742047</v>
      </c>
      <c r="ERX3" t="n">
        <v>23557.12308539547</v>
      </c>
      <c r="ERY3" t="n">
        <v>85719.58591964291</v>
      </c>
      <c r="ERZ3" t="n">
        <v>138137.5681784746</v>
      </c>
      <c r="ESA3" t="n">
        <v>89135.28854816435</v>
      </c>
      <c r="ESB3" t="n">
        <v>61884.36851450353</v>
      </c>
      <c r="ESC3" t="n">
        <v>109427.5843054188</v>
      </c>
      <c r="ESD3" t="n">
        <v>87594.04744376134</v>
      </c>
      <c r="ESE3" t="n">
        <v>104630.5820137289</v>
      </c>
      <c r="ESF3" t="n">
        <v>72627.49184690784</v>
      </c>
      <c r="ESG3" t="n">
        <v>11835.67276779516</v>
      </c>
      <c r="ESH3" t="n">
        <v>108565.8547724459</v>
      </c>
      <c r="ESI3" t="n">
        <v>210260.7147019697</v>
      </c>
      <c r="ESJ3" t="n">
        <v>150396.722091444</v>
      </c>
      <c r="ESK3" t="n">
        <v>164543.0496878189</v>
      </c>
      <c r="ESL3" t="n">
        <v>183333.1028705475</v>
      </c>
      <c r="ESM3" t="n">
        <v>275199.0706751583</v>
      </c>
      <c r="ESN3" t="n">
        <v>408219.4441563987</v>
      </c>
      <c r="ESO3" t="n">
        <v>294049.8113469844</v>
      </c>
      <c r="ESP3" t="n">
        <v>233909.6656589622</v>
      </c>
      <c r="ESQ3" t="n">
        <v>92686.4553264736</v>
      </c>
      <c r="ESR3" t="n">
        <v>61139.03955376627</v>
      </c>
      <c r="ESS3" t="n">
        <v>20193.24563959132</v>
      </c>
      <c r="EST3" t="n">
        <v>14235.00329378404</v>
      </c>
      <c r="ESU3" t="n">
        <v>11890.60901842637</v>
      </c>
      <c r="ESV3" t="n">
        <v>22858.20624789583</v>
      </c>
      <c r="ESW3" t="n">
        <v>84103.76485759171</v>
      </c>
      <c r="ESX3" t="n">
        <v>137688.086638152</v>
      </c>
      <c r="ESY3" t="n">
        <v>86502.70304975309</v>
      </c>
      <c r="ESZ3" t="n">
        <v>61500.53847605897</v>
      </c>
      <c r="ETA3" t="n">
        <v>111682.1187700316</v>
      </c>
      <c r="ETB3" t="n">
        <v>85072.44540950863</v>
      </c>
      <c r="ETC3" t="n">
        <v>103095.3392077888</v>
      </c>
      <c r="ETD3" t="n">
        <v>73838.22539091318</v>
      </c>
      <c r="ETE3" t="n">
        <v>11880.4413148945</v>
      </c>
      <c r="ETF3" t="n">
        <v>108705.836567022</v>
      </c>
      <c r="ETG3" t="n">
        <v>209488.2811940438</v>
      </c>
      <c r="ETH3" t="n">
        <v>152555.5232006955</v>
      </c>
      <c r="ETI3" t="n">
        <v>167128.4141928024</v>
      </c>
      <c r="ETJ3" t="n">
        <v>184777.0266170568</v>
      </c>
      <c r="ETK3" t="n">
        <v>275870.5958177894</v>
      </c>
      <c r="ETL3" t="n">
        <v>403668.4430674397</v>
      </c>
      <c r="ETM3" t="n">
        <v>300138.2132893676</v>
      </c>
      <c r="ETN3" t="n">
        <v>234542.4810148416</v>
      </c>
      <c r="ETO3" t="n">
        <v>91700.33774478741</v>
      </c>
      <c r="ETP3" t="n">
        <v>60072.33727038949</v>
      </c>
      <c r="ETQ3" t="n">
        <v>20211.07069631127</v>
      </c>
      <c r="ETR3" t="n">
        <v>14407.15676840094</v>
      </c>
      <c r="ETS3" t="n">
        <v>12132.11934454914</v>
      </c>
      <c r="ETT3" t="n">
        <v>22814.52032285192</v>
      </c>
      <c r="ETU3" t="n">
        <v>82575.1517341805</v>
      </c>
      <c r="ETV3" t="n">
        <v>140823.0609727126</v>
      </c>
      <c r="ETW3" t="n">
        <v>90684.1157121424</v>
      </c>
      <c r="ETX3" t="n">
        <v>63157.46137301661</v>
      </c>
      <c r="ETY3" t="n">
        <v>109230.4311151416</v>
      </c>
      <c r="ETZ3" t="n">
        <v>85309.57143239091</v>
      </c>
      <c r="EUA3" t="n">
        <v>104581.1820948708</v>
      </c>
      <c r="EUB3" t="n">
        <v>74529.78802336002</v>
      </c>
      <c r="EUC3" t="n">
        <v>11796.13899686152</v>
      </c>
      <c r="EUD3" t="n">
        <v>107125.9864282411</v>
      </c>
      <c r="EUE3" t="n">
        <v>212864.3215186329</v>
      </c>
      <c r="EUF3" t="n">
        <v>153431.2178957512</v>
      </c>
      <c r="EUG3" t="n">
        <v>164759.3226277033</v>
      </c>
      <c r="EUH3" t="n">
        <v>185228.3940418351</v>
      </c>
      <c r="EUI3" t="n">
        <v>284678.1106552708</v>
      </c>
      <c r="EUJ3" t="n">
        <v>398822.5477739669</v>
      </c>
      <c r="EUK3" t="n">
        <v>295405.1613943714</v>
      </c>
      <c r="EUL3" t="n">
        <v>241020.886959526</v>
      </c>
      <c r="EUM3" t="n">
        <v>90373.81595097165</v>
      </c>
      <c r="EUN3" t="n">
        <v>60266.56945141536</v>
      </c>
      <c r="EUO3" t="n">
        <v>20290.45965394272</v>
      </c>
      <c r="EUP3" t="n">
        <v>13969.12939449539</v>
      </c>
      <c r="EUQ3" t="n">
        <v>12021.12238674956</v>
      </c>
      <c r="EUR3" t="n">
        <v>23635.71912833443</v>
      </c>
      <c r="EUS3" t="n">
        <v>82075.99872214239</v>
      </c>
      <c r="EUT3" t="n">
        <v>137425.9724920677</v>
      </c>
      <c r="EUU3" t="n">
        <v>88535.32489109966</v>
      </c>
      <c r="EUV3" t="n">
        <v>62066.5255307268</v>
      </c>
      <c r="EUW3" t="n">
        <v>108861.0839269644</v>
      </c>
      <c r="EUX3" t="n">
        <v>85265.77910602555</v>
      </c>
      <c r="EUY3" t="n">
        <v>105915.5786361061</v>
      </c>
      <c r="EUZ3" t="n">
        <v>73163.96475429206</v>
      </c>
      <c r="EVA3" t="n">
        <v>11732.23399208248</v>
      </c>
      <c r="EVB3" t="n">
        <v>110609.3396152793</v>
      </c>
      <c r="EVC3" t="n">
        <v>210968.4510214794</v>
      </c>
      <c r="EVD3" t="n">
        <v>150394.4254591576</v>
      </c>
      <c r="EVE3" t="n">
        <v>160541.9195718768</v>
      </c>
      <c r="EVF3" t="n">
        <v>183105.6739165002</v>
      </c>
      <c r="EVG3" t="n">
        <v>270564.0675002366</v>
      </c>
      <c r="EVH3" t="n">
        <v>411442.5769584177</v>
      </c>
      <c r="EVI3" t="n">
        <v>295248.4128923725</v>
      </c>
      <c r="EVJ3" t="n">
        <v>233857.4945971242</v>
      </c>
      <c r="EVK3" t="n">
        <v>90334.26940903546</v>
      </c>
      <c r="EVL3" t="n">
        <v>59888.64397965184</v>
      </c>
      <c r="EVM3" t="n">
        <v>20408.89537992814</v>
      </c>
      <c r="EVN3" t="n">
        <v>14268.77228759469</v>
      </c>
      <c r="EVO3" t="n">
        <v>11874.28355186426</v>
      </c>
      <c r="EVP3" t="n">
        <v>23013.1189121837</v>
      </c>
      <c r="EVQ3" t="n">
        <v>86075.19139275297</v>
      </c>
      <c r="EVR3" t="n">
        <v>140410.1776903097</v>
      </c>
      <c r="EVS3" t="n">
        <v>87850.86716559279</v>
      </c>
      <c r="EVT3" t="n">
        <v>62688.88088134745</v>
      </c>
      <c r="EVU3" t="n">
        <v>111728.3793376782</v>
      </c>
      <c r="EVV3" t="n">
        <v>84827.55114144477</v>
      </c>
      <c r="EVW3" t="n">
        <v>101610.6986868465</v>
      </c>
      <c r="EVX3" t="n">
        <v>75106.72189998017</v>
      </c>
      <c r="EVY3" t="n">
        <v>12032.47339940722</v>
      </c>
      <c r="EVZ3" t="n">
        <v>109443.3846217317</v>
      </c>
      <c r="EWA3" t="n">
        <v>211626.3294950915</v>
      </c>
      <c r="EWB3" t="n">
        <v>151973.4948721704</v>
      </c>
      <c r="EWC3" t="n">
        <v>167656.9382499894</v>
      </c>
      <c r="EWD3" t="n">
        <v>190380.402085429</v>
      </c>
      <c r="EWE3" t="n">
        <v>281506.455710811</v>
      </c>
      <c r="EWF3" t="n">
        <v>410439.478099078</v>
      </c>
      <c r="EWG3" t="n">
        <v>294416.3924715341</v>
      </c>
      <c r="EWH3" t="n">
        <v>237884.2481243537</v>
      </c>
      <c r="EWI3" t="n">
        <v>94996.71701155911</v>
      </c>
      <c r="EWJ3" t="n">
        <v>60942.30737086671</v>
      </c>
      <c r="EWK3" t="n">
        <v>19889.95893728796</v>
      </c>
      <c r="EWL3" t="n">
        <v>14273.26966437678</v>
      </c>
      <c r="EWM3" t="n">
        <v>11688.01999365383</v>
      </c>
      <c r="EWN3" t="n">
        <v>22986.13048150749</v>
      </c>
      <c r="EWO3" t="n">
        <v>83964.31184798446</v>
      </c>
      <c r="EWP3" t="n">
        <v>140509.813159895</v>
      </c>
      <c r="EWQ3" t="n">
        <v>87659.60640063595</v>
      </c>
      <c r="EWR3" t="n">
        <v>63590.90665912998</v>
      </c>
      <c r="EWS3" t="n">
        <v>109778.4686281608</v>
      </c>
      <c r="EWT3" t="n">
        <v>85438.61656584086</v>
      </c>
      <c r="EWU3" t="n">
        <v>103185.8510795703</v>
      </c>
      <c r="EWV3" t="n">
        <v>73714.43825608073</v>
      </c>
      <c r="EWW3" t="n">
        <v>11989.90550061257</v>
      </c>
      <c r="EWX3" t="n">
        <v>108229.2336022373</v>
      </c>
      <c r="EWY3" t="n">
        <v>219166.5235076346</v>
      </c>
      <c r="EWZ3" t="n">
        <v>149668.1620510085</v>
      </c>
      <c r="EXA3" t="n">
        <v>164683.1532060467</v>
      </c>
      <c r="EXB3" t="n">
        <v>188000.7166517327</v>
      </c>
      <c r="EXC3" t="n">
        <v>269838.5751830803</v>
      </c>
      <c r="EXD3" t="n">
        <v>407486.768538833</v>
      </c>
      <c r="EXE3" t="n">
        <v>293473.9617629217</v>
      </c>
      <c r="EXF3" t="n">
        <v>234444.2013221353</v>
      </c>
      <c r="EXG3" t="n">
        <v>92654.12735303868</v>
      </c>
      <c r="EXH3" t="n">
        <v>61675.00864534669</v>
      </c>
      <c r="EXI3" t="n">
        <v>20821.55047327951</v>
      </c>
      <c r="EXJ3" t="n">
        <v>13919.24406273197</v>
      </c>
      <c r="EXK3" t="n">
        <v>12007.72977352802</v>
      </c>
      <c r="EXL3" t="n">
        <v>22744.10444488698</v>
      </c>
      <c r="EXM3" t="n">
        <v>85041.02669214369</v>
      </c>
      <c r="EXN3" t="n">
        <v>141157.5253830024</v>
      </c>
      <c r="EXO3" t="n">
        <v>87755.99191793604</v>
      </c>
      <c r="EXP3" t="n">
        <v>61600.41889884103</v>
      </c>
      <c r="EXQ3" t="n">
        <v>107440.0293539015</v>
      </c>
      <c r="EXR3" t="n">
        <v>85406.95581389418</v>
      </c>
      <c r="EXS3" t="n">
        <v>100976.5772155719</v>
      </c>
      <c r="EXT3" t="n">
        <v>74913.48782654457</v>
      </c>
      <c r="EXU3" t="n">
        <v>11980.46127389691</v>
      </c>
      <c r="EXV3" t="n">
        <v>105410.2471612811</v>
      </c>
      <c r="EXW3" t="n">
        <v>217985.0317192159</v>
      </c>
      <c r="EXX3" t="n">
        <v>153238.1136957809</v>
      </c>
      <c r="EXY3" t="n">
        <v>162838.5691439437</v>
      </c>
      <c r="EXZ3" t="n">
        <v>183865.7652924872</v>
      </c>
      <c r="EYA3" t="n">
        <v>278056.3114250071</v>
      </c>
      <c r="EYB3" t="n">
        <v>407364.9858081155</v>
      </c>
      <c r="EYC3" t="n">
        <v>293061.7769236253</v>
      </c>
      <c r="EYD3" t="n">
        <v>234518.5160541386</v>
      </c>
      <c r="EYE3" t="n">
        <v>92706.21657875461</v>
      </c>
      <c r="EYF3" t="n">
        <v>60894.03336227487</v>
      </c>
      <c r="EYG3" t="n">
        <v>20515.59324472676</v>
      </c>
      <c r="EYH3" t="n">
        <v>14421.10298652047</v>
      </c>
      <c r="EYI3" t="n">
        <v>12105.802262754</v>
      </c>
      <c r="EYJ3" t="n">
        <v>22928.58070420104</v>
      </c>
      <c r="EYK3" t="n">
        <v>83281.50113289294</v>
      </c>
      <c r="EYL3" t="n">
        <v>143507.2002303818</v>
      </c>
      <c r="EYM3" t="n">
        <v>87283.39095164259</v>
      </c>
      <c r="EYN3" t="n">
        <v>62074.04955830016</v>
      </c>
      <c r="EYO3" t="n">
        <v>108070.7376793642</v>
      </c>
      <c r="EYP3" t="n">
        <v>83080.23082679493</v>
      </c>
      <c r="EYQ3" t="n">
        <v>101302.0693908574</v>
      </c>
      <c r="EYR3" t="n">
        <v>72991.39698982499</v>
      </c>
      <c r="EYS3" t="n">
        <v>11963.36936389784</v>
      </c>
      <c r="EYT3" t="n">
        <v>107823.6085572971</v>
      </c>
      <c r="EYU3" t="n">
        <v>215407.6537936785</v>
      </c>
      <c r="EYV3" t="n">
        <v>151527.9399774674</v>
      </c>
      <c r="EYW3" t="n">
        <v>165233.4067155743</v>
      </c>
      <c r="EYX3" t="n">
        <v>186548.7886577875</v>
      </c>
      <c r="EYY3" t="n">
        <v>271115.5169251193</v>
      </c>
      <c r="EYZ3" t="n">
        <v>407068.3438739558</v>
      </c>
      <c r="EZA3" t="n">
        <v>286236.955457487</v>
      </c>
      <c r="EZB3" t="n">
        <v>237730.8695532262</v>
      </c>
      <c r="EZC3" t="n">
        <v>92952.11378634223</v>
      </c>
      <c r="EZD3" t="n">
        <v>58421.10220757441</v>
      </c>
      <c r="EZE3" t="n">
        <v>19990.98300067344</v>
      </c>
      <c r="EZF3" t="n">
        <v>14179.29864585664</v>
      </c>
      <c r="EZG3" t="n">
        <v>11680.57649575542</v>
      </c>
      <c r="EZH3" t="n">
        <v>23301.91392562952</v>
      </c>
      <c r="EZI3" t="n">
        <v>85233.59491266063</v>
      </c>
      <c r="EZJ3" t="n">
        <v>139285.9202061037</v>
      </c>
      <c r="EZK3" t="n">
        <v>88871.31551264261</v>
      </c>
      <c r="EZL3" t="n">
        <v>61900.10341378743</v>
      </c>
      <c r="EZM3" t="n">
        <v>112386.6389728851</v>
      </c>
      <c r="EZN3" t="n">
        <v>86647.20224728121</v>
      </c>
      <c r="EZO3" t="n">
        <v>102888.8342633728</v>
      </c>
      <c r="EZP3" t="n">
        <v>76445.00362053409</v>
      </c>
      <c r="EZQ3" t="n">
        <v>11780.08005163096</v>
      </c>
      <c r="EZR3" t="n">
        <v>111388.377277675</v>
      </c>
      <c r="EZS3" t="n">
        <v>207797.1672882428</v>
      </c>
      <c r="EZT3" t="n">
        <v>151656.2455239939</v>
      </c>
      <c r="EZU3" t="n">
        <v>164313.422795868</v>
      </c>
      <c r="EZV3" t="n">
        <v>188318.1317691816</v>
      </c>
      <c r="EZW3" t="n">
        <v>275745.2199324485</v>
      </c>
      <c r="EZX3" t="n">
        <v>408632.2797291383</v>
      </c>
      <c r="EZY3" t="n">
        <v>290097.9620032001</v>
      </c>
      <c r="EZZ3" t="n">
        <v>227291.7244108598</v>
      </c>
      <c r="FAA3" t="n">
        <v>94335.88689540101</v>
      </c>
      <c r="FAB3" t="n">
        <v>60397.2811120857</v>
      </c>
      <c r="FAC3" t="n">
        <v>20462.89164561338</v>
      </c>
      <c r="FAD3" t="n">
        <v>14555.69024829286</v>
      </c>
      <c r="FAE3" t="n">
        <v>11653.48742701206</v>
      </c>
      <c r="FAF3" t="n">
        <v>23083.72739994511</v>
      </c>
      <c r="FAG3" t="n">
        <v>84464.43715540561</v>
      </c>
      <c r="FAH3" t="n">
        <v>137532.970704865</v>
      </c>
      <c r="FAI3" t="n">
        <v>87311.80178783467</v>
      </c>
      <c r="FAJ3" t="n">
        <v>60969.55426192904</v>
      </c>
      <c r="FAK3" t="n">
        <v>108620.0036088611</v>
      </c>
      <c r="FAL3" t="n">
        <v>84942.39500495097</v>
      </c>
      <c r="FAM3" t="n">
        <v>104029.2954972024</v>
      </c>
      <c r="FAN3" t="n">
        <v>73925.83827067685</v>
      </c>
      <c r="FAO3" t="n">
        <v>11840.30175046134</v>
      </c>
      <c r="FAP3" t="n">
        <v>109361.7875010123</v>
      </c>
      <c r="FAQ3" t="n">
        <v>216123.3454197783</v>
      </c>
      <c r="FAR3" t="n">
        <v>154424.6583090684</v>
      </c>
      <c r="FAS3" t="n">
        <v>164898.145335163</v>
      </c>
      <c r="FAT3" t="n">
        <v>185208.9121546852</v>
      </c>
      <c r="FAU3" t="n">
        <v>272971.1540477812</v>
      </c>
      <c r="FAV3" t="n">
        <v>408580.2790460596</v>
      </c>
      <c r="FAW3" t="n">
        <v>296760.8813818223</v>
      </c>
      <c r="FAX3" t="n">
        <v>239894.7986068882</v>
      </c>
      <c r="FAY3" t="n">
        <v>92722.5780834574</v>
      </c>
      <c r="FAZ3" t="n">
        <v>60338.39822687971</v>
      </c>
      <c r="FBA3" t="n">
        <v>19644.94610026506</v>
      </c>
      <c r="FBB3" t="n">
        <v>13882.65910174483</v>
      </c>
      <c r="FBC3" t="n">
        <v>12135.31477473852</v>
      </c>
      <c r="FBD3" t="n">
        <v>23596.12318394065</v>
      </c>
      <c r="FBE3" t="n">
        <v>84386.13320787218</v>
      </c>
      <c r="FBF3" t="n">
        <v>141477.1003490291</v>
      </c>
      <c r="FBG3" t="n">
        <v>89921.5314103227</v>
      </c>
      <c r="FBH3" t="n">
        <v>62434.04545150018</v>
      </c>
      <c r="FBI3" t="n">
        <v>111180.8939047742</v>
      </c>
      <c r="FBJ3" t="n">
        <v>85911.88464048362</v>
      </c>
      <c r="FBK3" t="n">
        <v>104498.612615376</v>
      </c>
      <c r="FBL3" t="n">
        <v>72975.49928309352</v>
      </c>
      <c r="FBM3" t="n">
        <v>11884.10657154922</v>
      </c>
      <c r="FBN3" t="n">
        <v>108899.1930126604</v>
      </c>
      <c r="FBO3" t="n">
        <v>213331.8945241265</v>
      </c>
      <c r="FBP3" t="n">
        <v>154712.0682845113</v>
      </c>
      <c r="FBQ3" t="n">
        <v>165294.6772663803</v>
      </c>
      <c r="FBR3" t="n">
        <v>187283.4876785068</v>
      </c>
      <c r="FBS3" t="n">
        <v>275068.4113740473</v>
      </c>
      <c r="FBT3" t="n">
        <v>406682.6238086987</v>
      </c>
      <c r="FBU3" t="n">
        <v>296066.0264197956</v>
      </c>
      <c r="FBV3" t="n">
        <v>231707.048223849</v>
      </c>
      <c r="FBW3" t="n">
        <v>91583.97417547619</v>
      </c>
      <c r="FBX3" t="n">
        <v>59411.03895573075</v>
      </c>
      <c r="FBY3" t="n">
        <v>20442.94155966872</v>
      </c>
      <c r="FBZ3" t="n">
        <v>14071.82804770671</v>
      </c>
      <c r="FCA3" t="n">
        <v>12051.65322436047</v>
      </c>
      <c r="FCB3" t="n">
        <v>22930.21023210926</v>
      </c>
      <c r="FCC3" t="n">
        <v>83052.19628762244</v>
      </c>
      <c r="FCD3" t="n">
        <v>140179.0096814713</v>
      </c>
      <c r="FCE3" t="n">
        <v>88252.56135946963</v>
      </c>
      <c r="FCF3" t="n">
        <v>63037.34609892761</v>
      </c>
      <c r="FCG3" t="n">
        <v>108954.1228310408</v>
      </c>
      <c r="FCH3" t="n">
        <v>85412.13119892692</v>
      </c>
      <c r="FCI3" t="n">
        <v>102755.4241994657</v>
      </c>
      <c r="FCJ3" t="n">
        <v>73508.39939702977</v>
      </c>
      <c r="FCK3" t="n">
        <v>12000.53393122378</v>
      </c>
      <c r="FCL3" t="n">
        <v>111550.8924990083</v>
      </c>
      <c r="FCM3" t="n">
        <v>207753.8749487077</v>
      </c>
      <c r="FCN3" t="n">
        <v>152469.4318284103</v>
      </c>
      <c r="FCO3" t="n">
        <v>168469.9508234986</v>
      </c>
      <c r="FCP3" t="n">
        <v>179225.3704656024</v>
      </c>
      <c r="FCQ3" t="n">
        <v>273643.5103490035</v>
      </c>
      <c r="FCR3" t="n">
        <v>414919.1871304717</v>
      </c>
      <c r="FCS3" t="n">
        <v>292667.739548372</v>
      </c>
      <c r="FCT3" t="n">
        <v>235136.5798387734</v>
      </c>
      <c r="FCU3" t="n">
        <v>95285.00278471423</v>
      </c>
      <c r="FCV3" t="n">
        <v>59688.52404273489</v>
      </c>
      <c r="FCW3" t="n">
        <v>20249.51038684482</v>
      </c>
      <c r="FCX3" t="n">
        <v>13961.09818959909</v>
      </c>
      <c r="FCY3" t="n">
        <v>11975.98907710443</v>
      </c>
      <c r="FCZ3" t="n">
        <v>23021.45941983466</v>
      </c>
      <c r="FDA3" t="n">
        <v>84044.45784373391</v>
      </c>
      <c r="FDB3" t="n">
        <v>138296.6560384624</v>
      </c>
      <c r="FDC3" t="n">
        <v>90283.36988163498</v>
      </c>
      <c r="FDD3" t="n">
        <v>62035.16629143438</v>
      </c>
      <c r="FDE3" t="n">
        <v>112460.5758284396</v>
      </c>
      <c r="FDF3" t="n">
        <v>83947.18550071931</v>
      </c>
      <c r="FDG3" t="n">
        <v>103798.5051596654</v>
      </c>
      <c r="FDH3" t="n">
        <v>75024.67819933608</v>
      </c>
      <c r="FDI3" t="n">
        <v>11726.46567172658</v>
      </c>
      <c r="FDJ3" t="n">
        <v>107891.9511680975</v>
      </c>
      <c r="FDK3" t="n">
        <v>212262.086333169</v>
      </c>
      <c r="FDL3" t="n">
        <v>154207.4985980965</v>
      </c>
      <c r="FDM3" t="n">
        <v>162993.6263098031</v>
      </c>
      <c r="FDN3" t="n">
        <v>184807.7795360775</v>
      </c>
      <c r="FDO3" t="n">
        <v>269250.3927758981</v>
      </c>
      <c r="FDP3" t="n">
        <v>406864.3044981642</v>
      </c>
      <c r="FDQ3" t="n">
        <v>291228.4616497752</v>
      </c>
      <c r="FDR3" t="n">
        <v>234627.4817104198</v>
      </c>
      <c r="FDS3" t="n">
        <v>93097.94248527133</v>
      </c>
      <c r="FDT3" t="n">
        <v>59543.95396976673</v>
      </c>
      <c r="FDU3" t="n">
        <v>20055.79718005194</v>
      </c>
      <c r="FDV3" t="n">
        <v>14288.56158713716</v>
      </c>
      <c r="FDW3" t="n">
        <v>11757.37717456357</v>
      </c>
      <c r="FDX3" t="n">
        <v>22981.06315938682</v>
      </c>
      <c r="FDY3" t="n">
        <v>82395.26783113883</v>
      </c>
      <c r="FDZ3" t="n">
        <v>141348.6650891263</v>
      </c>
      <c r="FEA3" t="n">
        <v>89052.71809305808</v>
      </c>
      <c r="FEB3" t="n">
        <v>61910.08640182231</v>
      </c>
      <c r="FEC3" t="n">
        <v>110844.9915453495</v>
      </c>
      <c r="FED3" t="n">
        <v>87391.86550283422</v>
      </c>
      <c r="FEE3" t="n">
        <v>103004.0059855583</v>
      </c>
      <c r="FEF3" t="n">
        <v>76433.53574797517</v>
      </c>
      <c r="FEG3" t="n">
        <v>12031.61544445434</v>
      </c>
      <c r="FEH3" t="n">
        <v>109433.5850210556</v>
      </c>
      <c r="FEI3" t="n">
        <v>213846.2667450598</v>
      </c>
      <c r="FEJ3" t="n">
        <v>151505.4813616672</v>
      </c>
      <c r="FEK3" t="n">
        <v>163178.8993356987</v>
      </c>
      <c r="FEL3" t="n">
        <v>183069.6993017656</v>
      </c>
      <c r="FEM3" t="n">
        <v>270121.4033694522</v>
      </c>
      <c r="FEN3" t="n">
        <v>393478.9724344652</v>
      </c>
      <c r="FEO3" t="n">
        <v>290158.5691571564</v>
      </c>
      <c r="FEP3" t="n">
        <v>230058.8179453649</v>
      </c>
      <c r="FEQ3" t="n">
        <v>92534.50287461434</v>
      </c>
      <c r="FER3" t="n">
        <v>62131.75950103226</v>
      </c>
      <c r="FES3" t="n">
        <v>20159.1592338271</v>
      </c>
      <c r="FET3" t="n">
        <v>13829.99057637574</v>
      </c>
      <c r="FEU3" t="n">
        <v>12067.11312250392</v>
      </c>
      <c r="FEV3" t="n">
        <v>22815.92572973614</v>
      </c>
      <c r="FEW3" t="n">
        <v>82515.62310451911</v>
      </c>
      <c r="FEX3" t="n">
        <v>138503.2520760408</v>
      </c>
      <c r="FEY3" t="n">
        <v>86572.89546056269</v>
      </c>
      <c r="FEZ3" t="n">
        <v>63324.38306916921</v>
      </c>
      <c r="FFA3" t="n">
        <v>109366.9750660962</v>
      </c>
      <c r="FFB3" t="n">
        <v>85263.63882987542</v>
      </c>
      <c r="FFC3" t="n">
        <v>104295.0179131362</v>
      </c>
      <c r="FFD3" t="n">
        <v>74337.69860326574</v>
      </c>
      <c r="FFE3" t="n">
        <v>11852.52775892807</v>
      </c>
      <c r="FFF3" t="n">
        <v>108055.2704624612</v>
      </c>
      <c r="FFG3" t="n">
        <v>209601.4705228996</v>
      </c>
      <c r="FFH3" t="n">
        <v>151642.9001316689</v>
      </c>
      <c r="FFI3" t="n">
        <v>169941.4885359618</v>
      </c>
      <c r="FFJ3" t="n">
        <v>186754.8628138918</v>
      </c>
      <c r="FFK3" t="n">
        <v>269740.3463256081</v>
      </c>
      <c r="FFL3" t="n">
        <v>402112.2497357352</v>
      </c>
      <c r="FFM3" t="n">
        <v>296600.1268980217</v>
      </c>
      <c r="FFN3" t="n">
        <v>237952.14060996</v>
      </c>
      <c r="FFO3" t="n">
        <v>91764.29011078253</v>
      </c>
      <c r="FFP3" t="n">
        <v>61550.68538179703</v>
      </c>
      <c r="FFQ3" t="n">
        <v>20069.30598752276</v>
      </c>
      <c r="FFR3" t="n">
        <v>13893.82566318088</v>
      </c>
      <c r="FFS3" t="n">
        <v>11973.40057687916</v>
      </c>
      <c r="FFT3" t="n">
        <v>23339.1695877289</v>
      </c>
      <c r="FFU3" t="n">
        <v>84083.5584513161</v>
      </c>
      <c r="FFV3" t="n">
        <v>139676.5340515023</v>
      </c>
      <c r="FFW3" t="n">
        <v>89331.34011141567</v>
      </c>
      <c r="FFX3" t="n">
        <v>63784.90396747047</v>
      </c>
      <c r="FFY3" t="n">
        <v>110153.3983393091</v>
      </c>
      <c r="FFZ3" t="n">
        <v>85898.12692043965</v>
      </c>
      <c r="FGA3" t="n">
        <v>104570.4822587329</v>
      </c>
      <c r="FGB3" t="n">
        <v>74423.38670480458</v>
      </c>
      <c r="FGC3" t="n">
        <v>11927.52811684974</v>
      </c>
      <c r="FGD3" t="n">
        <v>107523.023538486</v>
      </c>
      <c r="FGE3" t="n">
        <v>209535.4494501752</v>
      </c>
      <c r="FGF3" t="n">
        <v>151560.1783689059</v>
      </c>
      <c r="FGG3" t="n">
        <v>168167.6611001986</v>
      </c>
      <c r="FGH3" t="n">
        <v>183085.3015583606</v>
      </c>
      <c r="FGI3" t="n">
        <v>269573.8683478164</v>
      </c>
      <c r="FGJ3" t="n">
        <v>405518.2579984478</v>
      </c>
      <c r="FGK3" t="n">
        <v>290245.173735442</v>
      </c>
      <c r="FGL3" t="n">
        <v>237400.6421027637</v>
      </c>
      <c r="FGM3" t="n">
        <v>89315.71773283315</v>
      </c>
      <c r="FGN3" t="n">
        <v>61951.40082423639</v>
      </c>
      <c r="FGO3" t="n">
        <v>20215.76683926892</v>
      </c>
      <c r="FGP3" t="n">
        <v>14085.39905719278</v>
      </c>
      <c r="FGQ3" t="n">
        <v>12081.60807161126</v>
      </c>
      <c r="FGR3" t="n">
        <v>23825.73830461903</v>
      </c>
      <c r="FGS3" t="n">
        <v>82507.22124818875</v>
      </c>
      <c r="FGT3" t="n">
        <v>136628.3443968648</v>
      </c>
      <c r="FGU3" t="n">
        <v>90126.48579265391</v>
      </c>
      <c r="FGV3" t="n">
        <v>62330.54363094924</v>
      </c>
      <c r="FGW3" t="n">
        <v>111219.521711116</v>
      </c>
      <c r="FGX3" t="n">
        <v>85262.00035098755</v>
      </c>
      <c r="FGY3" t="n">
        <v>104509.8713449893</v>
      </c>
      <c r="FGZ3" t="n">
        <v>75963.32866879854</v>
      </c>
      <c r="FHA3" t="n">
        <v>11993.88897658443</v>
      </c>
      <c r="FHB3" t="n">
        <v>109259.2041683446</v>
      </c>
      <c r="FHC3" t="n">
        <v>209483.6133928467</v>
      </c>
      <c r="FHD3" t="n">
        <v>152973.2389437102</v>
      </c>
      <c r="FHE3" t="n">
        <v>165982.0649545211</v>
      </c>
      <c r="FHF3" t="n">
        <v>176923.2304315132</v>
      </c>
      <c r="FHG3" t="n">
        <v>281822.8608560219</v>
      </c>
      <c r="FHH3" t="n">
        <v>402356.2770652082</v>
      </c>
      <c r="FHI3" t="n">
        <v>289893.1552504405</v>
      </c>
      <c r="FHJ3" t="n">
        <v>236195.174018509</v>
      </c>
      <c r="FHK3" t="n">
        <v>92321.8679228511</v>
      </c>
      <c r="FHL3" t="n">
        <v>60503.69808608762</v>
      </c>
      <c r="FHM3" t="n">
        <v>19889.1834275428</v>
      </c>
      <c r="FHN3" t="n">
        <v>14142.56559071857</v>
      </c>
      <c r="FHO3" t="n">
        <v>12168.0541398334</v>
      </c>
      <c r="FHP3" t="n">
        <v>22916.58979345343</v>
      </c>
      <c r="FHQ3" t="n">
        <v>83870.67069734834</v>
      </c>
      <c r="FHR3" t="n">
        <v>137538.8443292479</v>
      </c>
      <c r="FHS3" t="n">
        <v>89398.45458322547</v>
      </c>
      <c r="FHT3" t="n">
        <v>62540.21670920319</v>
      </c>
      <c r="FHU3" t="n">
        <v>109117.293566858</v>
      </c>
      <c r="FHV3" t="n">
        <v>85424.71812758612</v>
      </c>
      <c r="FHW3" t="n">
        <v>102409.9964211636</v>
      </c>
      <c r="FHX3" t="n">
        <v>76805.11361858361</v>
      </c>
      <c r="FHY3" t="n">
        <v>11530.87190472678</v>
      </c>
      <c r="FHZ3" t="n">
        <v>108713.3961083413</v>
      </c>
      <c r="FIA3" t="n">
        <v>209974.1733550372</v>
      </c>
      <c r="FIB3" t="n">
        <v>154607.0292747993</v>
      </c>
      <c r="FIC3" t="n">
        <v>164458.3242230722</v>
      </c>
      <c r="FID3" t="n">
        <v>183368.7928280075</v>
      </c>
      <c r="FIE3" t="n">
        <v>271116.4626286721</v>
      </c>
      <c r="FIF3" t="n">
        <v>409759.0485075445</v>
      </c>
      <c r="FIG3" t="n">
        <v>292254.6631285387</v>
      </c>
      <c r="FIH3" t="n">
        <v>240881.6364829805</v>
      </c>
      <c r="FII3" t="n">
        <v>92751.59696966855</v>
      </c>
      <c r="FIJ3" t="n">
        <v>60142.21606796791</v>
      </c>
      <c r="FIK3" t="n">
        <v>20530.94094365772</v>
      </c>
      <c r="FIL3" t="n">
        <v>14005.41719726563</v>
      </c>
      <c r="FIM3" t="n">
        <v>12075.10888445721</v>
      </c>
      <c r="FIN3" t="n">
        <v>23261.88427324412</v>
      </c>
      <c r="FIO3" t="n">
        <v>84166.01893391054</v>
      </c>
      <c r="FIP3" t="n">
        <v>143744.4748126604</v>
      </c>
      <c r="FIQ3" t="n">
        <v>85395.39183054032</v>
      </c>
      <c r="FIR3" t="n">
        <v>63694.12102956125</v>
      </c>
      <c r="FIS3" t="n">
        <v>105882.6364248153</v>
      </c>
      <c r="FIT3" t="n">
        <v>84098.43762128321</v>
      </c>
      <c r="FIU3" t="n">
        <v>101504.7092320017</v>
      </c>
      <c r="FIV3" t="n">
        <v>75501.28199438303</v>
      </c>
      <c r="FIW3" t="n">
        <v>11783.494417853</v>
      </c>
      <c r="FIX3" t="n">
        <v>107842.156548962</v>
      </c>
      <c r="FIY3" t="n">
        <v>212987.007413051</v>
      </c>
      <c r="FIZ3" t="n">
        <v>154406.932011557</v>
      </c>
      <c r="FJA3" t="n">
        <v>164448.4503444838</v>
      </c>
      <c r="FJB3" t="n">
        <v>187168.0598797886</v>
      </c>
      <c r="FJC3" t="n">
        <v>272929.5281439563</v>
      </c>
      <c r="FJD3" t="n">
        <v>390723.5148043804</v>
      </c>
      <c r="FJE3" t="n">
        <v>294865.7024580217</v>
      </c>
      <c r="FJF3" t="n">
        <v>235253.0128089238</v>
      </c>
      <c r="FJG3" t="n">
        <v>92953.96535352242</v>
      </c>
      <c r="FJH3" t="n">
        <v>60540.51294943062</v>
      </c>
      <c r="FJI3" t="n">
        <v>20794.22727382914</v>
      </c>
      <c r="FJJ3" t="n">
        <v>14456.93321616762</v>
      </c>
      <c r="FJK3" t="n">
        <v>12170.98011752213</v>
      </c>
      <c r="FJL3" t="n">
        <v>22708.94354564363</v>
      </c>
      <c r="FJM3" t="n">
        <v>84573.4528737502</v>
      </c>
      <c r="FJN3" t="n">
        <v>139857.1873746726</v>
      </c>
      <c r="FJO3" t="n">
        <v>88790.42686657481</v>
      </c>
      <c r="FJP3" t="n">
        <v>63745.82333078857</v>
      </c>
      <c r="FJQ3" t="n">
        <v>110081.8879943223</v>
      </c>
      <c r="FJR3" t="n">
        <v>87875.74635450114</v>
      </c>
      <c r="FJS3" t="n">
        <v>105104.4511925217</v>
      </c>
      <c r="FJT3" t="n">
        <v>74560.6162480972</v>
      </c>
      <c r="FJU3" t="n">
        <v>11654.73731263713</v>
      </c>
      <c r="FJV3" t="n">
        <v>106707.0027468439</v>
      </c>
      <c r="FJW3" t="n">
        <v>210593.4085401191</v>
      </c>
      <c r="FJX3" t="n">
        <v>149548.4306729874</v>
      </c>
      <c r="FJY3" t="n">
        <v>165054.7838007695</v>
      </c>
      <c r="FJZ3" t="n">
        <v>185300.1596818774</v>
      </c>
      <c r="FKA3" t="n">
        <v>280263.1560319654</v>
      </c>
      <c r="FKB3" t="n">
        <v>411044.7962443464</v>
      </c>
      <c r="FKC3" t="n">
        <v>295626.0845680173</v>
      </c>
      <c r="FKD3" t="n">
        <v>237033.0756902009</v>
      </c>
      <c r="FKE3" t="n">
        <v>93500.79613997544</v>
      </c>
      <c r="FKF3" t="n">
        <v>59463.05729070514</v>
      </c>
      <c r="FKG3" t="n">
        <v>20632.1969254361</v>
      </c>
      <c r="FKH3" t="n">
        <v>14371.38144081023</v>
      </c>
      <c r="FKI3" t="n">
        <v>11616.78733716276</v>
      </c>
      <c r="FKJ3" t="n">
        <v>23148.29223773292</v>
      </c>
      <c r="FKK3" t="n">
        <v>85751.02020226594</v>
      </c>
      <c r="FKL3" t="n">
        <v>142977.5094120257</v>
      </c>
      <c r="FKM3" t="n">
        <v>90561.89203220552</v>
      </c>
      <c r="FKN3" t="n">
        <v>63416.1991587103</v>
      </c>
      <c r="FKO3" t="n">
        <v>111784.1310185867</v>
      </c>
      <c r="FKP3" t="n">
        <v>84031.87315619367</v>
      </c>
      <c r="FKQ3" t="n">
        <v>104188.2335555831</v>
      </c>
      <c r="FKR3" t="n">
        <v>75606.09092965917</v>
      </c>
      <c r="FKS3" t="n">
        <v>11857.19719910476</v>
      </c>
      <c r="FKT3" t="n">
        <v>109595.1249898037</v>
      </c>
      <c r="FKU3" t="n">
        <v>214616.0798482558</v>
      </c>
      <c r="FKV3" t="n">
        <v>153339.1251099728</v>
      </c>
      <c r="FKW3" t="n">
        <v>163838.0653549166</v>
      </c>
      <c r="FKX3" t="n">
        <v>183860.3323601108</v>
      </c>
      <c r="FKY3" t="n">
        <v>270054.5793377424</v>
      </c>
      <c r="FKZ3" t="n">
        <v>403808.3915057288</v>
      </c>
      <c r="FLA3" t="n">
        <v>291165.8069243383</v>
      </c>
      <c r="FLB3" t="n">
        <v>236543.7510027179</v>
      </c>
      <c r="FLC3" t="n">
        <v>94377.2762013683</v>
      </c>
      <c r="FLD3" t="n">
        <v>60906.33736071584</v>
      </c>
      <c r="FLE3" t="n">
        <v>20665.71874991099</v>
      </c>
      <c r="FLF3" t="n">
        <v>14377.93062679772</v>
      </c>
      <c r="FLG3" t="n">
        <v>12192.13787079055</v>
      </c>
      <c r="FLH3" t="n">
        <v>23128.46258564099</v>
      </c>
      <c r="FLI3" t="n">
        <v>87166.87052426391</v>
      </c>
      <c r="FLJ3" t="n">
        <v>139224.2348189521</v>
      </c>
      <c r="FLK3" t="n">
        <v>89008.098965364</v>
      </c>
      <c r="FLL3" t="n">
        <v>61624.93863811751</v>
      </c>
      <c r="FLM3" t="n">
        <v>110813.1340442902</v>
      </c>
      <c r="FLN3" t="n">
        <v>84255.6125952968</v>
      </c>
      <c r="FLO3" t="n">
        <v>104574.053258015</v>
      </c>
      <c r="FLP3" t="n">
        <v>72177.59577915854</v>
      </c>
      <c r="FLQ3" t="n">
        <v>11971.40875376124</v>
      </c>
      <c r="FLR3" t="n">
        <v>108494.7853508731</v>
      </c>
      <c r="FLS3" t="n">
        <v>212348.2893803955</v>
      </c>
      <c r="FLT3" t="n">
        <v>151705.1554266807</v>
      </c>
      <c r="FLU3" t="n">
        <v>164096.5598548925</v>
      </c>
      <c r="FLV3" t="n">
        <v>183560.0800597789</v>
      </c>
      <c r="FLW3" t="n">
        <v>273602.966798005</v>
      </c>
      <c r="FLX3" t="n">
        <v>406665.1211503515</v>
      </c>
      <c r="FLY3" t="n">
        <v>295951.6586211903</v>
      </c>
      <c r="FLZ3" t="n">
        <v>232616.3492445027</v>
      </c>
      <c r="FMA3" t="n">
        <v>91627.24933221644</v>
      </c>
      <c r="FMB3" t="n">
        <v>61031.41113780197</v>
      </c>
      <c r="FMC3" t="n">
        <v>20669.71513299318</v>
      </c>
      <c r="FMD3" t="n">
        <v>13914.61478413685</v>
      </c>
      <c r="FME3" t="n">
        <v>12118.87011064911</v>
      </c>
      <c r="FMF3" t="n">
        <v>23449.7572927365</v>
      </c>
      <c r="FMG3" t="n">
        <v>82245.74932176653</v>
      </c>
      <c r="FMH3" t="n">
        <v>138073.7497035799</v>
      </c>
      <c r="FMI3" t="n">
        <v>89417.74477338158</v>
      </c>
      <c r="FMJ3" t="n">
        <v>62382.4614169977</v>
      </c>
      <c r="FMK3" t="n">
        <v>109937.7148719312</v>
      </c>
      <c r="FML3" t="n">
        <v>85445.05834552154</v>
      </c>
      <c r="FMM3" t="n">
        <v>101564.8927704905</v>
      </c>
      <c r="FMN3" t="n">
        <v>74739.85502901691</v>
      </c>
      <c r="FMO3" t="n">
        <v>11912.25730997277</v>
      </c>
      <c r="FMP3" t="n">
        <v>109620.833829384</v>
      </c>
      <c r="FMQ3" t="n">
        <v>209540.3985799913</v>
      </c>
      <c r="FMR3" t="n">
        <v>151919.9992105476</v>
      </c>
      <c r="FMS3" t="n">
        <v>159743.3654971465</v>
      </c>
      <c r="FMT3" t="n">
        <v>187341.6254011735</v>
      </c>
      <c r="FMU3" t="n">
        <v>270256.2859335745</v>
      </c>
      <c r="FMV3" t="n">
        <v>408056.2118794746</v>
      </c>
      <c r="FMW3" t="n">
        <v>296763.7118127461</v>
      </c>
      <c r="FMX3" t="n">
        <v>241864.1561463548</v>
      </c>
      <c r="FMY3" t="n">
        <v>92725.12667556232</v>
      </c>
      <c r="FMZ3" t="n">
        <v>61103.69152164803</v>
      </c>
      <c r="FNA3" t="n">
        <v>20571.19342805777</v>
      </c>
      <c r="FNB3" t="n">
        <v>14314.48311216105</v>
      </c>
      <c r="FNC3" t="n">
        <v>12019.9143080696</v>
      </c>
      <c r="FND3" t="n">
        <v>22541.59675101631</v>
      </c>
      <c r="FNE3" t="n">
        <v>83886.26829106724</v>
      </c>
      <c r="FNF3" t="n">
        <v>140988.1218953545</v>
      </c>
      <c r="FNG3" t="n">
        <v>87589.50030520174</v>
      </c>
      <c r="FNH3" t="n">
        <v>63734.56107737392</v>
      </c>
      <c r="FNI3" t="n">
        <v>109763.0220650319</v>
      </c>
      <c r="FNJ3" t="n">
        <v>85739.52480307233</v>
      </c>
      <c r="FNK3" t="n">
        <v>103480.5820997761</v>
      </c>
      <c r="FNL3" t="n">
        <v>75726.39574888968</v>
      </c>
      <c r="FNM3" t="n">
        <v>11815.31663172338</v>
      </c>
      <c r="FNN3" t="n">
        <v>110624.3986350594</v>
      </c>
      <c r="FNO3" t="n">
        <v>215465.0635759578</v>
      </c>
      <c r="FNP3" t="n">
        <v>148082.4667747082</v>
      </c>
      <c r="FNQ3" t="n">
        <v>163526.8586282967</v>
      </c>
      <c r="FNR3" t="n">
        <v>182991.6561746064</v>
      </c>
      <c r="FNS3" t="n">
        <v>274306.1596662338</v>
      </c>
      <c r="FNT3" t="n">
        <v>411269.1709518344</v>
      </c>
      <c r="FNU3" t="n">
        <v>289717.8353401311</v>
      </c>
      <c r="FNV3" t="n">
        <v>231368.4272003739</v>
      </c>
      <c r="FNW3" t="n">
        <v>95133.35878455412</v>
      </c>
      <c r="FNX3" t="n">
        <v>59956.24618951017</v>
      </c>
      <c r="FNY3" t="n">
        <v>20385.5010325198</v>
      </c>
      <c r="FNZ3" t="n">
        <v>14016.97403961024</v>
      </c>
      <c r="FOA3" t="n">
        <v>12083.07734735872</v>
      </c>
      <c r="FOB3" t="n">
        <v>23231.08879454136</v>
      </c>
      <c r="FOC3" t="n">
        <v>83823.09233737894</v>
      </c>
      <c r="FOD3" t="n">
        <v>140427.8403073358</v>
      </c>
      <c r="FOE3" t="n">
        <v>88165.48934449477</v>
      </c>
      <c r="FOF3" t="n">
        <v>62297.42432130803</v>
      </c>
      <c r="FOG3" t="n">
        <v>111367.9348364743</v>
      </c>
      <c r="FOH3" t="n">
        <v>86619.88810432889</v>
      </c>
      <c r="FOI3" t="n">
        <v>101704.4471578163</v>
      </c>
      <c r="FOJ3" t="n">
        <v>75744.18800864878</v>
      </c>
      <c r="FOK3" t="n">
        <v>11915.35298189461</v>
      </c>
      <c r="FOL3" t="n">
        <v>108109.2803512552</v>
      </c>
      <c r="FOM3" t="n">
        <v>215652.1654953106</v>
      </c>
      <c r="FON3" t="n">
        <v>152613.5731738042</v>
      </c>
      <c r="FOO3" t="n">
        <v>164446.4831177657</v>
      </c>
      <c r="FOP3" t="n">
        <v>181022.7682917233</v>
      </c>
      <c r="FOQ3" t="n">
        <v>278924.9348432306</v>
      </c>
      <c r="FOR3" t="n">
        <v>388021.4323208084</v>
      </c>
      <c r="FOS3" t="n">
        <v>289543.3706725562</v>
      </c>
      <c r="FOT3" t="n">
        <v>234953.0567253882</v>
      </c>
      <c r="FOU3" t="n">
        <v>91690.78403565224</v>
      </c>
      <c r="FOV3" t="n">
        <v>59299.4514567102</v>
      </c>
      <c r="FOW3" t="n">
        <v>20245.02790601321</v>
      </c>
      <c r="FOX3" t="n">
        <v>14350.29421526283</v>
      </c>
      <c r="FOY3" t="n">
        <v>12137.70052785621</v>
      </c>
      <c r="FOZ3" t="n">
        <v>22629.01319676133</v>
      </c>
      <c r="FPA3" t="n">
        <v>82890.66349876556</v>
      </c>
      <c r="FPB3" t="n">
        <v>137789.0763328976</v>
      </c>
      <c r="FPC3" t="n">
        <v>87887.99358483196</v>
      </c>
      <c r="FPD3" t="n">
        <v>63594.31863920201</v>
      </c>
      <c r="FPE3" t="n">
        <v>108843.9146136083</v>
      </c>
      <c r="FPF3" t="n">
        <v>85104.61026913409</v>
      </c>
      <c r="FPG3" t="n">
        <v>104548.5401933227</v>
      </c>
      <c r="FPH3" t="n">
        <v>73415.61850299242</v>
      </c>
      <c r="FPI3" t="n">
        <v>11933.08549394876</v>
      </c>
      <c r="FPJ3" t="n">
        <v>107206.9570092573</v>
      </c>
      <c r="FPK3" t="n">
        <v>208533.1925950757</v>
      </c>
      <c r="FPL3" t="n">
        <v>153987.0870046516</v>
      </c>
      <c r="FPM3" t="n">
        <v>164934.7580261392</v>
      </c>
      <c r="FPN3" t="n">
        <v>190704.8048240764</v>
      </c>
      <c r="FPO3" t="n">
        <v>276734.9213950251</v>
      </c>
      <c r="FPP3" t="n">
        <v>410358.3409530463</v>
      </c>
      <c r="FPQ3" t="n">
        <v>289768.8952612</v>
      </c>
      <c r="FPR3" t="n">
        <v>233602.3920788977</v>
      </c>
      <c r="FPS3" t="n">
        <v>94303.33122107721</v>
      </c>
      <c r="FPT3" t="n">
        <v>60471.98408435922</v>
      </c>
      <c r="FPU3" t="n">
        <v>19966.79136189162</v>
      </c>
      <c r="FPV3" t="n">
        <v>14129.50911565963</v>
      </c>
      <c r="FPW3" t="n">
        <v>11870.18028564541</v>
      </c>
      <c r="FPX3" t="n">
        <v>22910.47732688941</v>
      </c>
      <c r="FPY3" t="n">
        <v>82633.10800201703</v>
      </c>
      <c r="FPZ3" t="n">
        <v>139986.8677593125</v>
      </c>
      <c r="FQA3" t="n">
        <v>87639.01478346695</v>
      </c>
      <c r="FQB3" t="n">
        <v>62509.46633797498</v>
      </c>
      <c r="FQC3" t="n">
        <v>111613.2273448381</v>
      </c>
      <c r="FQD3" t="n">
        <v>85698.7919674805</v>
      </c>
      <c r="FQE3" t="n">
        <v>101663.2239462143</v>
      </c>
      <c r="FQF3" t="n">
        <v>74764.1112819995</v>
      </c>
      <c r="FQG3" t="n">
        <v>11762.80361948983</v>
      </c>
      <c r="FQH3" t="n">
        <v>108789.0772348794</v>
      </c>
      <c r="FQI3" t="n">
        <v>213559.299297137</v>
      </c>
      <c r="FQJ3" t="n">
        <v>153853.9603780253</v>
      </c>
      <c r="FQK3" t="n">
        <v>168235.2655771606</v>
      </c>
      <c r="FQL3" t="n">
        <v>187115.2995874283</v>
      </c>
      <c r="FQM3" t="n">
        <v>274807.3095596005</v>
      </c>
      <c r="FQN3" t="n">
        <v>404308.8757769499</v>
      </c>
      <c r="FQO3" t="n">
        <v>291747.0599099832</v>
      </c>
      <c r="FQP3" t="n">
        <v>233417.6253761342</v>
      </c>
      <c r="FQQ3" t="n">
        <v>91744.03497353049</v>
      </c>
      <c r="FQR3" t="n">
        <v>59859.84018576739</v>
      </c>
      <c r="FQS3" t="n">
        <v>20374.40282776494</v>
      </c>
      <c r="FQT3" t="n">
        <v>14164.99309488684</v>
      </c>
      <c r="FQU3" t="n">
        <v>12002.78208761995</v>
      </c>
      <c r="FQV3" t="n">
        <v>23308.52190989672</v>
      </c>
      <c r="FQW3" t="n">
        <v>82012.59385444266</v>
      </c>
      <c r="FQX3" t="n">
        <v>138371.8994691037</v>
      </c>
      <c r="FQY3" t="n">
        <v>88369.78474128808</v>
      </c>
      <c r="FQZ3" t="n">
        <v>63076.17187979816</v>
      </c>
      <c r="FRA3" t="n">
        <v>108619.5630038331</v>
      </c>
      <c r="FRB3" t="n">
        <v>86035.63457009749</v>
      </c>
      <c r="FRC3" t="n">
        <v>103643.9644963873</v>
      </c>
      <c r="FRD3" t="n">
        <v>74902.36315182477</v>
      </c>
      <c r="FRE3" t="n">
        <v>11521.24256417494</v>
      </c>
      <c r="FRF3" t="n">
        <v>108468.4316967959</v>
      </c>
      <c r="FRG3" t="n">
        <v>210223.3436448088</v>
      </c>
      <c r="FRH3" t="n">
        <v>152046.9730923006</v>
      </c>
      <c r="FRI3" t="n">
        <v>161906.5218671022</v>
      </c>
      <c r="FRJ3" t="n">
        <v>182924.8703181236</v>
      </c>
      <c r="FRK3" t="n">
        <v>276139.4372147278</v>
      </c>
      <c r="FRL3" t="n">
        <v>405213.4236821176</v>
      </c>
      <c r="FRM3" t="n">
        <v>294275.0756599425</v>
      </c>
      <c r="FRN3" t="n">
        <v>241180.8682612613</v>
      </c>
      <c r="FRO3" t="n">
        <v>91762.55502276706</v>
      </c>
      <c r="FRP3" t="n">
        <v>59942.46140906072</v>
      </c>
      <c r="FRQ3" t="n">
        <v>19553.67270175313</v>
      </c>
      <c r="FRR3" t="n">
        <v>14545.66441535688</v>
      </c>
      <c r="FRS3" t="n">
        <v>11699.43746588707</v>
      </c>
      <c r="FRT3" t="n">
        <v>23317.17455917135</v>
      </c>
      <c r="FRU3" t="n">
        <v>83500.3955731285</v>
      </c>
      <c r="FRV3" t="n">
        <v>141898.2421430058</v>
      </c>
      <c r="FRW3" t="n">
        <v>87353.76823333008</v>
      </c>
      <c r="FRX3" t="n">
        <v>62543.9366824074</v>
      </c>
      <c r="FRY3" t="n">
        <v>108568.5447754194</v>
      </c>
      <c r="FRZ3" t="n">
        <v>85780.34351064944</v>
      </c>
      <c r="FSA3" t="n">
        <v>104920.9904727892</v>
      </c>
      <c r="FSB3" t="n">
        <v>74818.45728935789</v>
      </c>
      <c r="FSC3" t="n">
        <v>11895.5478211324</v>
      </c>
      <c r="FSD3" t="n">
        <v>111185.6038783937</v>
      </c>
      <c r="FSE3" t="n">
        <v>210834.5249453403</v>
      </c>
      <c r="FSF3" t="n">
        <v>153754.7242342468</v>
      </c>
      <c r="FSG3" t="n">
        <v>163791.7535025215</v>
      </c>
      <c r="FSH3" t="n">
        <v>179359.7185156102</v>
      </c>
      <c r="FSI3" t="n">
        <v>274083.8798931561</v>
      </c>
      <c r="FSJ3" t="n">
        <v>402077.761107965</v>
      </c>
      <c r="FSK3" t="n">
        <v>302507.9349601584</v>
      </c>
      <c r="FSL3" t="n">
        <v>232060.3471707163</v>
      </c>
      <c r="FSM3" t="n">
        <v>91402.12486477454</v>
      </c>
      <c r="FSN3" t="n">
        <v>61427.51271216825</v>
      </c>
      <c r="FSO3" t="n">
        <v>20220.70183647822</v>
      </c>
      <c r="FSP3" t="n">
        <v>14058.06007167318</v>
      </c>
      <c r="FSQ3" t="n">
        <v>12278.87260762475</v>
      </c>
      <c r="FSR3" t="n">
        <v>22674.57933618465</v>
      </c>
      <c r="FSS3" t="n">
        <v>84955.74370459866</v>
      </c>
      <c r="FST3" t="n">
        <v>142027.8882611949</v>
      </c>
      <c r="FSU3" t="n">
        <v>89115.5784448708</v>
      </c>
      <c r="FSV3" t="n">
        <v>62927.11142080327</v>
      </c>
      <c r="FSW3" t="n">
        <v>113352.052487394</v>
      </c>
      <c r="FSX3" t="n">
        <v>85901.09922500968</v>
      </c>
      <c r="FSY3" t="n">
        <v>103123.3299840445</v>
      </c>
      <c r="FSZ3" t="n">
        <v>73569.95208562963</v>
      </c>
      <c r="FTA3" t="n">
        <v>11817.9978907592</v>
      </c>
      <c r="FTB3" t="n">
        <v>108406.2543375154</v>
      </c>
      <c r="FTC3" t="n">
        <v>211177.7275877368</v>
      </c>
      <c r="FTD3" t="n">
        <v>147672.8955362399</v>
      </c>
      <c r="FTE3" t="n">
        <v>161746.144602328</v>
      </c>
      <c r="FTF3" t="n">
        <v>180090.1361984149</v>
      </c>
      <c r="FTG3" t="n">
        <v>270449.9903538203</v>
      </c>
      <c r="FTH3" t="n">
        <v>398861.853233219</v>
      </c>
      <c r="FTI3" t="n">
        <v>299688.3743526984</v>
      </c>
      <c r="FTJ3" t="n">
        <v>235123.7487697299</v>
      </c>
      <c r="FTK3" t="n">
        <v>91945.05450887461</v>
      </c>
      <c r="FTL3" t="n">
        <v>60851.29275604498</v>
      </c>
      <c r="FTM3" t="n">
        <v>19870.63209894151</v>
      </c>
      <c r="FTN3" t="n">
        <v>14327.59643103454</v>
      </c>
      <c r="FTO3" t="n">
        <v>11943.63628157362</v>
      </c>
      <c r="FTP3" t="n">
        <v>23308.13509262603</v>
      </c>
      <c r="FTQ3" t="n">
        <v>83819.51959423241</v>
      </c>
      <c r="FTR3" t="n">
        <v>138029.2734683914</v>
      </c>
      <c r="FTS3" t="n">
        <v>89081.302498098</v>
      </c>
      <c r="FTT3" t="n">
        <v>61934.77445068782</v>
      </c>
      <c r="FTU3" t="n">
        <v>111786.3404637713</v>
      </c>
      <c r="FTV3" t="n">
        <v>86535.77441181037</v>
      </c>
      <c r="FTW3" t="n">
        <v>102671.2719408461</v>
      </c>
      <c r="FTX3" t="n">
        <v>75465.85496951583</v>
      </c>
      <c r="FTY3" t="n">
        <v>11976.17651943343</v>
      </c>
      <c r="FTZ3" t="n">
        <v>113705.3790496299</v>
      </c>
      <c r="FUA3" t="n">
        <v>209530.412678602</v>
      </c>
      <c r="FUB3" t="n">
        <v>157117.6570128258</v>
      </c>
      <c r="FUC3" t="n">
        <v>162460.3403614232</v>
      </c>
      <c r="FUD3" t="n">
        <v>175659.5282458712</v>
      </c>
      <c r="FUE3" t="n">
        <v>276378.3824152512</v>
      </c>
      <c r="FUF3" t="n">
        <v>395203.8128956938</v>
      </c>
      <c r="FUG3" t="n">
        <v>298540.7514057441</v>
      </c>
      <c r="FUH3" t="n">
        <v>230687.9031490362</v>
      </c>
      <c r="FUI3" t="n">
        <v>95580.40283967393</v>
      </c>
      <c r="FUJ3" t="n">
        <v>59152.44117228324</v>
      </c>
      <c r="FUK3" t="n">
        <v>20144.18703239932</v>
      </c>
      <c r="FUL3" t="n">
        <v>13726.60601591508</v>
      </c>
      <c r="FUM3" t="n">
        <v>12161.99894785875</v>
      </c>
      <c r="FUN3" t="n">
        <v>23112.22467239221</v>
      </c>
      <c r="FUO3" t="n">
        <v>85003.7586066732</v>
      </c>
      <c r="FUP3" t="n">
        <v>142232.5450760067</v>
      </c>
      <c r="FUQ3" t="n">
        <v>90149.72886253089</v>
      </c>
      <c r="FUR3" t="n">
        <v>63104.04819652452</v>
      </c>
      <c r="FUS3" t="n">
        <v>110780.4455923101</v>
      </c>
      <c r="FUT3" t="n">
        <v>86378.80839065103</v>
      </c>
      <c r="FUU3" t="n">
        <v>102670.8484464202</v>
      </c>
      <c r="FUV3" t="n">
        <v>74434.34839976714</v>
      </c>
      <c r="FUW3" t="n">
        <v>11866.15601055787</v>
      </c>
      <c r="FUX3" t="n">
        <v>109409.9509279431</v>
      </c>
      <c r="FUY3" t="n">
        <v>211064.6220775031</v>
      </c>
      <c r="FUZ3" t="n">
        <v>149739.939025181</v>
      </c>
      <c r="FVA3" t="n">
        <v>168441.6962539988</v>
      </c>
      <c r="FVB3" t="n">
        <v>188318.9361486385</v>
      </c>
      <c r="FVC3" t="n">
        <v>269981.8953067915</v>
      </c>
      <c r="FVD3" t="n">
        <v>407388.2450765882</v>
      </c>
      <c r="FVE3" t="n">
        <v>292211.1763006099</v>
      </c>
      <c r="FVF3" t="n">
        <v>232016.8615779659</v>
      </c>
      <c r="FVG3" t="n">
        <v>93948.81784787771</v>
      </c>
      <c r="FVH3" t="n">
        <v>61322.86429651077</v>
      </c>
      <c r="FVI3" t="n">
        <v>20291.68096749241</v>
      </c>
      <c r="FVJ3" t="n">
        <v>14676.76776654029</v>
      </c>
      <c r="FVK3" t="n">
        <v>12025.6733785877</v>
      </c>
      <c r="FVL3" t="n">
        <v>23166.25125616556</v>
      </c>
      <c r="FVM3" t="n">
        <v>85253.82889124662</v>
      </c>
      <c r="FVN3" t="n">
        <v>138212.7442072947</v>
      </c>
      <c r="FVO3" t="n">
        <v>87913.16246558086</v>
      </c>
      <c r="FVP3" t="n">
        <v>64118.59360727684</v>
      </c>
      <c r="FVQ3" t="n">
        <v>110544.7693708118</v>
      </c>
      <c r="FVR3" t="n">
        <v>85800.68420035804</v>
      </c>
      <c r="FVS3" t="n">
        <v>106132.7845257941</v>
      </c>
      <c r="FVT3" t="n">
        <v>74637.23482241637</v>
      </c>
      <c r="FVU3" t="n">
        <v>11822.05937401151</v>
      </c>
      <c r="FVV3" t="n">
        <v>109224.6375773447</v>
      </c>
      <c r="FVW3" t="n">
        <v>211638.6032939921</v>
      </c>
      <c r="FVX3" t="n">
        <v>155428.361018954</v>
      </c>
      <c r="FVY3" t="n">
        <v>166144.4270520988</v>
      </c>
      <c r="FVZ3" t="n">
        <v>180873.5383180394</v>
      </c>
      <c r="FWA3" t="n">
        <v>272257.3312292478</v>
      </c>
      <c r="FWB3" t="n">
        <v>410572.2131167363</v>
      </c>
      <c r="FWC3" t="n">
        <v>304690.4472867702</v>
      </c>
      <c r="FWD3" t="n">
        <v>235688.2263142735</v>
      </c>
      <c r="FWE3" t="n">
        <v>90617.92696592642</v>
      </c>
      <c r="FWF3" t="n">
        <v>59417.84305416455</v>
      </c>
      <c r="FWG3" t="n">
        <v>20484.81898083287</v>
      </c>
      <c r="FWH3" t="n">
        <v>14084.18100339139</v>
      </c>
      <c r="FWI3" t="n">
        <v>11810.15463847109</v>
      </c>
      <c r="FWJ3" t="n">
        <v>23130.18156211677</v>
      </c>
      <c r="FWK3" t="n">
        <v>85151.17101786599</v>
      </c>
      <c r="FWL3" t="n">
        <v>134907.5292431255</v>
      </c>
      <c r="FWM3" t="n">
        <v>88743.39307568234</v>
      </c>
      <c r="FWN3" t="n">
        <v>62667.76716756718</v>
      </c>
      <c r="FWO3" t="n">
        <v>108652.279628966</v>
      </c>
      <c r="FWP3" t="n">
        <v>85585.1990287653</v>
      </c>
      <c r="FWQ3" t="n">
        <v>104164.8090186561</v>
      </c>
      <c r="FWR3" t="n">
        <v>75246.15089014701</v>
      </c>
      <c r="FWS3" t="n">
        <v>11840.76406548537</v>
      </c>
      <c r="FWT3" t="n">
        <v>107883.8054061188</v>
      </c>
      <c r="FWU3" t="n">
        <v>218038.5755646919</v>
      </c>
      <c r="FWV3" t="n">
        <v>155226.9909049775</v>
      </c>
      <c r="FWW3" t="n">
        <v>166180.0161934725</v>
      </c>
      <c r="FWX3" t="n">
        <v>190882.0239547883</v>
      </c>
      <c r="FWY3" t="n">
        <v>274205.5625267399</v>
      </c>
      <c r="FWZ3" t="n">
        <v>412898.66884585</v>
      </c>
      <c r="FXA3" t="n">
        <v>294926.3790013799</v>
      </c>
      <c r="FXB3" t="n">
        <v>231412.2157897709</v>
      </c>
      <c r="FXC3" t="n">
        <v>91039.0601988718</v>
      </c>
      <c r="FXD3" t="n">
        <v>59543.26198192194</v>
      </c>
      <c r="FXE3" t="n">
        <v>19700.37225229049</v>
      </c>
      <c r="FXF3" t="n">
        <v>14409.41781429231</v>
      </c>
      <c r="FXG3" t="n">
        <v>12196.95768864487</v>
      </c>
      <c r="FXH3" t="n">
        <v>23530.82950558225</v>
      </c>
      <c r="FXI3" t="n">
        <v>84222.47239384771</v>
      </c>
      <c r="FXJ3" t="n">
        <v>138383.9995190645</v>
      </c>
      <c r="FXK3" t="n">
        <v>91625.14441376409</v>
      </c>
      <c r="FXL3" t="n">
        <v>62088.63303395298</v>
      </c>
      <c r="FXM3" t="n">
        <v>112428.7894672482</v>
      </c>
      <c r="FXN3" t="n">
        <v>83924.72299260783</v>
      </c>
      <c r="FXO3" t="n">
        <v>102199.7606479456</v>
      </c>
      <c r="FXP3" t="n">
        <v>74242.61329947678</v>
      </c>
      <c r="FXQ3" t="n">
        <v>11978.89413903964</v>
      </c>
      <c r="FXR3" t="n">
        <v>108235.0975038253</v>
      </c>
      <c r="FXS3" t="n">
        <v>214311.6792968817</v>
      </c>
      <c r="FXT3" t="n">
        <v>157747.6390566434</v>
      </c>
      <c r="FXU3" t="n">
        <v>164678.9105286025</v>
      </c>
      <c r="FXV3" t="n">
        <v>187046.2141961589</v>
      </c>
      <c r="FXW3" t="n">
        <v>281604.6593823371</v>
      </c>
      <c r="FXX3" t="n">
        <v>396561.7303125978</v>
      </c>
      <c r="FXY3" t="n">
        <v>291663.9417386181</v>
      </c>
      <c r="FXZ3" t="n">
        <v>231911.9976835974</v>
      </c>
      <c r="FYA3" t="n">
        <v>93301.23754130899</v>
      </c>
      <c r="FYB3" t="n">
        <v>61143.54141369311</v>
      </c>
      <c r="FYC3" t="n">
        <v>20029.54465217726</v>
      </c>
      <c r="FYD3" t="n">
        <v>14059.68600121461</v>
      </c>
      <c r="FYE3" t="n">
        <v>11654.72467447</v>
      </c>
      <c r="FYF3" t="n">
        <v>23010.23399687419</v>
      </c>
      <c r="FYG3" t="n">
        <v>86553.48966669272</v>
      </c>
      <c r="FYH3" t="n">
        <v>138884.0421482135</v>
      </c>
      <c r="FYI3" t="n">
        <v>92411.53115256669</v>
      </c>
      <c r="FYJ3" t="n">
        <v>62309.4677304838</v>
      </c>
      <c r="FYK3" t="n">
        <v>108563.3116157826</v>
      </c>
      <c r="FYL3" t="n">
        <v>86321.02255939232</v>
      </c>
      <c r="FYM3" t="n">
        <v>104946.7849891652</v>
      </c>
      <c r="FYN3" t="n">
        <v>73004.85750572683</v>
      </c>
      <c r="FYO3" t="n">
        <v>12223.01728313668</v>
      </c>
      <c r="FYP3" t="n">
        <v>109889.4129821002</v>
      </c>
      <c r="FYQ3" t="n">
        <v>208332.1762006861</v>
      </c>
      <c r="FYR3" t="n">
        <v>149756.2944971361</v>
      </c>
      <c r="FYS3" t="n">
        <v>165124.7190008702</v>
      </c>
      <c r="FYT3" t="n">
        <v>182432.1311101735</v>
      </c>
      <c r="FYU3" t="n">
        <v>280151.8407698448</v>
      </c>
      <c r="FYV3" t="n">
        <v>397227.5012594099</v>
      </c>
      <c r="FYW3" t="n">
        <v>293992.2744384514</v>
      </c>
      <c r="FYX3" t="n">
        <v>238979.2758242756</v>
      </c>
      <c r="FYY3" t="n">
        <v>90543.94450874129</v>
      </c>
      <c r="FYZ3" t="n">
        <v>61377.57194696706</v>
      </c>
      <c r="FZA3" t="n">
        <v>19923.87578644065</v>
      </c>
      <c r="FZB3" t="n">
        <v>14081.42896489003</v>
      </c>
      <c r="FZC3" t="n">
        <v>11801.76276029795</v>
      </c>
      <c r="FZD3" t="n">
        <v>23103.93012216616</v>
      </c>
      <c r="FZE3" t="n">
        <v>81570.05328810922</v>
      </c>
      <c r="FZF3" t="n">
        <v>140013.1342716028</v>
      </c>
      <c r="FZG3" t="n">
        <v>86477.54751627079</v>
      </c>
      <c r="FZH3" t="n">
        <v>62985.22968131533</v>
      </c>
      <c r="FZI3" t="n">
        <v>111583.8389376286</v>
      </c>
      <c r="FZJ3" t="n">
        <v>86602.46376336063</v>
      </c>
      <c r="FZK3" t="n">
        <v>103138.2931335392</v>
      </c>
      <c r="FZL3" t="n">
        <v>72774.75629945938</v>
      </c>
      <c r="FZM3" t="n">
        <v>11824.19181877722</v>
      </c>
      <c r="FZN3" t="n">
        <v>112347.2569590614</v>
      </c>
      <c r="FZO3" t="n">
        <v>208957.9546719026</v>
      </c>
      <c r="FZP3" t="n">
        <v>155173.216193848</v>
      </c>
      <c r="FZQ3" t="n">
        <v>160705.1257887651</v>
      </c>
      <c r="FZR3" t="n">
        <v>182656.1027200518</v>
      </c>
      <c r="FZS3" t="n">
        <v>278584.2723500492</v>
      </c>
      <c r="FZT3" t="n">
        <v>398933.1288019475</v>
      </c>
      <c r="FZU3" t="n">
        <v>293913.7144745642</v>
      </c>
      <c r="FZV3" t="n">
        <v>233518.8455278456</v>
      </c>
      <c r="FZW3" t="n">
        <v>94019.59244291889</v>
      </c>
      <c r="FZX3" t="n">
        <v>60251.12449029896</v>
      </c>
      <c r="FZY3" t="n">
        <v>20402.583438266</v>
      </c>
      <c r="FZZ3" t="n">
        <v>14559.45375577162</v>
      </c>
      <c r="GAA3" t="n">
        <v>11941.92774410248</v>
      </c>
      <c r="GAB3" t="n">
        <v>23499.9133647191</v>
      </c>
      <c r="GAC3" t="n">
        <v>83530.43960286325</v>
      </c>
      <c r="GAD3" t="n">
        <v>136442.4928243587</v>
      </c>
      <c r="GAE3" t="n">
        <v>87881.48099739586</v>
      </c>
      <c r="GAF3" t="n">
        <v>63183.5248424388</v>
      </c>
      <c r="GAG3" t="n">
        <v>110385.9116314834</v>
      </c>
      <c r="GAH3" t="n">
        <v>86377.07709337115</v>
      </c>
      <c r="GAI3" t="n">
        <v>103380.5227635922</v>
      </c>
      <c r="GAJ3" t="n">
        <v>73866.49074255832</v>
      </c>
      <c r="GAK3" t="n">
        <v>12086.02643857294</v>
      </c>
      <c r="GAL3" t="n">
        <v>107177.2468280533</v>
      </c>
      <c r="GAM3" t="n">
        <v>209094.872475195</v>
      </c>
      <c r="GAN3" t="n">
        <v>151288.7229710766</v>
      </c>
      <c r="GAO3" t="n">
        <v>167028.9241250639</v>
      </c>
      <c r="GAP3" t="n">
        <v>190988.8649321579</v>
      </c>
      <c r="GAQ3" t="n">
        <v>271761.6263399074</v>
      </c>
      <c r="GAR3" t="n">
        <v>402806.5827298015</v>
      </c>
      <c r="GAS3" t="n">
        <v>295365.4890802584</v>
      </c>
      <c r="GAT3" t="n">
        <v>230643.7164003829</v>
      </c>
      <c r="GAU3" t="n">
        <v>91943.64377271329</v>
      </c>
      <c r="GAV3" t="n">
        <v>59992.37902158649</v>
      </c>
      <c r="GAW3" t="n">
        <v>19882.49695991239</v>
      </c>
      <c r="GAX3" t="n">
        <v>14288.33775749316</v>
      </c>
      <c r="GAY3" t="n">
        <v>12245.09714817528</v>
      </c>
      <c r="GAZ3" t="n">
        <v>23199.35986432013</v>
      </c>
      <c r="GBA3" t="n">
        <v>84271.6900365098</v>
      </c>
      <c r="GBB3" t="n">
        <v>135909.8099351133</v>
      </c>
      <c r="GBC3" t="n">
        <v>88999.50298293782</v>
      </c>
      <c r="GBD3" t="n">
        <v>62364.599933802</v>
      </c>
      <c r="GBE3" t="n">
        <v>109913.5240891778</v>
      </c>
      <c r="GBF3" t="n">
        <v>87217.61110133468</v>
      </c>
      <c r="GBG3" t="n">
        <v>105148.1847952841</v>
      </c>
      <c r="GBH3" t="n">
        <v>75254.8541763176</v>
      </c>
      <c r="GBI3" t="n">
        <v>12094.36890527976</v>
      </c>
      <c r="GBJ3" t="n">
        <v>108181.6762997741</v>
      </c>
      <c r="GBK3" t="n">
        <v>209118.3677780769</v>
      </c>
      <c r="GBL3" t="n">
        <v>152244.6332746639</v>
      </c>
      <c r="GBM3" t="n">
        <v>163179.8217531009</v>
      </c>
      <c r="GBN3" t="n">
        <v>191125.4952911513</v>
      </c>
      <c r="GBO3" t="n">
        <v>268903.8134073406</v>
      </c>
      <c r="GBP3" t="n">
        <v>403539.8681758089</v>
      </c>
      <c r="GBQ3" t="n">
        <v>296942.3063197015</v>
      </c>
      <c r="GBR3" t="n">
        <v>232496.2636014707</v>
      </c>
      <c r="GBS3" t="n">
        <v>93431.14225407894</v>
      </c>
      <c r="GBT3" t="n">
        <v>60190.99222714981</v>
      </c>
      <c r="GBU3" t="n">
        <v>20561.66018314899</v>
      </c>
      <c r="GBV3" t="n">
        <v>13833.21060582971</v>
      </c>
      <c r="GBW3" t="n">
        <v>12312.39809024395</v>
      </c>
      <c r="GBX3" t="n">
        <v>23418.81032794229</v>
      </c>
      <c r="GBY3" t="n">
        <v>84082.96941878328</v>
      </c>
      <c r="GBZ3" t="n">
        <v>140879.4402124397</v>
      </c>
      <c r="GCA3" t="n">
        <v>87010.41095700576</v>
      </c>
      <c r="GCB3" t="n">
        <v>61798.9178106271</v>
      </c>
      <c r="GCC3" t="n">
        <v>110565.8683739837</v>
      </c>
      <c r="GCD3" t="n">
        <v>83831.8612948276</v>
      </c>
      <c r="GCE3" t="n">
        <v>103136.6504805003</v>
      </c>
      <c r="GCF3" t="n">
        <v>76471.04418501018</v>
      </c>
      <c r="GCG3" t="n">
        <v>12045.89907974389</v>
      </c>
      <c r="GCH3" t="n">
        <v>108946.293282512</v>
      </c>
      <c r="GCI3" t="n">
        <v>207167.0710538954</v>
      </c>
      <c r="GCJ3" t="n">
        <v>152184.922170499</v>
      </c>
      <c r="GCK3" t="n">
        <v>164233.9903465575</v>
      </c>
      <c r="GCL3" t="n">
        <v>183600.1345629724</v>
      </c>
      <c r="GCM3" t="n">
        <v>276164.8599036556</v>
      </c>
      <c r="GCN3" t="n">
        <v>408521.0268671485</v>
      </c>
      <c r="GCO3" t="n">
        <v>296111.33577536</v>
      </c>
      <c r="GCP3" t="n">
        <v>234690.2281068433</v>
      </c>
      <c r="GCQ3" t="n">
        <v>92603.79044776953</v>
      </c>
      <c r="GCR3" t="n">
        <v>60940.31769370727</v>
      </c>
      <c r="GCS3" t="n">
        <v>20571.77385467086</v>
      </c>
      <c r="GCT3" t="n">
        <v>14029.53521425239</v>
      </c>
      <c r="GCU3" t="n">
        <v>11858.27863363654</v>
      </c>
      <c r="GCV3" t="n">
        <v>23338.24263910924</v>
      </c>
      <c r="GCW3" t="n">
        <v>82413.51641992775</v>
      </c>
      <c r="GCX3" t="n">
        <v>140418.9724162814</v>
      </c>
      <c r="GCY3" t="n">
        <v>87839.06350865032</v>
      </c>
      <c r="GCZ3" t="n">
        <v>61831.08723369863</v>
      </c>
      <c r="GDA3" t="n">
        <v>112017.9762292764</v>
      </c>
      <c r="GDB3" t="n">
        <v>88721.61200961325</v>
      </c>
      <c r="GDC3" t="n">
        <v>101868.6934446496</v>
      </c>
      <c r="GDD3" t="n">
        <v>75104.68366981315</v>
      </c>
      <c r="GDE3" t="n">
        <v>11471.03200882522</v>
      </c>
      <c r="GDF3" t="n">
        <v>108379.8220308597</v>
      </c>
      <c r="GDG3" t="n">
        <v>212105.6642476065</v>
      </c>
      <c r="GDH3" t="n">
        <v>153197.8869244854</v>
      </c>
      <c r="GDI3" t="n">
        <v>162372.5683373718</v>
      </c>
      <c r="GDJ3" t="n">
        <v>185259.953274265</v>
      </c>
      <c r="GDK3" t="n">
        <v>276513.72789576</v>
      </c>
      <c r="GDL3" t="n">
        <v>404791.6333045572</v>
      </c>
      <c r="GDM3" t="n">
        <v>294318.8535506402</v>
      </c>
      <c r="GDN3" t="n">
        <v>231147.9043859322</v>
      </c>
      <c r="GDO3" t="n">
        <v>90463.79036739642</v>
      </c>
      <c r="GDP3" t="n">
        <v>61867.87275858242</v>
      </c>
      <c r="GDQ3" t="n">
        <v>20418.01417178692</v>
      </c>
      <c r="GDR3" t="n">
        <v>14043.756492399</v>
      </c>
      <c r="GDS3" t="n">
        <v>11939.07511096625</v>
      </c>
      <c r="GDT3" t="n">
        <v>22838.7590131808</v>
      </c>
      <c r="GDU3" t="n">
        <v>84866.68947462422</v>
      </c>
      <c r="GDV3" t="n">
        <v>140861.8376759646</v>
      </c>
      <c r="GDW3" t="n">
        <v>88464.97468064424</v>
      </c>
      <c r="GDX3" t="n">
        <v>64036.3389335284</v>
      </c>
      <c r="GDY3" t="n">
        <v>110190.5212311622</v>
      </c>
      <c r="GDZ3" t="n">
        <v>86862.02010009468</v>
      </c>
      <c r="GEA3" t="n">
        <v>101143.9917398943</v>
      </c>
      <c r="GEB3" t="n">
        <v>73818.69403380271</v>
      </c>
      <c r="GEC3" t="n">
        <v>11811.59778442223</v>
      </c>
      <c r="GED3" t="n">
        <v>112191.225224184</v>
      </c>
      <c r="GEE3" t="n">
        <v>214126.8914650295</v>
      </c>
      <c r="GEF3" t="n">
        <v>152528.5396606453</v>
      </c>
      <c r="GEG3" t="n">
        <v>162939.7441827303</v>
      </c>
      <c r="GEH3" t="n">
        <v>183532.3507131657</v>
      </c>
      <c r="GEI3" t="n">
        <v>278674.6825528482</v>
      </c>
      <c r="GEJ3" t="n">
        <v>407001.8749641816</v>
      </c>
      <c r="GEK3" t="n">
        <v>297648.3600941024</v>
      </c>
      <c r="GEL3" t="n">
        <v>237137.1714550821</v>
      </c>
      <c r="GEM3" t="n">
        <v>88879.74222283498</v>
      </c>
      <c r="GEN3" t="n">
        <v>60274.91334460872</v>
      </c>
      <c r="GEO3" t="n">
        <v>20182.25880734545</v>
      </c>
      <c r="GEP3" t="n">
        <v>13636.89419431844</v>
      </c>
      <c r="GEQ3" t="n">
        <v>12057.82170580825</v>
      </c>
      <c r="GER3" t="n">
        <v>23093.11554451542</v>
      </c>
      <c r="GES3" t="n">
        <v>83136.38817341877</v>
      </c>
      <c r="GET3" t="n">
        <v>141441.3214283005</v>
      </c>
      <c r="GEU3" t="n">
        <v>88062.25027158747</v>
      </c>
      <c r="GEV3" t="n">
        <v>62460.25773339538</v>
      </c>
      <c r="GEW3" t="n">
        <v>109130.9402678868</v>
      </c>
      <c r="GEX3" t="n">
        <v>84396.81861555007</v>
      </c>
      <c r="GEY3" t="n">
        <v>101311.9393299468</v>
      </c>
      <c r="GEZ3" t="n">
        <v>75207.75382915948</v>
      </c>
      <c r="GFA3" t="n">
        <v>12067.63249265337</v>
      </c>
      <c r="GFB3" t="n">
        <v>110178.9399079475</v>
      </c>
      <c r="GFC3" t="n">
        <v>207862.6274187069</v>
      </c>
      <c r="GFD3" t="n">
        <v>156516.4125948102</v>
      </c>
      <c r="GFE3" t="n">
        <v>168909.7114199483</v>
      </c>
      <c r="GFF3" t="n">
        <v>185512.0986717589</v>
      </c>
      <c r="GFG3" t="n">
        <v>275301.2866068007</v>
      </c>
      <c r="GFH3" t="n">
        <v>390732.3550744582</v>
      </c>
      <c r="GFI3" t="n">
        <v>294782.4656240704</v>
      </c>
      <c r="GFJ3" t="n">
        <v>229483.3163361895</v>
      </c>
      <c r="GFK3" t="n">
        <v>94874.45809911049</v>
      </c>
      <c r="GFL3" t="n">
        <v>62609.6078549911</v>
      </c>
      <c r="GFM3" t="n">
        <v>19943.89150987041</v>
      </c>
      <c r="GFN3" t="n">
        <v>14020.91300264685</v>
      </c>
      <c r="GFO3" t="n">
        <v>11792.64262273409</v>
      </c>
      <c r="GFP3" t="n">
        <v>23483.57840610205</v>
      </c>
      <c r="GFQ3" t="n">
        <v>83128.87728528184</v>
      </c>
      <c r="GFR3" t="n">
        <v>139252.8696338736</v>
      </c>
      <c r="GFS3" t="n">
        <v>88789.16696922547</v>
      </c>
      <c r="GFT3" t="n">
        <v>61596.13769465274</v>
      </c>
      <c r="GFU3" t="n">
        <v>109769.1339580662</v>
      </c>
      <c r="GFV3" t="n">
        <v>86308.61459050994</v>
      </c>
      <c r="GFW3" t="n">
        <v>104280.8293327018</v>
      </c>
      <c r="GFX3" t="n">
        <v>76220.10555457947</v>
      </c>
      <c r="GFY3" t="n">
        <v>12122.55533361397</v>
      </c>
      <c r="GFZ3" t="n">
        <v>108706.6309828474</v>
      </c>
      <c r="GGA3" t="n">
        <v>209705.3530737816</v>
      </c>
      <c r="GGB3" t="n">
        <v>150888.3036116406</v>
      </c>
      <c r="GGC3" t="n">
        <v>162462.046858511</v>
      </c>
      <c r="GGD3" t="n">
        <v>182444.1735362994</v>
      </c>
      <c r="GGE3" t="n">
        <v>274967.0675222674</v>
      </c>
      <c r="GGF3" t="n">
        <v>403100.1286011222</v>
      </c>
      <c r="GGG3" t="n">
        <v>304520.0632162764</v>
      </c>
      <c r="GGH3" t="n">
        <v>231086.2462127107</v>
      </c>
      <c r="GGI3" t="n">
        <v>91258.55356378453</v>
      </c>
      <c r="GGJ3" t="n">
        <v>61037.24573227071</v>
      </c>
      <c r="GGK3" t="n">
        <v>20314.56713017383</v>
      </c>
      <c r="GGL3" t="n">
        <v>13868.02997286005</v>
      </c>
      <c r="GGM3" t="n">
        <v>12103.19301712071</v>
      </c>
      <c r="GGN3" t="n">
        <v>23431.07130496303</v>
      </c>
      <c r="GGO3" t="n">
        <v>85879.92250870868</v>
      </c>
      <c r="GGP3" t="n">
        <v>141444.6506989343</v>
      </c>
      <c r="GGQ3" t="n">
        <v>88999.92238053483</v>
      </c>
      <c r="GGR3" t="n">
        <v>62731.55064366133</v>
      </c>
      <c r="GGS3" t="n">
        <v>110010.1744326911</v>
      </c>
      <c r="GGT3" t="n">
        <v>84112.60763340375</v>
      </c>
      <c r="GGU3" t="n">
        <v>103406.5786312147</v>
      </c>
      <c r="GGV3" t="n">
        <v>74153.0281471935</v>
      </c>
      <c r="GGW3" t="n">
        <v>12034.39283554724</v>
      </c>
      <c r="GGX3" t="n">
        <v>107131.944358868</v>
      </c>
      <c r="GGY3" t="n">
        <v>208072.4703364216</v>
      </c>
      <c r="GGZ3" t="n">
        <v>152723.5935270018</v>
      </c>
      <c r="GHA3" t="n">
        <v>167755.7520189772</v>
      </c>
      <c r="GHB3" t="n">
        <v>182163.7399934542</v>
      </c>
      <c r="GHC3" t="n">
        <v>259787.7577355467</v>
      </c>
      <c r="GHD3" t="n">
        <v>392972.3793452154</v>
      </c>
      <c r="GHE3" t="n">
        <v>292259.9937350457</v>
      </c>
      <c r="GHF3" t="n">
        <v>229799.456601424</v>
      </c>
      <c r="GHG3" t="n">
        <v>93870.72055534158</v>
      </c>
      <c r="GHH3" t="n">
        <v>59167.71875852099</v>
      </c>
      <c r="GHI3" t="n">
        <v>20491.60379721199</v>
      </c>
      <c r="GHJ3" t="n">
        <v>13970.76369876071</v>
      </c>
      <c r="GHK3" t="n">
        <v>12135.18942130621</v>
      </c>
      <c r="GHL3" t="n">
        <v>22575.78111652061</v>
      </c>
      <c r="GHM3" t="n">
        <v>81746.56680437228</v>
      </c>
      <c r="GHN3" t="n">
        <v>139809.4350565339</v>
      </c>
      <c r="GHO3" t="n">
        <v>89576.82651016896</v>
      </c>
      <c r="GHP3" t="n">
        <v>63354.2021980991</v>
      </c>
      <c r="GHQ3" t="n">
        <v>108468.8372181275</v>
      </c>
      <c r="GHR3" t="n">
        <v>84194.53067390082</v>
      </c>
      <c r="GHS3" t="n">
        <v>102921.4170404529</v>
      </c>
      <c r="GHT3" t="n">
        <v>75458.08854548175</v>
      </c>
      <c r="GHU3" t="n">
        <v>12069.49039760042</v>
      </c>
      <c r="GHV3" t="n">
        <v>106876.8622845787</v>
      </c>
      <c r="GHW3" t="n">
        <v>206093.7506414064</v>
      </c>
      <c r="GHX3" t="n">
        <v>153242.2327451184</v>
      </c>
      <c r="GHY3" t="n">
        <v>166821.6666023998</v>
      </c>
      <c r="GHZ3" t="n">
        <v>187046.2715132502</v>
      </c>
      <c r="GIA3" t="n">
        <v>272741.3058971837</v>
      </c>
      <c r="GIB3" t="n">
        <v>405600.0475280322</v>
      </c>
      <c r="GIC3" t="n">
        <v>290926.7312046903</v>
      </c>
      <c r="GID3" t="n">
        <v>234631.1011216469</v>
      </c>
      <c r="GIE3" t="n">
        <v>90564.45935812674</v>
      </c>
      <c r="GIF3" t="n">
        <v>59921.57775832876</v>
      </c>
      <c r="GIG3" t="n">
        <v>20393.87964882708</v>
      </c>
      <c r="GIH3" t="n">
        <v>13558.78792993514</v>
      </c>
      <c r="GII3" t="n">
        <v>11860.62650300368</v>
      </c>
      <c r="GIJ3" t="n">
        <v>23564.85343444292</v>
      </c>
      <c r="GIK3" t="n">
        <v>84815.76807229593</v>
      </c>
      <c r="GIL3" t="n">
        <v>137807.8724027793</v>
      </c>
      <c r="GIM3" t="n">
        <v>87898.93902815643</v>
      </c>
      <c r="GIN3" t="n">
        <v>63680.71416239798</v>
      </c>
      <c r="GIO3" t="n">
        <v>110135.4879720243</v>
      </c>
      <c r="GIP3" t="n">
        <v>85791.36664624001</v>
      </c>
      <c r="GIQ3" t="n">
        <v>104758.6557538111</v>
      </c>
      <c r="GIR3" t="n">
        <v>72683.45856676469</v>
      </c>
      <c r="GIS3" t="n">
        <v>11773.29635875069</v>
      </c>
      <c r="GIT3" t="n">
        <v>109110.0452340787</v>
      </c>
      <c r="GIU3" t="n">
        <v>214256.8850265792</v>
      </c>
      <c r="GIV3" t="n">
        <v>153670.7097884913</v>
      </c>
      <c r="GIW3" t="n">
        <v>170627.2046494301</v>
      </c>
      <c r="GIX3" t="n">
        <v>181178.6911634778</v>
      </c>
      <c r="GIY3" t="n">
        <v>273258.295110547</v>
      </c>
      <c r="GIZ3" t="n">
        <v>397692.5848014813</v>
      </c>
      <c r="GJA3" t="n">
        <v>300745.3939001163</v>
      </c>
      <c r="GJB3" t="n">
        <v>236948.6292142642</v>
      </c>
      <c r="GJC3" t="n">
        <v>93998.78551121081</v>
      </c>
      <c r="GJD3" t="n">
        <v>60475.81347415738</v>
      </c>
      <c r="GJE3" t="n">
        <v>20354.76769010737</v>
      </c>
      <c r="GJF3" t="n">
        <v>14023.91906333805</v>
      </c>
      <c r="GJG3" t="n">
        <v>12053.0946585083</v>
      </c>
      <c r="GJH3" t="n">
        <v>23732.22070498823</v>
      </c>
      <c r="GJI3" t="n">
        <v>82639.43293734569</v>
      </c>
      <c r="GJJ3" t="n">
        <v>138372.7932974415</v>
      </c>
      <c r="GJK3" t="n">
        <v>89651.9136382369</v>
      </c>
      <c r="GJL3" t="n">
        <v>64110.94052959677</v>
      </c>
      <c r="GJM3" t="n">
        <v>108360.5216424939</v>
      </c>
      <c r="GJN3" t="n">
        <v>86474.97131371425</v>
      </c>
      <c r="GJO3" t="n">
        <v>100296.6607752879</v>
      </c>
      <c r="GJP3" t="n">
        <v>76012.1192042967</v>
      </c>
      <c r="GJQ3" t="n">
        <v>11865.5382158136</v>
      </c>
      <c r="GJR3" t="n">
        <v>107430.7975621865</v>
      </c>
      <c r="GJS3" t="n">
        <v>204986.5663972413</v>
      </c>
      <c r="GJT3" t="n">
        <v>158179.8142627808</v>
      </c>
      <c r="GJU3" t="n">
        <v>166064.1964212345</v>
      </c>
      <c r="GJV3" t="n">
        <v>184438.2384848809</v>
      </c>
      <c r="GJW3" t="n">
        <v>272585.4038002302</v>
      </c>
      <c r="GJX3" t="n">
        <v>405361.5483107595</v>
      </c>
      <c r="GJY3" t="n">
        <v>292924.2934491388</v>
      </c>
      <c r="GJZ3" t="n">
        <v>236031.9483287735</v>
      </c>
      <c r="GKA3" t="n">
        <v>92507.15970586265</v>
      </c>
      <c r="GKB3" t="n">
        <v>60888.37358254639</v>
      </c>
      <c r="GKC3" t="n">
        <v>19495.68509121734</v>
      </c>
      <c r="GKD3" t="n">
        <v>13951.16560707542</v>
      </c>
      <c r="GKE3" t="n">
        <v>11932.28412388136</v>
      </c>
      <c r="GKF3" t="n">
        <v>23084.26293928418</v>
      </c>
      <c r="GKG3" t="n">
        <v>83452.97513470097</v>
      </c>
      <c r="GKH3" t="n">
        <v>139156.0834337791</v>
      </c>
      <c r="GKI3" t="n">
        <v>89485.33734352289</v>
      </c>
      <c r="GKJ3" t="n">
        <v>62935.10854377909</v>
      </c>
      <c r="GKK3" t="n">
        <v>110899.4536990611</v>
      </c>
      <c r="GKL3" t="n">
        <v>85859.2141667036</v>
      </c>
      <c r="GKM3" t="n">
        <v>100614.3930954117</v>
      </c>
      <c r="GKN3" t="n">
        <v>75018.38583673975</v>
      </c>
      <c r="GKO3" t="n">
        <v>11942.34420052428</v>
      </c>
      <c r="GKP3" t="n">
        <v>106756.9823131182</v>
      </c>
      <c r="GKQ3" t="n">
        <v>210269.8446029588</v>
      </c>
      <c r="GKR3" t="n">
        <v>151504.1066140887</v>
      </c>
      <c r="GKS3" t="n">
        <v>166939.8124653291</v>
      </c>
      <c r="GKT3" t="n">
        <v>182528.8939629537</v>
      </c>
      <c r="GKU3" t="n">
        <v>274839.4311083661</v>
      </c>
      <c r="GKV3" t="n">
        <v>404459.0389054717</v>
      </c>
      <c r="GKW3" t="n">
        <v>286949.494527067</v>
      </c>
      <c r="GKX3" t="n">
        <v>240519.6364257611</v>
      </c>
      <c r="GKY3" t="n">
        <v>93992.44313860498</v>
      </c>
      <c r="GKZ3" t="n">
        <v>60994.40004402225</v>
      </c>
      <c r="GLA3" t="n">
        <v>20418.96747170316</v>
      </c>
      <c r="GLB3" t="n">
        <v>14252.8743008661</v>
      </c>
      <c r="GLC3" t="n">
        <v>11679.29246808659</v>
      </c>
      <c r="GLD3" t="n">
        <v>23866.04248441181</v>
      </c>
      <c r="GLE3" t="n">
        <v>84574.86418576942</v>
      </c>
      <c r="GLF3" t="n">
        <v>138512.0441180505</v>
      </c>
      <c r="GLG3" t="n">
        <v>89981.60940667352</v>
      </c>
      <c r="GLH3" t="n">
        <v>62065.33847969418</v>
      </c>
      <c r="GLI3" t="n">
        <v>108237.2514230919</v>
      </c>
      <c r="GLJ3" t="n">
        <v>87452.55350375299</v>
      </c>
      <c r="GLK3" t="n">
        <v>103452.6653404968</v>
      </c>
      <c r="GLL3" t="n">
        <v>72555.77650829102</v>
      </c>
      <c r="GLM3" t="n">
        <v>11876.38263394616</v>
      </c>
      <c r="GLN3" t="n">
        <v>110587.7747366854</v>
      </c>
      <c r="GLO3" t="n">
        <v>210722.558370498</v>
      </c>
      <c r="GLP3" t="n">
        <v>152721.9580217878</v>
      </c>
      <c r="GLQ3" t="n">
        <v>158616.486933769</v>
      </c>
      <c r="GLR3" t="n">
        <v>186502.805520615</v>
      </c>
      <c r="GLS3" t="n">
        <v>279829.0693477164</v>
      </c>
      <c r="GLT3" t="n">
        <v>404419.8777618707</v>
      </c>
      <c r="GLU3" t="n">
        <v>291661.6419792738</v>
      </c>
      <c r="GLV3" t="n">
        <v>227873.1978112235</v>
      </c>
      <c r="GLW3" t="n">
        <v>92093.35153217161</v>
      </c>
      <c r="GLX3" t="n">
        <v>59986.5553208811</v>
      </c>
      <c r="GLY3" t="n">
        <v>20236.08224615052</v>
      </c>
      <c r="GLZ3" t="n">
        <v>14095.19177276862</v>
      </c>
      <c r="GMA3" t="n">
        <v>11986.65090913327</v>
      </c>
      <c r="GMB3" t="n">
        <v>23361.1539906077</v>
      </c>
      <c r="GMC3" t="n">
        <v>82546.84005321938</v>
      </c>
      <c r="GMD3" t="n">
        <v>141382.0892093455</v>
      </c>
      <c r="GME3" t="n">
        <v>88858.11436409494</v>
      </c>
      <c r="GMF3" t="n">
        <v>63969.5795864125</v>
      </c>
      <c r="GMG3" t="n">
        <v>109441.172533208</v>
      </c>
      <c r="GMH3" t="n">
        <v>83402.79900436979</v>
      </c>
      <c r="GMI3" t="n">
        <v>101796.7354835818</v>
      </c>
      <c r="GMJ3" t="n">
        <v>75062.91358429244</v>
      </c>
      <c r="GMK3" t="n">
        <v>12394.02508421713</v>
      </c>
      <c r="GML3" t="n">
        <v>106838.4654468936</v>
      </c>
      <c r="GMM3" t="n">
        <v>209328.6092379284</v>
      </c>
      <c r="GMN3" t="n">
        <v>149695.9456126062</v>
      </c>
      <c r="GMO3" t="n">
        <v>165008.2985914133</v>
      </c>
      <c r="GMP3" t="n">
        <v>183812.3330036682</v>
      </c>
      <c r="GMQ3" t="n">
        <v>272651.208855533</v>
      </c>
      <c r="GMR3" t="n">
        <v>399402.6795466426</v>
      </c>
      <c r="GMS3" t="n">
        <v>285590.3681680668</v>
      </c>
      <c r="GMT3" t="n">
        <v>237674.5078063829</v>
      </c>
      <c r="GMU3" t="n">
        <v>91629.1635975518</v>
      </c>
      <c r="GMV3" t="n">
        <v>60913.73097711001</v>
      </c>
      <c r="GMW3" t="n">
        <v>20736.54264147413</v>
      </c>
      <c r="GMX3" t="n">
        <v>14006.59338042155</v>
      </c>
      <c r="GMY3" t="n">
        <v>11715.17650723351</v>
      </c>
      <c r="GMZ3" t="n">
        <v>22887.55957577363</v>
      </c>
      <c r="GNA3" t="n">
        <v>84768.90494004668</v>
      </c>
      <c r="GNB3" t="n">
        <v>137602.7348169567</v>
      </c>
      <c r="GNC3" t="n">
        <v>90634.46461809575</v>
      </c>
      <c r="GND3" t="n">
        <v>62233.35310419327</v>
      </c>
      <c r="GNE3" t="n">
        <v>111603.3407871321</v>
      </c>
      <c r="GNF3" t="n">
        <v>87469.08563090832</v>
      </c>
      <c r="GNG3" t="n">
        <v>103026.508960816</v>
      </c>
      <c r="GNH3" t="n">
        <v>74504.89552423073</v>
      </c>
      <c r="GNI3" t="n">
        <v>11870.3201348988</v>
      </c>
      <c r="GNJ3" t="n">
        <v>110256.3144724646</v>
      </c>
      <c r="GNK3" t="n">
        <v>210175.1011173948</v>
      </c>
      <c r="GNL3" t="n">
        <v>151075.5769336323</v>
      </c>
      <c r="GNM3" t="n">
        <v>168245.2173438076</v>
      </c>
      <c r="GNN3" t="n">
        <v>184444.847787043</v>
      </c>
      <c r="GNO3" t="n">
        <v>268085.413067947</v>
      </c>
      <c r="GNP3" t="n">
        <v>407498.1342582045</v>
      </c>
      <c r="GNQ3" t="n">
        <v>285315.6852321813</v>
      </c>
      <c r="GNR3" t="n">
        <v>240827.1002934363</v>
      </c>
      <c r="GNS3" t="n">
        <v>90978.77270598267</v>
      </c>
      <c r="GNT3" t="n">
        <v>60390.09747730809</v>
      </c>
      <c r="GNU3" t="n">
        <v>19682.06592290156</v>
      </c>
      <c r="GNV3" t="n">
        <v>13942.17229319718</v>
      </c>
      <c r="GNW3" t="n">
        <v>12288.91136954073</v>
      </c>
      <c r="GNX3" t="n">
        <v>23179.24586347095</v>
      </c>
      <c r="GNY3" t="n">
        <v>83723.40528778917</v>
      </c>
      <c r="GNZ3" t="n">
        <v>139801.9332236319</v>
      </c>
      <c r="GOA3" t="n">
        <v>87418.54682231497</v>
      </c>
      <c r="GOB3" t="n">
        <v>61715.93810206439</v>
      </c>
      <c r="GOC3" t="n">
        <v>107863.128336218</v>
      </c>
      <c r="GOD3" t="n">
        <v>84054.25500542487</v>
      </c>
      <c r="GOE3" t="n">
        <v>100596.0358131282</v>
      </c>
      <c r="GOF3" t="n">
        <v>75320.46058303519</v>
      </c>
      <c r="GOG3" t="n">
        <v>11747.93918861864</v>
      </c>
      <c r="GOH3" t="n">
        <v>110082.4638797228</v>
      </c>
      <c r="GOI3" t="n">
        <v>212951.6441026088</v>
      </c>
      <c r="GOJ3" t="n">
        <v>152304.8385718878</v>
      </c>
      <c r="GOK3" t="n">
        <v>167646.7386478846</v>
      </c>
      <c r="GOL3" t="n">
        <v>183532.2793652018</v>
      </c>
      <c r="GOM3" t="n">
        <v>268135.6724809434</v>
      </c>
      <c r="GON3" t="n">
        <v>408641.0019222538</v>
      </c>
      <c r="GOO3" t="n">
        <v>299125.3157199793</v>
      </c>
      <c r="GOP3" t="n">
        <v>228278.018963972</v>
      </c>
      <c r="GOQ3" t="n">
        <v>90088.55342166963</v>
      </c>
      <c r="GOR3" t="n">
        <v>61376.55977760269</v>
      </c>
      <c r="GOS3" t="n">
        <v>20215.49194029609</v>
      </c>
      <c r="GOT3" t="n">
        <v>13826.11684669693</v>
      </c>
      <c r="GOU3" t="n">
        <v>11796.01595029609</v>
      </c>
      <c r="GOV3" t="n">
        <v>22355.05803968873</v>
      </c>
      <c r="GOW3" t="n">
        <v>83225.78514280471</v>
      </c>
      <c r="GOX3" t="n">
        <v>141633.2053452044</v>
      </c>
      <c r="GOY3" t="n">
        <v>87347.25783123099</v>
      </c>
      <c r="GOZ3" t="n">
        <v>63278.16895088196</v>
      </c>
      <c r="GPA3" t="n">
        <v>111099.757747271</v>
      </c>
      <c r="GPB3" t="n">
        <v>82632.38727660633</v>
      </c>
      <c r="GPC3" t="n">
        <v>99326.1484054855</v>
      </c>
      <c r="GPD3" t="n">
        <v>76142.76387608856</v>
      </c>
      <c r="GPE3" t="n">
        <v>12079.52704960098</v>
      </c>
      <c r="GPF3" t="n">
        <v>113974.0494725651</v>
      </c>
      <c r="GPG3" t="n">
        <v>209656.0441587713</v>
      </c>
      <c r="GPH3" t="n">
        <v>152219.5106411403</v>
      </c>
      <c r="GPI3" t="n">
        <v>161175.6478979702</v>
      </c>
      <c r="GPJ3" t="n">
        <v>187125.486796924</v>
      </c>
      <c r="GPK3" t="n">
        <v>275164.7152280222</v>
      </c>
      <c r="GPL3" t="n">
        <v>397502.2285711935</v>
      </c>
      <c r="GPM3" t="n">
        <v>285569.3416841812</v>
      </c>
      <c r="GPN3" t="n">
        <v>233610.5910038092</v>
      </c>
      <c r="GPO3" t="n">
        <v>92374.66138237112</v>
      </c>
      <c r="GPP3" t="n">
        <v>61042.67526137211</v>
      </c>
      <c r="GPQ3" t="n">
        <v>20127.10174325726</v>
      </c>
      <c r="GPR3" t="n">
        <v>13969.86226282397</v>
      </c>
      <c r="GPS3" t="n">
        <v>12067.15396772208</v>
      </c>
      <c r="GPT3" t="n">
        <v>23629.90933623927</v>
      </c>
      <c r="GPU3" t="n">
        <v>82821.88627519742</v>
      </c>
      <c r="GPV3" t="n">
        <v>137680.8154244988</v>
      </c>
      <c r="GPW3" t="n">
        <v>89755.44813432476</v>
      </c>
      <c r="GPX3" t="n">
        <v>63039.029360557</v>
      </c>
      <c r="GPY3" t="n">
        <v>108416.2059095754</v>
      </c>
      <c r="GPZ3" t="n">
        <v>85334.83530712876</v>
      </c>
      <c r="GQA3" t="n">
        <v>102005.4433963111</v>
      </c>
      <c r="GQB3" t="n">
        <v>71802.09624128119</v>
      </c>
      <c r="GQC3" t="n">
        <v>11980.52722263878</v>
      </c>
      <c r="GQD3" t="n">
        <v>110327.397034046</v>
      </c>
      <c r="GQE3" t="n">
        <v>212328.4938348809</v>
      </c>
      <c r="GQF3" t="n">
        <v>151918.5992450813</v>
      </c>
      <c r="GQG3" t="n">
        <v>161326.2355477637</v>
      </c>
      <c r="GQH3" t="n">
        <v>185457.2337356043</v>
      </c>
      <c r="GQI3" t="n">
        <v>267688.8546965829</v>
      </c>
      <c r="GQJ3" t="n">
        <v>399964.8378672032</v>
      </c>
      <c r="GQK3" t="n">
        <v>293975.477117002</v>
      </c>
      <c r="GQL3" t="n">
        <v>235802.8011467798</v>
      </c>
      <c r="GQM3" t="n">
        <v>92220.62323598609</v>
      </c>
      <c r="GQN3" t="n">
        <v>60751.83299058475</v>
      </c>
      <c r="GQO3" t="n">
        <v>20412.78406461925</v>
      </c>
      <c r="GQP3" t="n">
        <v>14452.83813370093</v>
      </c>
      <c r="GQQ3" t="n">
        <v>11979.93615500894</v>
      </c>
      <c r="GQR3" t="n">
        <v>22428.56625486195</v>
      </c>
      <c r="GQS3" t="n">
        <v>82080.9443568735</v>
      </c>
      <c r="GQT3" t="n">
        <v>139923.030769897</v>
      </c>
      <c r="GQU3" t="n">
        <v>89911.36247530243</v>
      </c>
      <c r="GQV3" t="n">
        <v>61489.50624455577</v>
      </c>
      <c r="GQW3" t="n">
        <v>111142.1980661586</v>
      </c>
      <c r="GQX3" t="n">
        <v>85688.25620788126</v>
      </c>
      <c r="GQY3" t="n">
        <v>102006.7306340946</v>
      </c>
      <c r="GQZ3" t="n">
        <v>73720.34536513253</v>
      </c>
      <c r="GRA3" t="n">
        <v>11927.97020949403</v>
      </c>
      <c r="GRB3" t="n">
        <v>107979.4179534736</v>
      </c>
      <c r="GRC3" t="n">
        <v>212309.9014036907</v>
      </c>
      <c r="GRD3" t="n">
        <v>148558.2544881555</v>
      </c>
      <c r="GRE3" t="n">
        <v>167874.0622699735</v>
      </c>
      <c r="GRF3" t="n">
        <v>188763.9781432007</v>
      </c>
      <c r="GRG3" t="n">
        <v>270972.2837316694</v>
      </c>
      <c r="GRH3" t="n">
        <v>405843.5257112548</v>
      </c>
      <c r="GRI3" t="n">
        <v>296413.5063486068</v>
      </c>
      <c r="GRJ3" t="n">
        <v>235143.7025809507</v>
      </c>
      <c r="GRK3" t="n">
        <v>89963.2959114335</v>
      </c>
      <c r="GRL3" t="n">
        <v>62069.78920652876</v>
      </c>
      <c r="GRM3" t="n">
        <v>19913.80687142175</v>
      </c>
      <c r="GRN3" t="n">
        <v>13879.86070329567</v>
      </c>
      <c r="GRO3" t="n">
        <v>12026.68665530308</v>
      </c>
      <c r="GRP3" t="n">
        <v>23210.94313838634</v>
      </c>
      <c r="GRQ3" t="n">
        <v>85490.03812873676</v>
      </c>
      <c r="GRR3" t="n">
        <v>136483.7931698042</v>
      </c>
      <c r="GRS3" t="n">
        <v>88154.07380806781</v>
      </c>
      <c r="GRT3" t="n">
        <v>61612.78495997572</v>
      </c>
      <c r="GRU3" t="n">
        <v>107095.0225865203</v>
      </c>
      <c r="GRV3" t="n">
        <v>85036.35650077816</v>
      </c>
      <c r="GRW3" t="n">
        <v>104039.0615660377</v>
      </c>
      <c r="GRX3" t="n">
        <v>73130.26449204904</v>
      </c>
      <c r="GRY3" t="n">
        <v>11754.75389905742</v>
      </c>
      <c r="GRZ3" t="n">
        <v>109946.7070994465</v>
      </c>
      <c r="GSA3" t="n">
        <v>207329.1012953234</v>
      </c>
      <c r="GSB3" t="n">
        <v>150504.3274972981</v>
      </c>
      <c r="GSC3" t="n">
        <v>169534.6664377426</v>
      </c>
      <c r="GSD3" t="n">
        <v>186535.5399067132</v>
      </c>
      <c r="GSE3" t="n">
        <v>272051.3301534691</v>
      </c>
      <c r="GSF3" t="n">
        <v>399121.5435545457</v>
      </c>
      <c r="GSG3" t="n">
        <v>299061.6372557683</v>
      </c>
      <c r="GSH3" t="n">
        <v>235294.2984652995</v>
      </c>
      <c r="GSI3" t="n">
        <v>91637.48898967703</v>
      </c>
      <c r="GSJ3" t="n">
        <v>61148.12327507616</v>
      </c>
      <c r="GSK3" t="n">
        <v>19656.10121060997</v>
      </c>
      <c r="GSL3" t="n">
        <v>14077.67244450184</v>
      </c>
      <c r="GSM3" t="n">
        <v>11912.18313746663</v>
      </c>
      <c r="GSN3" t="n">
        <v>23515.51797633346</v>
      </c>
      <c r="GSO3" t="n">
        <v>82086.18569015799</v>
      </c>
      <c r="GSP3" t="n">
        <v>142542.5636681527</v>
      </c>
      <c r="GSQ3" t="n">
        <v>87149.93697154551</v>
      </c>
      <c r="GSR3" t="n">
        <v>62417.07139087353</v>
      </c>
      <c r="GSS3" t="n">
        <v>107636.1861173693</v>
      </c>
      <c r="GST3" t="n">
        <v>83663.50529580879</v>
      </c>
      <c r="GSU3" t="n">
        <v>103274.9386195175</v>
      </c>
      <c r="GSV3" t="n">
        <v>73236.42553022338</v>
      </c>
      <c r="GSW3" t="n">
        <v>12045.8249644632</v>
      </c>
      <c r="GSX3" t="n">
        <v>108470.503556075</v>
      </c>
      <c r="GSY3" t="n">
        <v>205586.0033172423</v>
      </c>
      <c r="GSZ3" t="n">
        <v>152574.034699427</v>
      </c>
      <c r="GTA3" t="n">
        <v>165626.4236984974</v>
      </c>
      <c r="GTB3" t="n">
        <v>182314.8454645376</v>
      </c>
      <c r="GTC3" t="n">
        <v>273803.1401147155</v>
      </c>
      <c r="GTD3" t="n">
        <v>404641.2859613048</v>
      </c>
      <c r="GTE3" t="n">
        <v>291362.9516721332</v>
      </c>
      <c r="GTF3" t="n">
        <v>226915.9377868281</v>
      </c>
      <c r="GTG3" t="n">
        <v>93450.63405368532</v>
      </c>
      <c r="GTH3" t="n">
        <v>60866.08897857637</v>
      </c>
      <c r="GTI3" t="n">
        <v>20780.92960668928</v>
      </c>
      <c r="GTJ3" t="n">
        <v>13820.37430257361</v>
      </c>
      <c r="GTK3" t="n">
        <v>11801.98900474886</v>
      </c>
      <c r="GTL3" t="n">
        <v>23282.87759891777</v>
      </c>
      <c r="GTM3" t="n">
        <v>82225.09223243255</v>
      </c>
      <c r="GTN3" t="n">
        <v>140829.9143739513</v>
      </c>
      <c r="GTO3" t="n">
        <v>88110.64689051053</v>
      </c>
      <c r="GTP3" t="n">
        <v>63208.44422536549</v>
      </c>
      <c r="GTQ3" t="n">
        <v>113356.7083040036</v>
      </c>
      <c r="GTR3" t="n">
        <v>85038.38507451938</v>
      </c>
      <c r="GTS3" t="n">
        <v>103235.7642592621</v>
      </c>
      <c r="GTT3" t="n">
        <v>73764.85812083603</v>
      </c>
      <c r="GTU3" t="n">
        <v>11551.9771277627</v>
      </c>
      <c r="GTV3" t="n">
        <v>109542.8443731625</v>
      </c>
      <c r="GTW3" t="n">
        <v>213515.7963061234</v>
      </c>
      <c r="GTX3" t="n">
        <v>151828.540798008</v>
      </c>
      <c r="GTY3" t="n">
        <v>165790.1799888235</v>
      </c>
      <c r="GTZ3" t="n">
        <v>183676.0799579073</v>
      </c>
      <c r="GUA3" t="n">
        <v>272690.5655557062</v>
      </c>
      <c r="GUB3" t="n">
        <v>407788.6055817432</v>
      </c>
      <c r="GUC3" t="n">
        <v>293208.15083687</v>
      </c>
      <c r="GUD3" t="n">
        <v>237272.291731232</v>
      </c>
      <c r="GUE3" t="n">
        <v>92309.94616090931</v>
      </c>
      <c r="GUF3" t="n">
        <v>59158.2652335667</v>
      </c>
      <c r="GUG3" t="n">
        <v>20125.51777127815</v>
      </c>
      <c r="GUH3" t="n">
        <v>14490.10476059761</v>
      </c>
      <c r="GUI3" t="n">
        <v>12055.46298593508</v>
      </c>
      <c r="GUJ3" t="n">
        <v>23031.88119625386</v>
      </c>
      <c r="GUK3" t="n">
        <v>81682.35429500671</v>
      </c>
      <c r="GUL3" t="n">
        <v>138249.6350504665</v>
      </c>
      <c r="GUM3" t="n">
        <v>88732.01642749293</v>
      </c>
      <c r="GUN3" t="n">
        <v>64089.4984190369</v>
      </c>
      <c r="GUO3" t="n">
        <v>110065.8724210823</v>
      </c>
      <c r="GUP3" t="n">
        <v>86644.49487372721</v>
      </c>
      <c r="GUQ3" t="n">
        <v>104013.8181044123</v>
      </c>
      <c r="GUR3" t="n">
        <v>74058.86242766267</v>
      </c>
      <c r="GUS3" t="n">
        <v>11941.71286802927</v>
      </c>
      <c r="GUT3" t="n">
        <v>108395.6153747612</v>
      </c>
      <c r="GUU3" t="n">
        <v>212542.8940499778</v>
      </c>
      <c r="GUV3" t="n">
        <v>152402.7236049278</v>
      </c>
      <c r="GUW3" t="n">
        <v>169002.9222057262</v>
      </c>
      <c r="GUX3" t="n">
        <v>186535.3959674587</v>
      </c>
      <c r="GUY3" t="n">
        <v>276146.054292656</v>
      </c>
      <c r="GUZ3" t="n">
        <v>399318.6571156787</v>
      </c>
      <c r="GVA3" t="n">
        <v>300451.4603053815</v>
      </c>
      <c r="GVB3" t="n">
        <v>234531.7214897579</v>
      </c>
      <c r="GVC3" t="n">
        <v>92551.42323207075</v>
      </c>
      <c r="GVD3" t="n">
        <v>61718.32958275085</v>
      </c>
      <c r="GVE3" t="n">
        <v>20544.95497713317</v>
      </c>
      <c r="GVF3" t="n">
        <v>14034.82206512714</v>
      </c>
      <c r="GVG3" t="n">
        <v>11742.87441875028</v>
      </c>
      <c r="GVH3" t="n">
        <v>23315.11202315379</v>
      </c>
      <c r="GVI3" t="n">
        <v>83072.10436349045</v>
      </c>
      <c r="GVJ3" t="n">
        <v>135117.9002107618</v>
      </c>
      <c r="GVK3" t="n">
        <v>87470.15453513834</v>
      </c>
      <c r="GVL3" t="n">
        <v>62224.39519078439</v>
      </c>
      <c r="GVM3" t="n">
        <v>109738.3770717964</v>
      </c>
      <c r="GVN3" t="n">
        <v>85111.77702709113</v>
      </c>
      <c r="GVO3" t="n">
        <v>101864.6373248822</v>
      </c>
      <c r="GVP3" t="n">
        <v>76456.42398207495</v>
      </c>
      <c r="GVQ3" t="n">
        <v>12006.91533115603</v>
      </c>
      <c r="GVR3" t="n">
        <v>109366.3777317382</v>
      </c>
      <c r="GVS3" t="n">
        <v>205712.2739958523</v>
      </c>
      <c r="GVT3" t="n">
        <v>150514.2993337383</v>
      </c>
      <c r="GVU3" t="n">
        <v>166418.1770338498</v>
      </c>
      <c r="GVV3" t="n">
        <v>187388.080217406</v>
      </c>
      <c r="GVW3" t="n">
        <v>272376.3536779645</v>
      </c>
      <c r="GVX3" t="n">
        <v>402805.6493290262</v>
      </c>
      <c r="GVY3" t="n">
        <v>300078.8663317215</v>
      </c>
      <c r="GVZ3" t="n">
        <v>230437.4181486328</v>
      </c>
      <c r="GWA3" t="n">
        <v>93596.29650868189</v>
      </c>
      <c r="GWB3" t="n">
        <v>60704.12891097911</v>
      </c>
      <c r="GWC3" t="n">
        <v>20000.8746833538</v>
      </c>
      <c r="GWD3" t="n">
        <v>14161.73500962618</v>
      </c>
      <c r="GWE3" t="n">
        <v>11807.20566157373</v>
      </c>
      <c r="GWF3" t="n">
        <v>22516.54267325493</v>
      </c>
      <c r="GWG3" t="n">
        <v>85780.9148945851</v>
      </c>
      <c r="GWH3" t="n">
        <v>143499.0958537217</v>
      </c>
      <c r="GWI3" t="n">
        <v>88919.65138904194</v>
      </c>
      <c r="GWJ3" t="n">
        <v>62070.14735627238</v>
      </c>
      <c r="GWK3" t="n">
        <v>107471.6677137369</v>
      </c>
      <c r="GWL3" t="n">
        <v>86486.51777781454</v>
      </c>
      <c r="GWM3" t="n">
        <v>103956.7059570869</v>
      </c>
      <c r="GWN3" t="n">
        <v>75690.26068742182</v>
      </c>
      <c r="GWO3" t="n">
        <v>12013.44393549153</v>
      </c>
      <c r="GWP3" t="n">
        <v>111187.9274718415</v>
      </c>
      <c r="GWQ3" t="n">
        <v>211530.4461989329</v>
      </c>
      <c r="GWR3" t="n">
        <v>149355.191287233</v>
      </c>
      <c r="GWS3" t="n">
        <v>166103.5426639824</v>
      </c>
      <c r="GWT3" t="n">
        <v>182726.7051069838</v>
      </c>
      <c r="GWU3" t="n">
        <v>279719.9890590212</v>
      </c>
      <c r="GWV3" t="n">
        <v>409244.0779743074</v>
      </c>
      <c r="GWW3" t="n">
        <v>296286.3088215467</v>
      </c>
      <c r="GWX3" t="n">
        <v>236561.3336537702</v>
      </c>
      <c r="GWY3" t="n">
        <v>94908.92427472971</v>
      </c>
      <c r="GWZ3" t="n">
        <v>60358.86401936618</v>
      </c>
      <c r="GXA3" t="n">
        <v>19785.31592036383</v>
      </c>
      <c r="GXB3" t="n">
        <v>14223.89250925048</v>
      </c>
      <c r="GXC3" t="n">
        <v>11577.83687318972</v>
      </c>
      <c r="GXD3" t="n">
        <v>23628.69364727823</v>
      </c>
      <c r="GXE3" t="n">
        <v>83514.43769029637</v>
      </c>
      <c r="GXF3" t="n">
        <v>140836.2130101375</v>
      </c>
      <c r="GXG3" t="n">
        <v>89548.68197714502</v>
      </c>
      <c r="GXH3" t="n">
        <v>63861.30443111666</v>
      </c>
      <c r="GXI3" t="n">
        <v>109894.4693948733</v>
      </c>
      <c r="GXJ3" t="n">
        <v>84984.22198946506</v>
      </c>
      <c r="GXK3" t="n">
        <v>102223.4652080453</v>
      </c>
      <c r="GXL3" t="n">
        <v>75548.41296974751</v>
      </c>
      <c r="GXM3" t="n">
        <v>11906.88491772173</v>
      </c>
      <c r="GXN3" t="n">
        <v>106870.3959660867</v>
      </c>
      <c r="GXO3" t="n">
        <v>209105.1142691026</v>
      </c>
      <c r="GXP3" t="n">
        <v>154918.4256127105</v>
      </c>
      <c r="GXQ3" t="n">
        <v>165494.1386236814</v>
      </c>
      <c r="GXR3" t="n">
        <v>179247.4298685742</v>
      </c>
      <c r="GXS3" t="n">
        <v>267696.3620246646</v>
      </c>
      <c r="GXT3" t="n">
        <v>406607.6045598907</v>
      </c>
      <c r="GXU3" t="n">
        <v>304005.3215346272</v>
      </c>
      <c r="GXV3" t="n">
        <v>231642.7343147918</v>
      </c>
      <c r="GXW3" t="n">
        <v>93475.95398934973</v>
      </c>
      <c r="GXX3" t="n">
        <v>60891.57867492663</v>
      </c>
      <c r="GXY3" t="n">
        <v>20337.3552030802</v>
      </c>
      <c r="GXZ3" t="n">
        <v>14065.21244308833</v>
      </c>
      <c r="GYA3" t="n">
        <v>11693.65844061976</v>
      </c>
      <c r="GYB3" t="n">
        <v>23156.55643329186</v>
      </c>
      <c r="GYC3" t="n">
        <v>85366.45829575653</v>
      </c>
      <c r="GYD3" t="n">
        <v>138178.7694447772</v>
      </c>
      <c r="GYE3" t="n">
        <v>91858.9652096783</v>
      </c>
      <c r="GYF3" t="n">
        <v>61870.53044395742</v>
      </c>
      <c r="GYG3" t="n">
        <v>112459.4926031517</v>
      </c>
      <c r="GYH3" t="n">
        <v>84765.06399509282</v>
      </c>
      <c r="GYI3" t="n">
        <v>105973.548526293</v>
      </c>
      <c r="GYJ3" t="n">
        <v>76676.36309303774</v>
      </c>
      <c r="GYK3" t="n">
        <v>12111.80068336276</v>
      </c>
      <c r="GYL3" t="n">
        <v>109428.6608091435</v>
      </c>
      <c r="GYM3" t="n">
        <v>206641.4349827265</v>
      </c>
      <c r="GYN3" t="n">
        <v>150869.1851086815</v>
      </c>
      <c r="GYO3" t="n">
        <v>166994.6491601759</v>
      </c>
      <c r="GYP3" t="n">
        <v>183922.948706929</v>
      </c>
      <c r="GYQ3" t="n">
        <v>272056.9697637288</v>
      </c>
      <c r="GYR3" t="n">
        <v>409587.0869635842</v>
      </c>
      <c r="GYS3" t="n">
        <v>300900.6158689781</v>
      </c>
      <c r="GYT3" t="n">
        <v>232007.1430066737</v>
      </c>
      <c r="GYU3" t="n">
        <v>92211.63837497028</v>
      </c>
      <c r="GYV3" t="n">
        <v>60787.61445726019</v>
      </c>
      <c r="GYW3" t="n">
        <v>19896.42513836267</v>
      </c>
      <c r="GYX3" t="n">
        <v>14147.18700610385</v>
      </c>
      <c r="GYY3" t="n">
        <v>11976.74313580552</v>
      </c>
      <c r="GYZ3" t="n">
        <v>23112.57799713883</v>
      </c>
      <c r="GZA3" t="n">
        <v>82184.19515718841</v>
      </c>
      <c r="GZB3" t="n">
        <v>139247.2709556355</v>
      </c>
      <c r="GZC3" t="n">
        <v>88360.21599832794</v>
      </c>
      <c r="GZD3" t="n">
        <v>63828.95790903626</v>
      </c>
      <c r="GZE3" t="n">
        <v>109155.2105466253</v>
      </c>
      <c r="GZF3" t="n">
        <v>83429.01786989346</v>
      </c>
      <c r="GZG3" t="n">
        <v>103534.2902842088</v>
      </c>
      <c r="GZH3" t="n">
        <v>75156.33996990029</v>
      </c>
      <c r="GZI3" t="n">
        <v>11851.07207647138</v>
      </c>
      <c r="GZJ3" t="n">
        <v>110125.7200074487</v>
      </c>
      <c r="GZK3" t="n">
        <v>209916.99656503</v>
      </c>
      <c r="GZL3" t="n">
        <v>150960.647585721</v>
      </c>
      <c r="GZM3" t="n">
        <v>162782.9889071691</v>
      </c>
      <c r="GZN3" t="n">
        <v>178962.4577472409</v>
      </c>
      <c r="GZO3" t="n">
        <v>273515.7220822008</v>
      </c>
      <c r="GZP3" t="n">
        <v>399171.6095841826</v>
      </c>
      <c r="GZQ3" t="n">
        <v>290272.3808218322</v>
      </c>
      <c r="GZR3" t="n">
        <v>233698.0272590252</v>
      </c>
      <c r="GZS3" t="n">
        <v>92708.74762474785</v>
      </c>
      <c r="GZT3" t="n">
        <v>60171.95672315788</v>
      </c>
      <c r="GZU3" t="n">
        <v>20364.22092628994</v>
      </c>
      <c r="GZV3" t="n">
        <v>14438.97426107681</v>
      </c>
      <c r="GZW3" t="n">
        <v>11972.30142732388</v>
      </c>
      <c r="GZX3" t="n">
        <v>23224.18490818888</v>
      </c>
      <c r="GZY3" t="n">
        <v>82644.0737162796</v>
      </c>
      <c r="GZZ3" t="n">
        <v>142182.3774449113</v>
      </c>
      <c r="HAA3" t="n">
        <v>87325.12050046196</v>
      </c>
      <c r="HAB3" t="n">
        <v>62018.00938573774</v>
      </c>
      <c r="HAC3" t="n">
        <v>108549.6978663259</v>
      </c>
      <c r="HAD3" t="n">
        <v>83280.41899640106</v>
      </c>
      <c r="HAE3" t="n">
        <v>102484.9687912801</v>
      </c>
      <c r="HAF3" t="n">
        <v>74002.79114603729</v>
      </c>
      <c r="HAG3" t="n">
        <v>12243.39615404886</v>
      </c>
      <c r="HAH3" t="n">
        <v>106396.4427747861</v>
      </c>
      <c r="HAI3" t="n">
        <v>210970.647352694</v>
      </c>
      <c r="HAJ3" t="n">
        <v>152471.8429540992</v>
      </c>
      <c r="HAK3" t="n">
        <v>166155.877020453</v>
      </c>
      <c r="HAL3" t="n">
        <v>190526.5774202154</v>
      </c>
      <c r="HAM3" t="n">
        <v>279334.0160110229</v>
      </c>
      <c r="HAN3" t="n">
        <v>410208.1399250389</v>
      </c>
      <c r="HAO3" t="n">
        <v>295202.7763669759</v>
      </c>
      <c r="HAP3" t="n">
        <v>238224.1492720313</v>
      </c>
      <c r="HAQ3" t="n">
        <v>93734.53089635269</v>
      </c>
      <c r="HAR3" t="n">
        <v>61160.09106026034</v>
      </c>
      <c r="HAS3" t="n">
        <v>20455.22077123866</v>
      </c>
      <c r="HAT3" t="n">
        <v>13980.7832968465</v>
      </c>
      <c r="HAU3" t="n">
        <v>12432.51879576332</v>
      </c>
      <c r="HAV3" t="n">
        <v>23537.89282973245</v>
      </c>
      <c r="HAW3" t="n">
        <v>84337.69847483092</v>
      </c>
      <c r="HAX3" t="n">
        <v>142266.4833144907</v>
      </c>
      <c r="HAY3" t="n">
        <v>88289.69322022096</v>
      </c>
      <c r="HAZ3" t="n">
        <v>60980.02978264764</v>
      </c>
      <c r="HBA3" t="n">
        <v>109987.2593649808</v>
      </c>
      <c r="HBB3" t="n">
        <v>86430.71958774437</v>
      </c>
      <c r="HBC3" t="n">
        <v>102077.9622503486</v>
      </c>
      <c r="HBD3" t="n">
        <v>72210.06299702941</v>
      </c>
      <c r="HBE3" t="n">
        <v>11891.32940898441</v>
      </c>
      <c r="HBF3" t="n">
        <v>111664.8933590156</v>
      </c>
      <c r="HBG3" t="n">
        <v>213667.0211099613</v>
      </c>
      <c r="HBH3" t="n">
        <v>151433.6618313262</v>
      </c>
      <c r="HBI3" t="n">
        <v>169104.1601696044</v>
      </c>
      <c r="HBJ3" t="n">
        <v>181808.0761698738</v>
      </c>
      <c r="HBK3" t="n">
        <v>273575.0500305915</v>
      </c>
      <c r="HBL3" t="n">
        <v>405958.499432898</v>
      </c>
      <c r="HBM3" t="n">
        <v>293893.4889372986</v>
      </c>
      <c r="HBN3" t="n">
        <v>232347.4174549118</v>
      </c>
      <c r="HBO3" t="n">
        <v>94254.2223677779</v>
      </c>
      <c r="HBP3" t="n">
        <v>61691.15512681401</v>
      </c>
      <c r="HBQ3" t="n">
        <v>20129.43108848947</v>
      </c>
      <c r="HBR3" t="n">
        <v>14071.94631032991</v>
      </c>
      <c r="HBS3" t="n">
        <v>12065.50907142584</v>
      </c>
      <c r="HBT3" t="n">
        <v>23110.83763924192</v>
      </c>
      <c r="HBU3" t="n">
        <v>84557.75091940539</v>
      </c>
      <c r="HBV3" t="n">
        <v>142239.5728292211</v>
      </c>
      <c r="HBW3" t="n">
        <v>88839.97604482039</v>
      </c>
      <c r="HBX3" t="n">
        <v>63101.01743387258</v>
      </c>
      <c r="HBY3" t="n">
        <v>109764.4737476874</v>
      </c>
      <c r="HBZ3" t="n">
        <v>83785.59407111157</v>
      </c>
      <c r="HCA3" t="n">
        <v>102663.3627655279</v>
      </c>
      <c r="HCB3" t="n">
        <v>73589.59928625888</v>
      </c>
      <c r="HCC3" t="n">
        <v>11971.36579777567</v>
      </c>
      <c r="HCD3" t="n">
        <v>108389.1061248128</v>
      </c>
      <c r="HCE3" t="n">
        <v>209900.9012238712</v>
      </c>
      <c r="HCF3" t="n">
        <v>153112.1949690185</v>
      </c>
      <c r="HCG3" t="n">
        <v>167659.4886931727</v>
      </c>
      <c r="HCH3" t="n">
        <v>184046.4715653671</v>
      </c>
      <c r="HCI3" t="n">
        <v>276237.0598967182</v>
      </c>
      <c r="HCJ3" t="n">
        <v>399782.4508150052</v>
      </c>
      <c r="HCK3" t="n">
        <v>294942.0002692432</v>
      </c>
      <c r="HCL3" t="n">
        <v>230488.308975118</v>
      </c>
      <c r="HCM3" t="n">
        <v>89128.4833388683</v>
      </c>
      <c r="HCN3" t="n">
        <v>60740.83539084269</v>
      </c>
      <c r="HCO3" t="n">
        <v>19577.05789977252</v>
      </c>
      <c r="HCP3" t="n">
        <v>13999.26004077683</v>
      </c>
      <c r="HCQ3" t="n">
        <v>11809.90915597856</v>
      </c>
      <c r="HCR3" t="n">
        <v>23037.11303221391</v>
      </c>
      <c r="HCS3" t="n">
        <v>82497.91173693366</v>
      </c>
      <c r="HCT3" t="n">
        <v>138031.6567769203</v>
      </c>
      <c r="HCU3" t="n">
        <v>87921.09490962827</v>
      </c>
      <c r="HCV3" t="n">
        <v>63750.53708614204</v>
      </c>
      <c r="HCW3" t="n">
        <v>108602.3660770658</v>
      </c>
      <c r="HCX3" t="n">
        <v>84116.89943508926</v>
      </c>
      <c r="HCY3" t="n">
        <v>102853.0581289135</v>
      </c>
      <c r="HCZ3" t="n">
        <v>78659.92671348096</v>
      </c>
      <c r="HDA3" t="n">
        <v>12091.06241517545</v>
      </c>
      <c r="HDB3" t="n">
        <v>107524.6935471851</v>
      </c>
      <c r="HDC3" t="n">
        <v>213387.2569806762</v>
      </c>
      <c r="HDD3" t="n">
        <v>152245.2564737085</v>
      </c>
      <c r="HDE3" t="n">
        <v>167958.7969047657</v>
      </c>
      <c r="HDF3" t="n">
        <v>184441.7032609492</v>
      </c>
      <c r="HDG3" t="n">
        <v>272712.5334720967</v>
      </c>
      <c r="HDH3" t="n">
        <v>403889.5563481881</v>
      </c>
      <c r="HDI3" t="n">
        <v>292636.4443976592</v>
      </c>
      <c r="HDJ3" t="n">
        <v>235725.7653424736</v>
      </c>
      <c r="HDK3" t="n">
        <v>92523.26055355193</v>
      </c>
      <c r="HDL3" t="n">
        <v>60710.95989655389</v>
      </c>
      <c r="HDM3" t="n">
        <v>20492.03999411842</v>
      </c>
      <c r="HDN3" t="n">
        <v>14132.5654483227</v>
      </c>
      <c r="HDO3" t="n">
        <v>12431.95885391673</v>
      </c>
      <c r="HDP3" t="n">
        <v>23176.35005954307</v>
      </c>
      <c r="HDQ3" t="n">
        <v>85851.21396916073</v>
      </c>
      <c r="HDR3" t="n">
        <v>142642.9674288481</v>
      </c>
      <c r="HDS3" t="n">
        <v>90283.2061706844</v>
      </c>
      <c r="HDT3" t="n">
        <v>63551.37123905821</v>
      </c>
      <c r="HDU3" t="n">
        <v>110535.192971248</v>
      </c>
      <c r="HDV3" t="n">
        <v>83808.13470280275</v>
      </c>
      <c r="HDW3" t="n">
        <v>102775.1739736519</v>
      </c>
      <c r="HDX3" t="n">
        <v>73598.84820310202</v>
      </c>
      <c r="HDY3" t="n">
        <v>11873.45057934732</v>
      </c>
      <c r="HDZ3" t="n">
        <v>107925.0638766121</v>
      </c>
      <c r="HEA3" t="n">
        <v>211658.0355683579</v>
      </c>
      <c r="HEB3" t="n">
        <v>157270.939869611</v>
      </c>
      <c r="HEC3" t="n">
        <v>162942.9266335999</v>
      </c>
      <c r="HED3" t="n">
        <v>182684.1293629998</v>
      </c>
      <c r="HEE3" t="n">
        <v>272630.9731135501</v>
      </c>
      <c r="HEF3" t="n">
        <v>416105.3736442461</v>
      </c>
      <c r="HEG3" t="n">
        <v>292946.1493105587</v>
      </c>
      <c r="HEH3" t="n">
        <v>236023.6280668116</v>
      </c>
      <c r="HEI3" t="n">
        <v>92707.316030826</v>
      </c>
      <c r="HEJ3" t="n">
        <v>60854.40930788818</v>
      </c>
      <c r="HEK3" t="n">
        <v>20463.6106578051</v>
      </c>
      <c r="HEL3" t="n">
        <v>14125.73152284583</v>
      </c>
      <c r="HEM3" t="n">
        <v>12005.52839631722</v>
      </c>
      <c r="HEN3" t="n">
        <v>23478.49524197297</v>
      </c>
      <c r="HEO3" t="n">
        <v>83081.81754663613</v>
      </c>
      <c r="HEP3" t="n">
        <v>140122.8660225641</v>
      </c>
      <c r="HEQ3" t="n">
        <v>90508.75154655478</v>
      </c>
      <c r="HER3" t="n">
        <v>63997.86645894004</v>
      </c>
      <c r="HES3" t="n">
        <v>109118.5491766763</v>
      </c>
      <c r="HET3" t="n">
        <v>86562.18125227783</v>
      </c>
      <c r="HEU3" t="n">
        <v>103504.3526715199</v>
      </c>
      <c r="HEV3" t="n">
        <v>74322.91138731042</v>
      </c>
      <c r="HEW3" t="n">
        <v>11792.88296905993</v>
      </c>
      <c r="HEX3" t="n">
        <v>111297.2733356475</v>
      </c>
      <c r="HEY3" t="n">
        <v>215310.8744730634</v>
      </c>
      <c r="HEZ3" t="n">
        <v>149187.039550264</v>
      </c>
      <c r="HFA3" t="n">
        <v>166741.8327262916</v>
      </c>
      <c r="HFB3" t="n">
        <v>191175.1551820266</v>
      </c>
      <c r="HFC3" t="n">
        <v>271576.9704983584</v>
      </c>
      <c r="HFD3" t="n">
        <v>402468.0055560056</v>
      </c>
      <c r="HFE3" t="n">
        <v>294666.0633072451</v>
      </c>
      <c r="HFF3" t="n">
        <v>227849.5578647011</v>
      </c>
      <c r="HFG3" t="n">
        <v>92524.81404325292</v>
      </c>
      <c r="HFH3" t="n">
        <v>60993.27787969429</v>
      </c>
      <c r="HFI3" t="n">
        <v>20406.51655964652</v>
      </c>
      <c r="HFJ3" t="n">
        <v>14060.63849639287</v>
      </c>
      <c r="HFK3" t="n">
        <v>11804.52679158403</v>
      </c>
      <c r="HFL3" t="n">
        <v>23706.75166032856</v>
      </c>
      <c r="HFM3" t="n">
        <v>84134.84707145013</v>
      </c>
      <c r="HFN3" t="n">
        <v>139863.1215699172</v>
      </c>
      <c r="HFO3" t="n">
        <v>89944.56398706605</v>
      </c>
      <c r="HFP3" t="n">
        <v>62803.05484567206</v>
      </c>
      <c r="HFQ3" t="n">
        <v>109962.9477300947</v>
      </c>
      <c r="HFR3" t="n">
        <v>87131.00269771885</v>
      </c>
      <c r="HFS3" t="n">
        <v>104614.2348014525</v>
      </c>
      <c r="HFT3" t="n">
        <v>73729.76382398047</v>
      </c>
      <c r="HFU3" t="n">
        <v>11838.79483367176</v>
      </c>
      <c r="HFV3" t="n">
        <v>110589.6819738793</v>
      </c>
      <c r="HFW3" t="n">
        <v>210841.2578988155</v>
      </c>
      <c r="HFX3" t="n">
        <v>152244.0297674084</v>
      </c>
      <c r="HFY3" t="n">
        <v>163108.4632080741</v>
      </c>
      <c r="HFZ3" t="n">
        <v>183884.8625174617</v>
      </c>
      <c r="HGA3" t="n">
        <v>279416.1856878196</v>
      </c>
      <c r="HGB3" t="n">
        <v>400760.0676188584</v>
      </c>
      <c r="HGC3" t="n">
        <v>301614.6800354046</v>
      </c>
      <c r="HGD3" t="n">
        <v>225560.5602070545</v>
      </c>
      <c r="HGE3" t="n">
        <v>92415.94431190056</v>
      </c>
      <c r="HGF3" t="n">
        <v>60322.05757833637</v>
      </c>
      <c r="HGG3" t="n">
        <v>20148.90058770583</v>
      </c>
      <c r="HGH3" t="n">
        <v>14124.18199621862</v>
      </c>
      <c r="HGI3" t="n">
        <v>11741.81082545667</v>
      </c>
      <c r="HGJ3" t="n">
        <v>23122.00813532047</v>
      </c>
      <c r="HGK3" t="n">
        <v>84097.95045165233</v>
      </c>
      <c r="HGL3" t="n">
        <v>138914.779889681</v>
      </c>
      <c r="HGM3" t="n">
        <v>90024.24561231869</v>
      </c>
      <c r="HGN3" t="n">
        <v>61076.86662249273</v>
      </c>
      <c r="HGO3" t="n">
        <v>112577.5992966842</v>
      </c>
      <c r="HGP3" t="n">
        <v>85911.97441863766</v>
      </c>
      <c r="HGQ3" t="n">
        <v>105860.0756584297</v>
      </c>
      <c r="HGR3" t="n">
        <v>75501.44379622063</v>
      </c>
      <c r="HGS3" t="n">
        <v>11982.59751507652</v>
      </c>
      <c r="HGT3" t="n">
        <v>108065.3509244925</v>
      </c>
      <c r="HGU3" t="n">
        <v>209636.5130946056</v>
      </c>
      <c r="HGV3" t="n">
        <v>154886.8931227871</v>
      </c>
      <c r="HGW3" t="n">
        <v>168788.1264755977</v>
      </c>
      <c r="HGX3" t="n">
        <v>187291.9631748952</v>
      </c>
      <c r="HGY3" t="n">
        <v>273563.3650143926</v>
      </c>
      <c r="HGZ3" t="n">
        <v>394056.8131471999</v>
      </c>
      <c r="HHA3" t="n">
        <v>298011.4559669085</v>
      </c>
      <c r="HHB3" t="n">
        <v>230540.8212167649</v>
      </c>
      <c r="HHC3" t="n">
        <v>94311.9494398266</v>
      </c>
      <c r="HHD3" t="n">
        <v>61311.02222681427</v>
      </c>
      <c r="HHE3" t="n">
        <v>19715.29533579864</v>
      </c>
      <c r="HHF3" t="n">
        <v>14360.12359065817</v>
      </c>
      <c r="HHG3" t="n">
        <v>11949.68822413558</v>
      </c>
      <c r="HHH3" t="n">
        <v>23049.11682865267</v>
      </c>
      <c r="HHI3" t="n">
        <v>84028.72097167824</v>
      </c>
      <c r="HHJ3" t="n">
        <v>141437.8402467498</v>
      </c>
      <c r="HHK3" t="n">
        <v>90464.56108387477</v>
      </c>
      <c r="HHL3" t="n">
        <v>61770.35764508069</v>
      </c>
      <c r="HHM3" t="n">
        <v>111867.8350509231</v>
      </c>
      <c r="HHN3" t="n">
        <v>85056.85126220198</v>
      </c>
      <c r="HHO3" t="n">
        <v>103348.5164438707</v>
      </c>
      <c r="HHP3" t="n">
        <v>75634.90543753217</v>
      </c>
      <c r="HHQ3" t="n">
        <v>11904.35754233666</v>
      </c>
      <c r="HHR3" t="n">
        <v>109567.2606321608</v>
      </c>
      <c r="HHS3" t="n">
        <v>214527.8895696078</v>
      </c>
      <c r="HHT3" t="n">
        <v>155788.436948772</v>
      </c>
      <c r="HHU3" t="n">
        <v>164509.2975039607</v>
      </c>
      <c r="HHV3" t="n">
        <v>179107.5008266321</v>
      </c>
      <c r="HHW3" t="n">
        <v>275723.9145013749</v>
      </c>
      <c r="HHX3" t="n">
        <v>402808.986447269</v>
      </c>
      <c r="HHY3" t="n">
        <v>295501.6263314455</v>
      </c>
      <c r="HHZ3" t="n">
        <v>232006.8458427886</v>
      </c>
      <c r="HIA3" t="n">
        <v>94887.09519704468</v>
      </c>
      <c r="HIB3" t="n">
        <v>61380.36001120893</v>
      </c>
      <c r="HIC3" t="n">
        <v>20317.49632446108</v>
      </c>
      <c r="HID3" t="n">
        <v>14233.87588845751</v>
      </c>
      <c r="HIE3" t="n">
        <v>11740.17420272758</v>
      </c>
      <c r="HIF3" t="n">
        <v>23529.83573905289</v>
      </c>
      <c r="HIG3" t="n">
        <v>84194.53962981814</v>
      </c>
      <c r="HIH3" t="n">
        <v>137019.2209171021</v>
      </c>
      <c r="HII3" t="n">
        <v>87887.16210425983</v>
      </c>
      <c r="HIJ3" t="n">
        <v>63103.92838476627</v>
      </c>
      <c r="HIK3" t="n">
        <v>108871.8962758972</v>
      </c>
      <c r="HIL3" t="n">
        <v>85057.49381560624</v>
      </c>
      <c r="HIM3" t="n">
        <v>105160.264236446</v>
      </c>
      <c r="HIN3" t="n">
        <v>75768.26057645814</v>
      </c>
      <c r="HIO3" t="n">
        <v>11775.11432659207</v>
      </c>
      <c r="HIP3" t="n">
        <v>108807.2636896962</v>
      </c>
      <c r="HIQ3" t="n">
        <v>217520.4451197652</v>
      </c>
      <c r="HIR3" t="n">
        <v>152928.1496377659</v>
      </c>
      <c r="HIS3" t="n">
        <v>158963.3119857124</v>
      </c>
      <c r="HIT3" t="n">
        <v>183803.7714548526</v>
      </c>
      <c r="HIU3" t="n">
        <v>276247.4254208176</v>
      </c>
      <c r="HIV3" t="n">
        <v>404620.7841341396</v>
      </c>
      <c r="HIW3" t="n">
        <v>291482.5582444267</v>
      </c>
      <c r="HIX3" t="n">
        <v>231059.8208834059</v>
      </c>
      <c r="HIY3" t="n">
        <v>92869.35661270014</v>
      </c>
      <c r="HIZ3" t="n">
        <v>60604.34608693799</v>
      </c>
      <c r="HJA3" t="n">
        <v>20512.74705184695</v>
      </c>
      <c r="HJB3" t="n">
        <v>14429.68503708894</v>
      </c>
      <c r="HJC3" t="n">
        <v>12041.91674000409</v>
      </c>
      <c r="HJD3" t="n">
        <v>23662.05375548485</v>
      </c>
      <c r="HJE3" t="n">
        <v>84627.55620616113</v>
      </c>
      <c r="HJF3" t="n">
        <v>138697.4222144701</v>
      </c>
      <c r="HJG3" t="n">
        <v>87071.59838968498</v>
      </c>
      <c r="HJH3" t="n">
        <v>62085.40893445056</v>
      </c>
      <c r="HJI3" t="n">
        <v>108438.8293340721</v>
      </c>
      <c r="HJJ3" t="n">
        <v>87580.90314810017</v>
      </c>
      <c r="HJK3" t="n">
        <v>101068.2100414608</v>
      </c>
      <c r="HJL3" t="n">
        <v>75196.64660995555</v>
      </c>
      <c r="HJM3" t="n">
        <v>11722.93148818854</v>
      </c>
      <c r="HJN3" t="n">
        <v>107320.8992171147</v>
      </c>
      <c r="HJO3" t="n">
        <v>204321.4977718753</v>
      </c>
      <c r="HJP3" t="n">
        <v>152519.7076676908</v>
      </c>
      <c r="HJQ3" t="n">
        <v>164400.4216093205</v>
      </c>
      <c r="HJR3" t="n">
        <v>184172.22319</v>
      </c>
      <c r="HJS3" t="n">
        <v>273307.6695656165</v>
      </c>
      <c r="HJT3" t="n">
        <v>403732.9932659721</v>
      </c>
      <c r="HJU3" t="n">
        <v>289057.2821605286</v>
      </c>
      <c r="HJV3" t="n">
        <v>237738.9626288104</v>
      </c>
      <c r="HJW3" t="n">
        <v>92887.22542188974</v>
      </c>
      <c r="HJX3" t="n">
        <v>60798.21095342672</v>
      </c>
      <c r="HJY3" t="n">
        <v>20629.59375034439</v>
      </c>
      <c r="HJZ3" t="n">
        <v>14367.27496218049</v>
      </c>
      <c r="HKA3" t="n">
        <v>12220.3415953719</v>
      </c>
      <c r="HKB3" t="n">
        <v>22123.11217722767</v>
      </c>
      <c r="HKC3" t="n">
        <v>84248.35484940931</v>
      </c>
      <c r="HKD3" t="n">
        <v>136806.1360538289</v>
      </c>
      <c r="HKE3" t="n">
        <v>88309.40690963528</v>
      </c>
      <c r="HKF3" t="n">
        <v>62585.07658484006</v>
      </c>
      <c r="HKG3" t="n">
        <v>109676.9509095977</v>
      </c>
      <c r="HKH3" t="n">
        <v>87400.47969596628</v>
      </c>
      <c r="HKI3" t="n">
        <v>100473.5220900945</v>
      </c>
      <c r="HKJ3" t="n">
        <v>75326.61589637927</v>
      </c>
      <c r="HKK3" t="n">
        <v>11656.90568327029</v>
      </c>
      <c r="HKL3" t="n">
        <v>109825.4730262395</v>
      </c>
      <c r="HKM3" t="n">
        <v>212529.4110464572</v>
      </c>
      <c r="HKN3" t="n">
        <v>150173.0642426192</v>
      </c>
      <c r="HKO3" t="n">
        <v>166259.0839614063</v>
      </c>
      <c r="HKP3" t="n">
        <v>186930.262543538</v>
      </c>
      <c r="HKQ3" t="n">
        <v>276382.4630196759</v>
      </c>
      <c r="HKR3" t="n">
        <v>390630.3485108802</v>
      </c>
      <c r="HKS3" t="n">
        <v>313024.8038384077</v>
      </c>
      <c r="HKT3" t="n">
        <v>237915.4900195897</v>
      </c>
      <c r="HKU3" t="n">
        <v>91286.31681789848</v>
      </c>
      <c r="HKV3" t="n">
        <v>60714.31162727447</v>
      </c>
      <c r="HKW3" t="n">
        <v>19939.1920369428</v>
      </c>
      <c r="HKX3" t="n">
        <v>14071.63948398734</v>
      </c>
      <c r="HKY3" t="n">
        <v>11816.57826189891</v>
      </c>
      <c r="HKZ3" t="n">
        <v>24360.48719343246</v>
      </c>
      <c r="HLA3" t="n">
        <v>83867.23690732555</v>
      </c>
      <c r="HLB3" t="n">
        <v>140654.9897678102</v>
      </c>
      <c r="HLC3" t="n">
        <v>87070.40641130978</v>
      </c>
      <c r="HLD3" t="n">
        <v>61681.10077670762</v>
      </c>
      <c r="HLE3" t="n">
        <v>109310.3049260865</v>
      </c>
      <c r="HLF3" t="n">
        <v>84024.22289771953</v>
      </c>
      <c r="HLG3" t="n">
        <v>101008.3752390499</v>
      </c>
      <c r="HLH3" t="n">
        <v>75933.51122885357</v>
      </c>
      <c r="HLI3" t="n">
        <v>11637.8285130983</v>
      </c>
      <c r="HLJ3" t="n">
        <v>110435.0988244089</v>
      </c>
      <c r="HLK3" t="n">
        <v>218602.4594620358</v>
      </c>
      <c r="HLL3" t="n">
        <v>154020.0856824527</v>
      </c>
      <c r="HLM3" t="n">
        <v>166212.3237682625</v>
      </c>
      <c r="HLN3" t="n">
        <v>181639.1508075197</v>
      </c>
      <c r="HLO3" t="n">
        <v>272505.2021427233</v>
      </c>
      <c r="HLP3" t="n">
        <v>405635.4754581486</v>
      </c>
      <c r="HLQ3" t="n">
        <v>294488.1432956029</v>
      </c>
      <c r="HLR3" t="n">
        <v>241573.4148761</v>
      </c>
      <c r="HLS3" t="n">
        <v>92640.36136502803</v>
      </c>
      <c r="HLT3" t="n">
        <v>61612.1040412543</v>
      </c>
      <c r="HLU3" t="n">
        <v>19919.85443644134</v>
      </c>
      <c r="HLV3" t="n">
        <v>14112.46750973681</v>
      </c>
      <c r="HLW3" t="n">
        <v>12210.40198493693</v>
      </c>
      <c r="HLX3" t="n">
        <v>22676.12212875218</v>
      </c>
      <c r="HLY3" t="n">
        <v>82331.01511312502</v>
      </c>
      <c r="HLZ3" t="n">
        <v>136198.4630625822</v>
      </c>
      <c r="HMA3" t="n">
        <v>86770.89875723564</v>
      </c>
      <c r="HMB3" t="n">
        <v>63199.97691565743</v>
      </c>
      <c r="HMC3" t="n">
        <v>107945.0625199519</v>
      </c>
      <c r="HMD3" t="n">
        <v>82959.32501937702</v>
      </c>
      <c r="HME3" t="n">
        <v>101841.4843791538</v>
      </c>
      <c r="HMF3" t="n">
        <v>74324.06372551815</v>
      </c>
      <c r="HMG3" t="n">
        <v>11817.69855434546</v>
      </c>
      <c r="HMH3" t="n">
        <v>107743.5741290588</v>
      </c>
      <c r="HMI3" t="n">
        <v>209000.4909287698</v>
      </c>
      <c r="HMJ3" t="n">
        <v>154487.0472679902</v>
      </c>
      <c r="HMK3" t="n">
        <v>165457.0809899514</v>
      </c>
      <c r="HML3" t="n">
        <v>187483.5268063124</v>
      </c>
      <c r="HMM3" t="n">
        <v>275048.1047440897</v>
      </c>
      <c r="HMN3" t="n">
        <v>397305.4638290663</v>
      </c>
      <c r="HMO3" t="n">
        <v>292258.246441523</v>
      </c>
      <c r="HMP3" t="n">
        <v>234452.0539546598</v>
      </c>
      <c r="HMQ3" t="n">
        <v>92112.3401954716</v>
      </c>
      <c r="HMR3" t="n">
        <v>61070.39724330179</v>
      </c>
      <c r="HMS3" t="n">
        <v>20610.49665246717</v>
      </c>
      <c r="HMT3" t="n">
        <v>14330.62829228219</v>
      </c>
      <c r="HMU3" t="n">
        <v>12059.97098561875</v>
      </c>
      <c r="HMV3" t="n">
        <v>23391.93111925092</v>
      </c>
      <c r="HMW3" t="n">
        <v>81849.80557165634</v>
      </c>
      <c r="HMX3" t="n">
        <v>141551.4484706171</v>
      </c>
      <c r="HMY3" t="n">
        <v>90482.26427561033</v>
      </c>
      <c r="HMZ3" t="n">
        <v>62850.01083465785</v>
      </c>
      <c r="HNA3" t="n">
        <v>108133.1187164683</v>
      </c>
      <c r="HNB3" t="n">
        <v>85279.26324049191</v>
      </c>
      <c r="HNC3" t="n">
        <v>103758.4243997011</v>
      </c>
      <c r="HND3" t="n">
        <v>74136.34178353725</v>
      </c>
      <c r="HNE3" t="n">
        <v>11894.80046125823</v>
      </c>
      <c r="HNF3" t="n">
        <v>109225.5176382379</v>
      </c>
      <c r="HNG3" t="n">
        <v>214195.5618758212</v>
      </c>
      <c r="HNH3" t="n">
        <v>152982.411223418</v>
      </c>
      <c r="HNI3" t="n">
        <v>163052.1400488715</v>
      </c>
      <c r="HNJ3" t="n">
        <v>184020.4612663949</v>
      </c>
      <c r="HNK3" t="n">
        <v>278967.1183567405</v>
      </c>
      <c r="HNL3" t="n">
        <v>404944.6216386586</v>
      </c>
      <c r="HNM3" t="n">
        <v>289433.7985077632</v>
      </c>
      <c r="HNN3" t="n">
        <v>240716.727830358</v>
      </c>
      <c r="HNO3" t="n">
        <v>93986.04621696396</v>
      </c>
      <c r="HNP3" t="n">
        <v>60035.84297735545</v>
      </c>
      <c r="HNQ3" t="n">
        <v>20318.83772566265</v>
      </c>
      <c r="HNR3" t="n">
        <v>13836.15010533938</v>
      </c>
      <c r="HNS3" t="n">
        <v>11977.47485513793</v>
      </c>
      <c r="HNT3" t="n">
        <v>22997.33611314327</v>
      </c>
      <c r="HNU3" t="n">
        <v>83622.73189767452</v>
      </c>
      <c r="HNV3" t="n">
        <v>136636.707380017</v>
      </c>
      <c r="HNW3" t="n">
        <v>89670.81053549638</v>
      </c>
      <c r="HNX3" t="n">
        <v>61330.2425634934</v>
      </c>
      <c r="HNY3" t="n">
        <v>106265.3808338068</v>
      </c>
      <c r="HNZ3" t="n">
        <v>86637.20461617722</v>
      </c>
      <c r="HOA3" t="n">
        <v>103145.6062723663</v>
      </c>
      <c r="HOB3" t="n">
        <v>71454.41844995202</v>
      </c>
      <c r="HOC3" t="n">
        <v>11595.97230408024</v>
      </c>
      <c r="HOD3" t="n">
        <v>109993.5672031061</v>
      </c>
      <c r="HOE3" t="n">
        <v>212728.7228260612</v>
      </c>
      <c r="HOF3" t="n">
        <v>153590.6194076917</v>
      </c>
      <c r="HOG3" t="n">
        <v>165519.5316182022</v>
      </c>
      <c r="HOH3" t="n">
        <v>184933.5430959652</v>
      </c>
      <c r="HOI3" t="n">
        <v>276169.1543063666</v>
      </c>
      <c r="HOJ3" t="n">
        <v>414810.7084381438</v>
      </c>
      <c r="HOK3" t="n">
        <v>296873.0563782311</v>
      </c>
      <c r="HOL3" t="n">
        <v>230660.9721813516</v>
      </c>
      <c r="HOM3" t="n">
        <v>91409.72206797935</v>
      </c>
      <c r="HON3" t="n">
        <v>59258.30384598963</v>
      </c>
      <c r="HOO3" t="n">
        <v>20355.75699425739</v>
      </c>
      <c r="HOP3" t="n">
        <v>14501.28964994706</v>
      </c>
      <c r="HOQ3" t="n">
        <v>11923.48767108773</v>
      </c>
      <c r="HOR3" t="n">
        <v>23018.66152306867</v>
      </c>
      <c r="HOS3" t="n">
        <v>82908.14054027575</v>
      </c>
      <c r="HOT3" t="n">
        <v>144966.0003090618</v>
      </c>
      <c r="HOU3" t="n">
        <v>88393.82027330698</v>
      </c>
      <c r="HOV3" t="n">
        <v>61973.42889831935</v>
      </c>
      <c r="HOW3" t="n">
        <v>108433.6539617596</v>
      </c>
      <c r="HOX3" t="n">
        <v>87222.06715101541</v>
      </c>
      <c r="HOY3" t="n">
        <v>102247.8486968158</v>
      </c>
      <c r="HOZ3" t="n">
        <v>75884.73710467691</v>
      </c>
      <c r="HPA3" t="n">
        <v>11694.99803926318</v>
      </c>
      <c r="HPB3" t="n">
        <v>108330.2490900936</v>
      </c>
      <c r="HPC3" t="n">
        <v>212362.9884382875</v>
      </c>
      <c r="HPD3" t="n">
        <v>151069.8755694798</v>
      </c>
      <c r="HPE3" t="n">
        <v>167246.3797545688</v>
      </c>
      <c r="HPF3" t="n">
        <v>182776.3968958367</v>
      </c>
      <c r="HPG3" t="n">
        <v>274301.3341322628</v>
      </c>
      <c r="HPH3" t="n">
        <v>410588.5386089145</v>
      </c>
      <c r="HPI3" t="n">
        <v>297876.3235479732</v>
      </c>
      <c r="HPJ3" t="n">
        <v>239905.7892843905</v>
      </c>
      <c r="HPK3" t="n">
        <v>92097.35306326378</v>
      </c>
      <c r="HPL3" t="n">
        <v>61230.14769485564</v>
      </c>
      <c r="HPM3" t="n">
        <v>19938.10360562215</v>
      </c>
      <c r="HPN3" t="n">
        <v>13991.31634364636</v>
      </c>
      <c r="HPO3" t="n">
        <v>11925.03636722096</v>
      </c>
      <c r="HPP3" t="n">
        <v>22809.67235313839</v>
      </c>
      <c r="HPQ3" t="n">
        <v>84328.34917458554</v>
      </c>
      <c r="HPR3" t="n">
        <v>136899.40408025</v>
      </c>
      <c r="HPS3" t="n">
        <v>88052.70430425339</v>
      </c>
      <c r="HPT3" t="n">
        <v>62546.23542338943</v>
      </c>
      <c r="HPU3" t="n">
        <v>109765.0717685585</v>
      </c>
      <c r="HPV3" t="n">
        <v>85992.42800799401</v>
      </c>
      <c r="HPW3" t="n">
        <v>103828.1634762104</v>
      </c>
      <c r="HPX3" t="n">
        <v>73552.25192366788</v>
      </c>
      <c r="HPY3" t="n">
        <v>11678.26433249235</v>
      </c>
      <c r="HPZ3" t="n">
        <v>107603.326811633</v>
      </c>
      <c r="HQA3" t="n">
        <v>214167.680785822</v>
      </c>
      <c r="HQB3" t="n">
        <v>153978.5043028635</v>
      </c>
      <c r="HQC3" t="n">
        <v>168304.7468487823</v>
      </c>
      <c r="HQD3" t="n">
        <v>184007.3043372856</v>
      </c>
      <c r="HQE3" t="n">
        <v>277256.6651450214</v>
      </c>
      <c r="HQF3" t="n">
        <v>416372.1276937095</v>
      </c>
      <c r="HQG3" t="n">
        <v>296363.3955831201</v>
      </c>
      <c r="HQH3" t="n">
        <v>233462.9943538695</v>
      </c>
      <c r="HQI3" t="n">
        <v>93517.75312790769</v>
      </c>
      <c r="HQJ3" t="n">
        <v>60465.56336301181</v>
      </c>
      <c r="HQK3" t="n">
        <v>20135.94841350723</v>
      </c>
      <c r="HQL3" t="n">
        <v>13837.08953172175</v>
      </c>
      <c r="HQM3" t="n">
        <v>11971.27776670654</v>
      </c>
      <c r="HQN3" t="n">
        <v>22626.03893500223</v>
      </c>
      <c r="HQO3" t="n">
        <v>81649.10410871035</v>
      </c>
      <c r="HQP3" t="n">
        <v>143275.2710288359</v>
      </c>
      <c r="HQQ3" t="n">
        <v>89448.53255362008</v>
      </c>
      <c r="HQR3" t="n">
        <v>60977.1080791666</v>
      </c>
      <c r="HQS3" t="n">
        <v>108911.5995740321</v>
      </c>
      <c r="HQT3" t="n">
        <v>85756.70587420149</v>
      </c>
      <c r="HQU3" t="n">
        <v>104734.3588185611</v>
      </c>
      <c r="HQV3" t="n">
        <v>74114.57721513874</v>
      </c>
      <c r="HQW3" t="n">
        <v>12021.98280465176</v>
      </c>
      <c r="HQX3" t="n">
        <v>106630.7151255432</v>
      </c>
      <c r="HQY3" t="n">
        <v>208032.1179662989</v>
      </c>
      <c r="HQZ3" t="n">
        <v>154741.3123431334</v>
      </c>
      <c r="HRA3" t="n">
        <v>166178.7379299143</v>
      </c>
      <c r="HRB3" t="n">
        <v>185012.1006963767</v>
      </c>
      <c r="HRC3" t="n">
        <v>277437.4048499792</v>
      </c>
      <c r="HRD3" t="n">
        <v>409793.2843703981</v>
      </c>
      <c r="HRE3" t="n">
        <v>291691.880065644</v>
      </c>
      <c r="HRF3" t="n">
        <v>229672.0178052298</v>
      </c>
      <c r="HRG3" t="n">
        <v>90994.01478257311</v>
      </c>
      <c r="HRH3" t="n">
        <v>58787.19853050759</v>
      </c>
      <c r="HRI3" t="n">
        <v>20250.77182970962</v>
      </c>
      <c r="HRJ3" t="n">
        <v>13967.34516130891</v>
      </c>
      <c r="HRK3" t="n">
        <v>12237.92393117439</v>
      </c>
      <c r="HRL3" t="n">
        <v>22626.05493225814</v>
      </c>
      <c r="HRM3" t="n">
        <v>85273.39619737832</v>
      </c>
      <c r="HRN3" t="n">
        <v>140197.4544044521</v>
      </c>
      <c r="HRO3" t="n">
        <v>89609.48731271771</v>
      </c>
      <c r="HRP3" t="n">
        <v>63162.91597210918</v>
      </c>
      <c r="HRQ3" t="n">
        <v>112361.3926727454</v>
      </c>
      <c r="HRR3" t="n">
        <v>86666.65017985832</v>
      </c>
      <c r="HRS3" t="n">
        <v>102809.7111319038</v>
      </c>
      <c r="HRT3" t="n">
        <v>77248.24951140388</v>
      </c>
      <c r="HRU3" t="n">
        <v>12110.99620217701</v>
      </c>
      <c r="HRV3" t="n">
        <v>107386.055025233</v>
      </c>
      <c r="HRW3" t="n">
        <v>216546.9694854872</v>
      </c>
      <c r="HRX3" t="n">
        <v>152687.0247639952</v>
      </c>
      <c r="HRY3" t="n">
        <v>167221.2873170297</v>
      </c>
      <c r="HRZ3" t="n">
        <v>185813.3724595224</v>
      </c>
      <c r="HSA3" t="n">
        <v>277763.3775383383</v>
      </c>
      <c r="HSB3" t="n">
        <v>407821.142215573</v>
      </c>
      <c r="HSC3" t="n">
        <v>293268.7057222226</v>
      </c>
      <c r="HSD3" t="n">
        <v>232043.2856819376</v>
      </c>
      <c r="HSE3" t="n">
        <v>95119.59352005844</v>
      </c>
      <c r="HSF3" t="n">
        <v>59279.39606139804</v>
      </c>
      <c r="HSG3" t="n">
        <v>20289.10624608865</v>
      </c>
      <c r="HSH3" t="n">
        <v>13900.32943535866</v>
      </c>
      <c r="HSI3" t="n">
        <v>11876.06552956076</v>
      </c>
      <c r="HSJ3" t="n">
        <v>23215.42260402732</v>
      </c>
      <c r="HSK3" t="n">
        <v>84030.74117524386</v>
      </c>
      <c r="HSL3" t="n">
        <v>138248.6502529118</v>
      </c>
      <c r="HSM3" t="n">
        <v>88249.07809407776</v>
      </c>
      <c r="HSN3" t="n">
        <v>62722.07364977915</v>
      </c>
      <c r="HSO3" t="n">
        <v>108655.4596147922</v>
      </c>
      <c r="HSP3" t="n">
        <v>87333.39378802733</v>
      </c>
      <c r="HSQ3" t="n">
        <v>100903.9006766106</v>
      </c>
      <c r="HSR3" t="n">
        <v>74815.9676654432</v>
      </c>
      <c r="HSS3" t="n">
        <v>11879.12870070446</v>
      </c>
      <c r="HST3" t="n">
        <v>106507.1705037513</v>
      </c>
      <c r="HSU3" t="n">
        <v>213476.8865886753</v>
      </c>
      <c r="HSV3" t="n">
        <v>156050.5688093108</v>
      </c>
      <c r="HSW3" t="n">
        <v>166944.7911701292</v>
      </c>
      <c r="HSX3" t="n">
        <v>182207.8552390666</v>
      </c>
      <c r="HSY3" t="n">
        <v>275960.4953677275</v>
      </c>
      <c r="HSZ3" t="n">
        <v>399774.9251228389</v>
      </c>
      <c r="HTA3" t="n">
        <v>296603.765718919</v>
      </c>
      <c r="HTB3" t="n">
        <v>238672.6932652227</v>
      </c>
      <c r="HTC3" t="n">
        <v>91078.79552203599</v>
      </c>
      <c r="HTD3" t="n">
        <v>62120.72252962732</v>
      </c>
      <c r="HTE3" t="n">
        <v>20027.30347462394</v>
      </c>
      <c r="HTF3" t="n">
        <v>14209.76868551852</v>
      </c>
      <c r="HTG3" t="n">
        <v>11901.02275678133</v>
      </c>
      <c r="HTH3" t="n">
        <v>22887.03288793088</v>
      </c>
      <c r="HTI3" t="n">
        <v>84652.36897038907</v>
      </c>
      <c r="HTJ3" t="n">
        <v>137361.3180743855</v>
      </c>
      <c r="HTK3" t="n">
        <v>88561.79965589012</v>
      </c>
      <c r="HTL3" t="n">
        <v>62899.45838481488</v>
      </c>
      <c r="HTM3" t="n">
        <v>110292.388130192</v>
      </c>
      <c r="HTN3" t="n">
        <v>86202.9493476105</v>
      </c>
      <c r="HTO3" t="n">
        <v>104065.3265940129</v>
      </c>
      <c r="HTP3" t="n">
        <v>75665.45998062378</v>
      </c>
      <c r="HTQ3" t="n">
        <v>11977.21767246334</v>
      </c>
      <c r="HTR3" t="n">
        <v>106649.2000556636</v>
      </c>
      <c r="HTS3" t="n">
        <v>207475.774432612</v>
      </c>
      <c r="HTT3" t="n">
        <v>152277.222487437</v>
      </c>
      <c r="HTU3" t="n">
        <v>159293.6725167804</v>
      </c>
      <c r="HTV3" t="n">
        <v>183305.458765687</v>
      </c>
      <c r="HTW3" t="n">
        <v>266323.7627785002</v>
      </c>
      <c r="HTX3" t="n">
        <v>390543.9937267494</v>
      </c>
      <c r="HTY3" t="n">
        <v>296521.8477574213</v>
      </c>
      <c r="HTZ3" t="n">
        <v>237183.9337397132</v>
      </c>
      <c r="HUA3" t="n">
        <v>92463.76868857135</v>
      </c>
      <c r="HUB3" t="n">
        <v>60293.4605510215</v>
      </c>
      <c r="HUC3" t="n">
        <v>20226.17613319252</v>
      </c>
      <c r="HUD3" t="n">
        <v>14160.89686401398</v>
      </c>
      <c r="HUE3" t="n">
        <v>12198.00961908967</v>
      </c>
      <c r="HUF3" t="n">
        <v>23276.59699692788</v>
      </c>
      <c r="HUG3" t="n">
        <v>82812.5083465363</v>
      </c>
      <c r="HUH3" t="n">
        <v>138491.4201041286</v>
      </c>
      <c r="HUI3" t="n">
        <v>88628.15426075633</v>
      </c>
      <c r="HUJ3" t="n">
        <v>60673.46984136572</v>
      </c>
      <c r="HUK3" t="n">
        <v>109194.3112773002</v>
      </c>
      <c r="HUL3" t="n">
        <v>83782.45522176712</v>
      </c>
      <c r="HUM3" t="n">
        <v>104153.0258534133</v>
      </c>
      <c r="HUN3" t="n">
        <v>74947.42021347868</v>
      </c>
      <c r="HUO3" t="n">
        <v>11637.29057056701</v>
      </c>
      <c r="HUP3" t="n">
        <v>112075.536275156</v>
      </c>
      <c r="HUQ3" t="n">
        <v>214920.1786116104</v>
      </c>
      <c r="HUR3" t="n">
        <v>146727.103148657</v>
      </c>
      <c r="HUS3" t="n">
        <v>169557.068874087</v>
      </c>
      <c r="HUT3" t="n">
        <v>190207.84684321</v>
      </c>
      <c r="HUU3" t="n">
        <v>271369.8579545218</v>
      </c>
      <c r="HUV3" t="n">
        <v>400820.7919935799</v>
      </c>
      <c r="HUW3" t="n">
        <v>296991.44137823</v>
      </c>
      <c r="HUX3" t="n">
        <v>241961.8231290504</v>
      </c>
      <c r="HUY3" t="n">
        <v>91708.68680043305</v>
      </c>
      <c r="HUZ3" t="n">
        <v>59591.43007304878</v>
      </c>
      <c r="HVA3" t="n">
        <v>20733.14534772881</v>
      </c>
      <c r="HVB3" t="n">
        <v>13982.45860982773</v>
      </c>
      <c r="HVC3" t="n">
        <v>11859.04198238993</v>
      </c>
      <c r="HVD3" t="n">
        <v>23271.60506081941</v>
      </c>
      <c r="HVE3" t="n">
        <v>84096.17095721989</v>
      </c>
      <c r="HVF3" t="n">
        <v>138044.7160169231</v>
      </c>
      <c r="HVG3" t="n">
        <v>90131.44527685965</v>
      </c>
      <c r="HVH3" t="n">
        <v>61384.25656601557</v>
      </c>
      <c r="HVI3" t="n">
        <v>111265.1582804003</v>
      </c>
      <c r="HVJ3" t="n">
        <v>83666.24183177183</v>
      </c>
      <c r="HVK3" t="n">
        <v>102255.5716655629</v>
      </c>
      <c r="HVL3" t="n">
        <v>74656.97759232306</v>
      </c>
      <c r="HVM3" t="n">
        <v>11627.86155211587</v>
      </c>
      <c r="HVN3" t="n">
        <v>106953.4071969258</v>
      </c>
      <c r="HVO3" t="n">
        <v>213365.9936632965</v>
      </c>
      <c r="HVP3" t="n">
        <v>152612.4573560238</v>
      </c>
      <c r="HVQ3" t="n">
        <v>167714.9761247051</v>
      </c>
      <c r="HVR3" t="n">
        <v>186414.4605055366</v>
      </c>
      <c r="HVS3" t="n">
        <v>270652.6987508573</v>
      </c>
      <c r="HVT3" t="n">
        <v>400207.6480586512</v>
      </c>
      <c r="HVU3" t="n">
        <v>295728.1892028303</v>
      </c>
      <c r="HVV3" t="n">
        <v>232416.1325783398</v>
      </c>
      <c r="HVW3" t="n">
        <v>94742.53503618753</v>
      </c>
      <c r="HVX3" t="n">
        <v>60252.72163720999</v>
      </c>
      <c r="HVY3" t="n">
        <v>20100.23501258138</v>
      </c>
      <c r="HVZ3" t="n">
        <v>14051.74010664534</v>
      </c>
      <c r="HWA3" t="n">
        <v>11719.93706633557</v>
      </c>
      <c r="HWB3" t="n">
        <v>22737.56874178129</v>
      </c>
      <c r="HWC3" t="n">
        <v>82999.67605300577</v>
      </c>
      <c r="HWD3" t="n">
        <v>136408.5312588925</v>
      </c>
      <c r="HWE3" t="n">
        <v>89024.04362448718</v>
      </c>
      <c r="HWF3" t="n">
        <v>61719.70183645909</v>
      </c>
      <c r="HWG3" t="n">
        <v>109246.2659343186</v>
      </c>
      <c r="HWH3" t="n">
        <v>84647.41167992647</v>
      </c>
      <c r="HWI3" t="n">
        <v>104023.1561755537</v>
      </c>
      <c r="HWJ3" t="n">
        <v>74860.83062353022</v>
      </c>
      <c r="HWK3" t="n">
        <v>11747.41403299563</v>
      </c>
      <c r="HWL3" t="n">
        <v>111695.6950140337</v>
      </c>
      <c r="HWM3" t="n">
        <v>209471.0308581828</v>
      </c>
      <c r="HWN3" t="n">
        <v>157237.7020316448</v>
      </c>
      <c r="HWO3" t="n">
        <v>165214.4478381106</v>
      </c>
      <c r="HWP3" t="n">
        <v>184019.8881209367</v>
      </c>
      <c r="HWQ3" t="n">
        <v>274960.1692903308</v>
      </c>
      <c r="HWR3" t="n">
        <v>397720.5988612756</v>
      </c>
      <c r="HWS3" t="n">
        <v>294504.9817273691</v>
      </c>
      <c r="HWT3" t="n">
        <v>234845.0525548004</v>
      </c>
      <c r="HWU3" t="n">
        <v>94207.03717818637</v>
      </c>
      <c r="HWV3" t="n">
        <v>61398.25979941333</v>
      </c>
      <c r="HWW3" t="n">
        <v>20686.23233114625</v>
      </c>
      <c r="HWX3" t="n">
        <v>14179.3696892043</v>
      </c>
      <c r="HWY3" t="n">
        <v>12075.95429263948</v>
      </c>
      <c r="HWZ3" t="n">
        <v>24047.48629699648</v>
      </c>
      <c r="HXA3" t="n">
        <v>86001.56879470548</v>
      </c>
      <c r="HXB3" t="n">
        <v>136753.6565423943</v>
      </c>
      <c r="HXC3" t="n">
        <v>88964.10132595249</v>
      </c>
      <c r="HXD3" t="n">
        <v>62842.23050095591</v>
      </c>
      <c r="HXE3" t="n">
        <v>108891.312548906</v>
      </c>
      <c r="HXF3" t="n">
        <v>82750.20119214771</v>
      </c>
      <c r="HXG3" t="n">
        <v>103651.0879061363</v>
      </c>
      <c r="HXH3" t="n">
        <v>74713.17047099296</v>
      </c>
      <c r="HXI3" t="n">
        <v>11938.80362034973</v>
      </c>
      <c r="HXJ3" t="n">
        <v>104606.2240296493</v>
      </c>
      <c r="HXK3" t="n">
        <v>208112.0047995906</v>
      </c>
      <c r="HXL3" t="n">
        <v>148155.0338765222</v>
      </c>
      <c r="HXM3" t="n">
        <v>168983.4397908032</v>
      </c>
      <c r="HXN3" t="n">
        <v>182735.7503167895</v>
      </c>
      <c r="HXO3" t="n">
        <v>276435.0528575613</v>
      </c>
      <c r="HXP3" t="n">
        <v>396850.2290657443</v>
      </c>
      <c r="HXQ3" t="n">
        <v>295221.1745338431</v>
      </c>
      <c r="HXR3" t="n">
        <v>232076.2469985037</v>
      </c>
      <c r="HXS3" t="n">
        <v>90553.92339889612</v>
      </c>
      <c r="HXT3" t="n">
        <v>60761.14256047796</v>
      </c>
      <c r="HXU3" t="n">
        <v>20509.42340951812</v>
      </c>
      <c r="HXV3" t="n">
        <v>14111.88570306853</v>
      </c>
      <c r="HXW3" t="n">
        <v>11994.45235816245</v>
      </c>
      <c r="HXX3" t="n">
        <v>22711.95779275319</v>
      </c>
      <c r="HXY3" t="n">
        <v>82563.87521019408</v>
      </c>
      <c r="HXZ3" t="n">
        <v>139656.2873684994</v>
      </c>
      <c r="HYA3" t="n">
        <v>89043.72914533742</v>
      </c>
      <c r="HYB3" t="n">
        <v>61167.23724421472</v>
      </c>
      <c r="HYC3" t="n">
        <v>107735.7012322351</v>
      </c>
      <c r="HYD3" t="n">
        <v>84505.60987686814</v>
      </c>
      <c r="HYE3" t="n">
        <v>102566.8239158855</v>
      </c>
      <c r="HYF3" t="n">
        <v>76424.87084810986</v>
      </c>
      <c r="HYG3" t="n">
        <v>12116.97050166573</v>
      </c>
      <c r="HYH3" t="n">
        <v>109130.9385786975</v>
      </c>
      <c r="HYI3" t="n">
        <v>214022.7115768895</v>
      </c>
      <c r="HYJ3" t="n">
        <v>156760.845697131</v>
      </c>
      <c r="HYK3" t="n">
        <v>167727.6915353613</v>
      </c>
      <c r="HYL3" t="n">
        <v>183056.8856437206</v>
      </c>
      <c r="HYM3" t="n">
        <v>272634.7484620168</v>
      </c>
      <c r="HYN3" t="n">
        <v>407232.7243888298</v>
      </c>
      <c r="HYO3" t="n">
        <v>289341.4701606766</v>
      </c>
      <c r="HYP3" t="n">
        <v>237804.5619655843</v>
      </c>
      <c r="HYQ3" t="n">
        <v>92523.38171507057</v>
      </c>
      <c r="HYR3" t="n">
        <v>60603.6305733281</v>
      </c>
      <c r="HYS3" t="n">
        <v>19917.3935211836</v>
      </c>
      <c r="HYT3" t="n">
        <v>14121.56175773881</v>
      </c>
      <c r="HYU3" t="n">
        <v>11742.82006834636</v>
      </c>
      <c r="HYV3" t="n">
        <v>22863.26555444032</v>
      </c>
      <c r="HYW3" t="n">
        <v>82581.86717990914</v>
      </c>
      <c r="HYX3" t="n">
        <v>136416.1526508249</v>
      </c>
      <c r="HYY3" t="n">
        <v>90186.7320187536</v>
      </c>
      <c r="HYZ3" t="n">
        <v>61529.35972658822</v>
      </c>
      <c r="HZA3" t="n">
        <v>106326.6782408806</v>
      </c>
      <c r="HZB3" t="n">
        <v>85539.36706592835</v>
      </c>
      <c r="HZC3" t="n">
        <v>104154.9555236385</v>
      </c>
      <c r="HZD3" t="n">
        <v>75370.52873069816</v>
      </c>
      <c r="HZE3" t="n">
        <v>12141.63470493203</v>
      </c>
      <c r="HZF3" t="n">
        <v>112422.8034891787</v>
      </c>
      <c r="HZG3" t="n">
        <v>213908.5503786524</v>
      </c>
      <c r="HZH3" t="n">
        <v>151966.2253681402</v>
      </c>
      <c r="HZI3" t="n">
        <v>161863.4984690782</v>
      </c>
      <c r="HZJ3" t="n">
        <v>189447.7208145506</v>
      </c>
      <c r="HZK3" t="n">
        <v>280250.7382513913</v>
      </c>
      <c r="HZL3" t="n">
        <v>409718.4551525711</v>
      </c>
      <c r="HZM3" t="n">
        <v>289284.6244095054</v>
      </c>
      <c r="HZN3" t="n">
        <v>232562.3172064485</v>
      </c>
      <c r="HZO3" t="n">
        <v>91138.4585525076</v>
      </c>
      <c r="HZP3" t="n">
        <v>60590.15724285079</v>
      </c>
      <c r="HZQ3" t="n">
        <v>20245.27957791947</v>
      </c>
      <c r="HZR3" t="n">
        <v>14131.43094778934</v>
      </c>
      <c r="HZS3" t="n">
        <v>12079.56748144158</v>
      </c>
      <c r="HZT3" t="n">
        <v>23034.74684051135</v>
      </c>
      <c r="HZU3" t="n">
        <v>83334.07312461732</v>
      </c>
      <c r="HZV3" t="n">
        <v>140138.1915381152</v>
      </c>
      <c r="HZW3" t="n">
        <v>86692.77441925535</v>
      </c>
      <c r="HZX3" t="n">
        <v>63856.10660597852</v>
      </c>
      <c r="HZY3" t="n">
        <v>111542.1950407799</v>
      </c>
      <c r="HZZ3" t="n">
        <v>88096.82259051283</v>
      </c>
      <c r="IAA3" t="n">
        <v>101596.9319673972</v>
      </c>
      <c r="IAB3" t="n">
        <v>74259.33288508408</v>
      </c>
      <c r="IAC3" t="n">
        <v>11845.0455391139</v>
      </c>
      <c r="IAD3" t="n">
        <v>109034.689454675</v>
      </c>
      <c r="IAE3" t="n">
        <v>215433.560766184</v>
      </c>
      <c r="IAF3" t="n">
        <v>150895.7145617556</v>
      </c>
      <c r="IAG3" t="n">
        <v>162648.1399068729</v>
      </c>
      <c r="IAH3" t="n">
        <v>185761.4029641264</v>
      </c>
      <c r="IAI3" t="n">
        <v>278221.8415424754</v>
      </c>
      <c r="IAJ3" t="n">
        <v>409867.1073882392</v>
      </c>
      <c r="IAK3" t="n">
        <v>293857.0835913797</v>
      </c>
      <c r="IAL3" t="n">
        <v>233933.7998115231</v>
      </c>
      <c r="IAM3" t="n">
        <v>93561.45225763311</v>
      </c>
      <c r="IAN3" t="n">
        <v>61961.73255236351</v>
      </c>
      <c r="IAO3" t="n">
        <v>20316.83627629736</v>
      </c>
      <c r="IAP3" t="n">
        <v>14031.22590591396</v>
      </c>
      <c r="IAQ3" t="n">
        <v>11756.71830241795</v>
      </c>
      <c r="IAR3" t="n">
        <v>23295.3949967437</v>
      </c>
      <c r="IAS3" t="n">
        <v>85389.28208493582</v>
      </c>
      <c r="IAT3" t="n">
        <v>142441.3714359275</v>
      </c>
      <c r="IAU3" t="n">
        <v>88380.82041959441</v>
      </c>
      <c r="IAV3" t="n">
        <v>63472.14242963812</v>
      </c>
      <c r="IAW3" t="n">
        <v>109562.6339462693</v>
      </c>
      <c r="IAX3" t="n">
        <v>85595.94580234164</v>
      </c>
      <c r="IAY3" t="n">
        <v>104697.3388405242</v>
      </c>
      <c r="IAZ3" t="n">
        <v>75899.11527581245</v>
      </c>
      <c r="IBA3" t="n">
        <v>12182.75664760912</v>
      </c>
      <c r="IBB3" t="n">
        <v>110319.5695594696</v>
      </c>
      <c r="IBC3" t="n">
        <v>208182.5069992405</v>
      </c>
      <c r="IBD3" t="n">
        <v>157174.1615779114</v>
      </c>
      <c r="IBE3" t="n">
        <v>164987.457505772</v>
      </c>
      <c r="IBF3" t="n">
        <v>184952.5954443389</v>
      </c>
      <c r="IBG3" t="n">
        <v>277116.6796362615</v>
      </c>
      <c r="IBH3" t="n">
        <v>408039.3406302382</v>
      </c>
      <c r="IBI3" t="n">
        <v>293738.2594554244</v>
      </c>
      <c r="IBJ3" t="n">
        <v>232542.963502958</v>
      </c>
      <c r="IBK3" t="n">
        <v>90949.27224669828</v>
      </c>
      <c r="IBL3" t="n">
        <v>61674.1676933015</v>
      </c>
      <c r="IBM3" t="n">
        <v>20726.38281007646</v>
      </c>
      <c r="IBN3" t="n">
        <v>14245.27462095403</v>
      </c>
      <c r="IBO3" t="n">
        <v>11913.94953168408</v>
      </c>
      <c r="IBP3" t="n">
        <v>23664.16957905935</v>
      </c>
      <c r="IBQ3" t="n">
        <v>82821.67268827213</v>
      </c>
      <c r="IBR3" t="n">
        <v>142084.4675683391</v>
      </c>
      <c r="IBS3" t="n">
        <v>88821.2332451688</v>
      </c>
      <c r="IBT3" t="n">
        <v>63644.71869290857</v>
      </c>
      <c r="IBU3" t="n">
        <v>113766.5431017297</v>
      </c>
      <c r="IBV3" t="n">
        <v>87712.44958079899</v>
      </c>
      <c r="IBW3" t="n">
        <v>103867.6199999184</v>
      </c>
      <c r="IBX3" t="n">
        <v>74835.73786175891</v>
      </c>
      <c r="IBY3" t="n">
        <v>11781.80711196763</v>
      </c>
      <c r="IBZ3" t="n">
        <v>107285.5503936044</v>
      </c>
      <c r="ICA3" t="n">
        <v>206479.8375445883</v>
      </c>
      <c r="ICB3" t="n">
        <v>153036.1074508739</v>
      </c>
      <c r="ICC3" t="n">
        <v>167734.402181981</v>
      </c>
      <c r="ICD3" t="n">
        <v>190101.3615577672</v>
      </c>
      <c r="ICE3" t="n">
        <v>278269.1777701107</v>
      </c>
      <c r="ICF3" t="n">
        <v>401953.8907709876</v>
      </c>
      <c r="ICG3" t="n">
        <v>294203.9176316165</v>
      </c>
      <c r="ICH3" t="n">
        <v>231953.824794767</v>
      </c>
      <c r="ICI3" t="n">
        <v>91850.5564766859</v>
      </c>
      <c r="ICJ3" t="n">
        <v>60997.89547012996</v>
      </c>
      <c r="ICK3" t="n">
        <v>21030.10307613502</v>
      </c>
      <c r="ICL3" t="n">
        <v>14081.08997692134</v>
      </c>
      <c r="ICM3" t="n">
        <v>11950.18434023124</v>
      </c>
      <c r="ICN3" t="n">
        <v>22922.67230375342</v>
      </c>
      <c r="ICO3" t="n">
        <v>82395.67307716224</v>
      </c>
      <c r="ICP3" t="n">
        <v>137976.7923953808</v>
      </c>
      <c r="ICQ3" t="n">
        <v>87241.66570263839</v>
      </c>
      <c r="ICR3" t="n">
        <v>63389.61580891874</v>
      </c>
      <c r="ICS3" t="n">
        <v>111637.1929547457</v>
      </c>
      <c r="ICT3" t="n">
        <v>86883.2120691517</v>
      </c>
      <c r="ICU3" t="n">
        <v>102897.3249586422</v>
      </c>
      <c r="ICV3" t="n">
        <v>74151.4888992359</v>
      </c>
      <c r="ICW3" t="n">
        <v>11748.34286849104</v>
      </c>
      <c r="ICX3" t="n">
        <v>105312.1218823958</v>
      </c>
      <c r="ICY3" t="n">
        <v>208565.8427989052</v>
      </c>
      <c r="ICZ3" t="n">
        <v>154046.7136451393</v>
      </c>
      <c r="IDA3" t="n">
        <v>170360.9052205889</v>
      </c>
      <c r="IDB3" t="n">
        <v>181977.3811101003</v>
      </c>
      <c r="IDC3" t="n">
        <v>273581.931451605</v>
      </c>
      <c r="IDD3" t="n">
        <v>410339.53744441</v>
      </c>
      <c r="IDE3" t="n">
        <v>295583.9661086848</v>
      </c>
      <c r="IDF3" t="n">
        <v>238772.5637176755</v>
      </c>
      <c r="IDG3" t="n">
        <v>95099.68589680496</v>
      </c>
      <c r="IDH3" t="n">
        <v>61041.27610708552</v>
      </c>
      <c r="IDI3" t="n">
        <v>20493.50661155568</v>
      </c>
      <c r="IDJ3" t="n">
        <v>14320.5376279641</v>
      </c>
      <c r="IDK3" t="n">
        <v>11649.78500376472</v>
      </c>
      <c r="IDL3" t="n">
        <v>22471.74057891732</v>
      </c>
      <c r="IDM3" t="n">
        <v>83054.12465733831</v>
      </c>
      <c r="IDN3" t="n">
        <v>140859.3155563306</v>
      </c>
      <c r="IDO3" t="n">
        <v>89469.55592473953</v>
      </c>
      <c r="IDP3" t="n">
        <v>64016.93671593506</v>
      </c>
      <c r="IDQ3" t="n">
        <v>111221.0165290806</v>
      </c>
      <c r="IDR3" t="n">
        <v>86201.0271952535</v>
      </c>
      <c r="IDS3" t="n">
        <v>104160.6039561443</v>
      </c>
      <c r="IDT3" t="n">
        <v>74813.23762621483</v>
      </c>
      <c r="IDU3" t="n">
        <v>12011.5213065339</v>
      </c>
      <c r="IDV3" t="n">
        <v>107061.4829271222</v>
      </c>
      <c r="IDW3" t="n">
        <v>208558.7051436714</v>
      </c>
      <c r="IDX3" t="n">
        <v>150285.7223321289</v>
      </c>
      <c r="IDY3" t="n">
        <v>168291.5038383354</v>
      </c>
      <c r="IDZ3" t="n">
        <v>184628.7902708738</v>
      </c>
      <c r="IEA3" t="n">
        <v>272524.4897954671</v>
      </c>
      <c r="IEB3" t="n">
        <v>400486.2491878807</v>
      </c>
      <c r="IEC3" t="n">
        <v>294527.1930423691</v>
      </c>
      <c r="IED3" t="n">
        <v>237856.7915571928</v>
      </c>
      <c r="IEE3" t="n">
        <v>93535.79837721866</v>
      </c>
      <c r="IEF3" t="n">
        <v>61264.18622569483</v>
      </c>
      <c r="IEG3" t="n">
        <v>20186.30372550561</v>
      </c>
      <c r="IEH3" t="n">
        <v>14550.48063652273</v>
      </c>
      <c r="IEI3" t="n">
        <v>12103.51410752185</v>
      </c>
      <c r="IEJ3" t="n">
        <v>22958.3906512857</v>
      </c>
      <c r="IEK3" t="n">
        <v>83836.97995532303</v>
      </c>
      <c r="IEL3" t="n">
        <v>138538.4891842032</v>
      </c>
      <c r="IEM3" t="n">
        <v>87599.2196159993</v>
      </c>
      <c r="IEN3" t="n">
        <v>62218.81305988674</v>
      </c>
      <c r="IEO3" t="n">
        <v>109465.0762888274</v>
      </c>
      <c r="IEP3" t="n">
        <v>85628.8915926527</v>
      </c>
      <c r="IEQ3" t="n">
        <v>100977.6557383064</v>
      </c>
      <c r="IER3" t="n">
        <v>73976.16062305718</v>
      </c>
      <c r="IES3" t="n">
        <v>11459.03105780462</v>
      </c>
      <c r="IET3" t="n">
        <v>107317.4550512651</v>
      </c>
      <c r="IEU3" t="n">
        <v>212065.7749464668</v>
      </c>
      <c r="IEV3" t="n">
        <v>156597.8025492667</v>
      </c>
      <c r="IEW3" t="n">
        <v>165466.3979459059</v>
      </c>
      <c r="IEX3" t="n">
        <v>186461.1060185231</v>
      </c>
      <c r="IEY3" t="n">
        <v>272880.3537746267</v>
      </c>
      <c r="IEZ3" t="n">
        <v>403494.608868516</v>
      </c>
      <c r="IFA3" t="n">
        <v>293711.1236478628</v>
      </c>
      <c r="IFB3" t="n">
        <v>232866.6657222382</v>
      </c>
      <c r="IFC3" t="n">
        <v>93948.56523472273</v>
      </c>
      <c r="IFD3" t="n">
        <v>63373.87859106305</v>
      </c>
      <c r="IFE3" t="n">
        <v>19970.14902289496</v>
      </c>
      <c r="IFF3" t="n">
        <v>14237.22237658001</v>
      </c>
      <c r="IFG3" t="n">
        <v>11952.84612270786</v>
      </c>
      <c r="IFH3" t="n">
        <v>22762.96353014593</v>
      </c>
      <c r="IFI3" t="n">
        <v>83126.27992910414</v>
      </c>
      <c r="IFJ3" t="n">
        <v>136603.2523391847</v>
      </c>
      <c r="IFK3" t="n">
        <v>86483.42611211934</v>
      </c>
      <c r="IFL3" t="n">
        <v>63388.30943910279</v>
      </c>
      <c r="IFM3" t="n">
        <v>110680.7916304484</v>
      </c>
      <c r="IFN3" t="n">
        <v>86866.12341376723</v>
      </c>
      <c r="IFO3" t="n">
        <v>102822.1401769105</v>
      </c>
      <c r="IFP3" t="n">
        <v>74176.7474807703</v>
      </c>
      <c r="IFQ3" t="n">
        <v>11843.71292023642</v>
      </c>
      <c r="IFR3" t="n">
        <v>111920.814751836</v>
      </c>
      <c r="IFS3" t="n">
        <v>208476.5691282302</v>
      </c>
      <c r="IFT3" t="n">
        <v>156769.5300468143</v>
      </c>
      <c r="IFU3" t="n">
        <v>164448.1452409731</v>
      </c>
      <c r="IFV3" t="n">
        <v>187954.1582536297</v>
      </c>
      <c r="IFW3" t="n">
        <v>270396.5836043957</v>
      </c>
      <c r="IFX3" t="n">
        <v>409513.767982177</v>
      </c>
      <c r="IFY3" t="n">
        <v>297337.8343649194</v>
      </c>
      <c r="IFZ3" t="n">
        <v>236951.8970587211</v>
      </c>
      <c r="IGA3" t="n">
        <v>91736.55367019266</v>
      </c>
      <c r="IGB3" t="n">
        <v>61126.01163621342</v>
      </c>
      <c r="IGC3" t="n">
        <v>20144.05724342383</v>
      </c>
      <c r="IGD3" t="n">
        <v>13955.55712839111</v>
      </c>
      <c r="IGE3" t="n">
        <v>11907.9585179689</v>
      </c>
      <c r="IGF3" t="n">
        <v>23121.86790911486</v>
      </c>
      <c r="IGG3" t="n">
        <v>84534.12063858738</v>
      </c>
      <c r="IGH3" t="n">
        <v>138500.8729535262</v>
      </c>
      <c r="IGI3" t="n">
        <v>88973.44308951334</v>
      </c>
      <c r="IGJ3" t="n">
        <v>62558.11559109188</v>
      </c>
      <c r="IGK3" t="n">
        <v>109136.4844847484</v>
      </c>
      <c r="IGL3" t="n">
        <v>84290.98348729266</v>
      </c>
      <c r="IGM3" t="n">
        <v>100662.3027514638</v>
      </c>
      <c r="IGN3" t="n">
        <v>74312.99331465682</v>
      </c>
      <c r="IGO3" t="n">
        <v>11828.96833851497</v>
      </c>
      <c r="IGP3" t="n">
        <v>111108.9330138668</v>
      </c>
      <c r="IGQ3" t="n">
        <v>212521.5881587717</v>
      </c>
      <c r="IGR3" t="n">
        <v>154207.4853730241</v>
      </c>
      <c r="IGS3" t="n">
        <v>167209.6677140347</v>
      </c>
      <c r="IGT3" t="n">
        <v>185782.0637446293</v>
      </c>
      <c r="IGU3" t="n">
        <v>279401.7035920921</v>
      </c>
      <c r="IGV3" t="n">
        <v>400851.0073673468</v>
      </c>
      <c r="IGW3" t="n">
        <v>295717.0250348701</v>
      </c>
      <c r="IGX3" t="n">
        <v>237661.8888813991</v>
      </c>
      <c r="IGY3" t="n">
        <v>88673.96284960392</v>
      </c>
      <c r="IGZ3" t="n">
        <v>59459.64715468542</v>
      </c>
      <c r="IHA3" t="n">
        <v>20223.57827860436</v>
      </c>
      <c r="IHB3" t="n">
        <v>14251.45368355949</v>
      </c>
      <c r="IHC3" t="n">
        <v>12207.57619263128</v>
      </c>
      <c r="IHD3" t="n">
        <v>23518.29341802799</v>
      </c>
      <c r="IHE3" t="n">
        <v>84387.06349622789</v>
      </c>
      <c r="IHF3" t="n">
        <v>141471.5789272654</v>
      </c>
      <c r="IHG3" t="n">
        <v>88727.37409538114</v>
      </c>
      <c r="IHH3" t="n">
        <v>61895.68639986632</v>
      </c>
      <c r="IHI3" t="n">
        <v>110505.797566755</v>
      </c>
      <c r="IHJ3" t="n">
        <v>85251.2309568749</v>
      </c>
      <c r="IHK3" t="n">
        <v>102309.0766906248</v>
      </c>
      <c r="IHL3" t="n">
        <v>75976.59621513757</v>
      </c>
      <c r="IHM3" t="n">
        <v>11875.63418304443</v>
      </c>
      <c r="IHN3" t="n">
        <v>107977.7523894327</v>
      </c>
      <c r="IHO3" t="n">
        <v>212931.0332232872</v>
      </c>
      <c r="IHP3" t="n">
        <v>152163.3995039047</v>
      </c>
      <c r="IHQ3" t="n">
        <v>167973.7841472889</v>
      </c>
      <c r="IHR3" t="n">
        <v>183100.2097605652</v>
      </c>
      <c r="IHS3" t="n">
        <v>264140.6209794912</v>
      </c>
      <c r="IHT3" t="n">
        <v>407286.1075877931</v>
      </c>
      <c r="IHU3" t="n">
        <v>303738.5765212879</v>
      </c>
      <c r="IHV3" t="n">
        <v>226139.5829482432</v>
      </c>
      <c r="IHW3" t="n">
        <v>90035.7072698243</v>
      </c>
      <c r="IHX3" t="n">
        <v>60625.79809360993</v>
      </c>
      <c r="IHY3" t="n">
        <v>20371.46625207921</v>
      </c>
      <c r="IHZ3" t="n">
        <v>14450.35760904718</v>
      </c>
      <c r="IIA3" t="n">
        <v>11650.0638830009</v>
      </c>
      <c r="IIB3" t="n">
        <v>23415.75089700634</v>
      </c>
      <c r="IIC3" t="n">
        <v>85726.78166744197</v>
      </c>
      <c r="IID3" t="n">
        <v>138347.8006224106</v>
      </c>
      <c r="IIE3" t="n">
        <v>91313.10618702245</v>
      </c>
      <c r="IIF3" t="n">
        <v>62555.06397112392</v>
      </c>
      <c r="IIG3" t="n">
        <v>108603.9134127548</v>
      </c>
      <c r="IIH3" t="n">
        <v>85407.92745559158</v>
      </c>
      <c r="III3" t="n">
        <v>104259.4175661378</v>
      </c>
      <c r="IIJ3" t="n">
        <v>75393.83074546047</v>
      </c>
      <c r="IIK3" t="n">
        <v>11925.48277946629</v>
      </c>
      <c r="IIL3" t="n">
        <v>109926.414899951</v>
      </c>
      <c r="IIM3" t="n">
        <v>209796.0625236686</v>
      </c>
      <c r="IIN3" t="n">
        <v>152413.1680645307</v>
      </c>
      <c r="IIO3" t="n">
        <v>167103.590683007</v>
      </c>
      <c r="IIP3" t="n">
        <v>181279.2422945928</v>
      </c>
      <c r="IIQ3" t="n">
        <v>268464.2048523995</v>
      </c>
      <c r="IIR3" t="n">
        <v>413270.0160811755</v>
      </c>
      <c r="IIS3" t="n">
        <v>288245.5321868383</v>
      </c>
      <c r="IIT3" t="n">
        <v>235505.3400312905</v>
      </c>
      <c r="IIU3" t="n">
        <v>90203.3535707424</v>
      </c>
      <c r="IIV3" t="n">
        <v>59877.43373140722</v>
      </c>
      <c r="IIW3" t="n">
        <v>19619.62429150921</v>
      </c>
      <c r="IIX3" t="n">
        <v>14365.15018020962</v>
      </c>
      <c r="IIY3" t="n">
        <v>11997.95600558769</v>
      </c>
      <c r="IIZ3" t="n">
        <v>22892.75642410443</v>
      </c>
      <c r="IJA3" t="n">
        <v>84735.90554495227</v>
      </c>
      <c r="IJB3" t="n">
        <v>138928.004499161</v>
      </c>
      <c r="IJC3" t="n">
        <v>91199.55772157689</v>
      </c>
      <c r="IJD3" t="n">
        <v>62697.38705200294</v>
      </c>
      <c r="IJE3" t="n">
        <v>113164.8804747603</v>
      </c>
      <c r="IJF3" t="n">
        <v>82416.42041057964</v>
      </c>
      <c r="IJG3" t="n">
        <v>103227.2921797884</v>
      </c>
      <c r="IJH3" t="n">
        <v>74999.69556701579</v>
      </c>
      <c r="IJI3" t="n">
        <v>11780.47927062669</v>
      </c>
      <c r="IJJ3" t="n">
        <v>110005.9451122909</v>
      </c>
      <c r="IJK3" t="n">
        <v>211398.9906507</v>
      </c>
      <c r="IJL3" t="n">
        <v>152623.8400620307</v>
      </c>
      <c r="IJM3" t="n">
        <v>164807.6394208029</v>
      </c>
      <c r="IJN3" t="n">
        <v>181601.2302862977</v>
      </c>
      <c r="IJO3" t="n">
        <v>272493.7247241487</v>
      </c>
      <c r="IJP3" t="n">
        <v>398601.9131998474</v>
      </c>
      <c r="IJQ3" t="n">
        <v>291010.8249130337</v>
      </c>
      <c r="IJR3" t="n">
        <v>238485.7856460002</v>
      </c>
      <c r="IJS3" t="n">
        <v>91320.94815984927</v>
      </c>
      <c r="IJT3" t="n">
        <v>60611.76137796622</v>
      </c>
      <c r="IJU3" t="n">
        <v>20728.21188628407</v>
      </c>
      <c r="IJV3" t="n">
        <v>14320.90718450935</v>
      </c>
      <c r="IJW3" t="n">
        <v>11825.84455032281</v>
      </c>
      <c r="IJX3" t="n">
        <v>22876.62156272462</v>
      </c>
      <c r="IJY3" t="n">
        <v>83812.99313647181</v>
      </c>
      <c r="IJZ3" t="n">
        <v>141167.703339732</v>
      </c>
      <c r="IKA3" t="n">
        <v>88273.64039043014</v>
      </c>
      <c r="IKB3" t="n">
        <v>64149.49190079164</v>
      </c>
      <c r="IKC3" t="n">
        <v>111388.6166404169</v>
      </c>
      <c r="IKD3" t="n">
        <v>85516.55334176729</v>
      </c>
      <c r="IKE3" t="n">
        <v>101294.9529104116</v>
      </c>
      <c r="IKF3" t="n">
        <v>73961.20135868776</v>
      </c>
      <c r="IKG3" t="n">
        <v>11708.9437652146</v>
      </c>
      <c r="IKH3" t="n">
        <v>112136.2536770814</v>
      </c>
      <c r="IKI3" t="n">
        <v>214658.765378963</v>
      </c>
      <c r="IKJ3" t="n">
        <v>153407.7849460912</v>
      </c>
      <c r="IKK3" t="n">
        <v>163496.4480621597</v>
      </c>
      <c r="IKL3" t="n">
        <v>177686.1657259266</v>
      </c>
      <c r="IKM3" t="n">
        <v>274338.1198045695</v>
      </c>
      <c r="IKN3" t="n">
        <v>403233.6694269113</v>
      </c>
      <c r="IKO3" t="n">
        <v>290808.2157957627</v>
      </c>
      <c r="IKP3" t="n">
        <v>232507.820888376</v>
      </c>
      <c r="IKQ3" t="n">
        <v>93467.65548064398</v>
      </c>
      <c r="IKR3" t="n">
        <v>60273.74897153671</v>
      </c>
      <c r="IKS3" t="n">
        <v>20891.86040373047</v>
      </c>
      <c r="IKT3" t="n">
        <v>14228.42586036414</v>
      </c>
      <c r="IKU3" t="n">
        <v>12070.05299628561</v>
      </c>
      <c r="IKV3" t="n">
        <v>22766.6762353686</v>
      </c>
      <c r="IKW3" t="n">
        <v>86331.23009502726</v>
      </c>
      <c r="IKX3" t="n">
        <v>136924.876242083</v>
      </c>
      <c r="IKY3" t="n">
        <v>89350.11925142465</v>
      </c>
      <c r="IKZ3" t="n">
        <v>63869.10557216941</v>
      </c>
      <c r="ILA3" t="n">
        <v>108594.3595456025</v>
      </c>
      <c r="ILB3" t="n">
        <v>87082.95150028271</v>
      </c>
      <c r="ILC3" t="n">
        <v>100824.13330371</v>
      </c>
      <c r="ILD3" t="n">
        <v>73280.19914946098</v>
      </c>
      <c r="ILE3" t="n">
        <v>11540.47921921041</v>
      </c>
      <c r="ILF3" t="n">
        <v>109646.6599325584</v>
      </c>
      <c r="ILG3" t="n">
        <v>210531.4108244936</v>
      </c>
      <c r="ILH3" t="n">
        <v>149488.8864114565</v>
      </c>
      <c r="ILI3" t="n">
        <v>163377.8625329964</v>
      </c>
      <c r="ILJ3" t="n">
        <v>187938.608801951</v>
      </c>
      <c r="ILK3" t="n">
        <v>272608.4073095112</v>
      </c>
      <c r="ILL3" t="n">
        <v>395494.26411126</v>
      </c>
      <c r="ILM3" t="n">
        <v>293480.9984771166</v>
      </c>
      <c r="ILN3" t="n">
        <v>237782.9351100425</v>
      </c>
      <c r="ILO3" t="n">
        <v>92888.71159849827</v>
      </c>
      <c r="ILP3" t="n">
        <v>60371.32513778947</v>
      </c>
      <c r="ILQ3" t="n">
        <v>20323.84167226366</v>
      </c>
      <c r="ILR3" t="n">
        <v>14097.89228446691</v>
      </c>
      <c r="ILS3" t="n">
        <v>12282.56142686176</v>
      </c>
      <c r="ILT3" t="n">
        <v>22620.70083869364</v>
      </c>
      <c r="ILU3" t="n">
        <v>84079.50110803448</v>
      </c>
      <c r="ILV3" t="n">
        <v>142766.3004762684</v>
      </c>
      <c r="ILW3" t="n">
        <v>89047.42920102397</v>
      </c>
      <c r="ILX3" t="n">
        <v>63460.17213465041</v>
      </c>
      <c r="ILY3" t="n">
        <v>108175.1179951946</v>
      </c>
      <c r="ILZ3" t="n">
        <v>84673.82700756082</v>
      </c>
      <c r="IMA3" t="n">
        <v>105396.988371184</v>
      </c>
      <c r="IMB3" t="n">
        <v>72814.21401067141</v>
      </c>
      <c r="IMC3" t="n">
        <v>12005.39940776294</v>
      </c>
      <c r="IMD3" t="n">
        <v>108908.98505914</v>
      </c>
      <c r="IME3" t="n">
        <v>212495.7671248727</v>
      </c>
      <c r="IMF3" t="n">
        <v>149586.6281409178</v>
      </c>
      <c r="IMG3" t="n">
        <v>166670.9134689235</v>
      </c>
      <c r="IMH3" t="n">
        <v>186966.1328057158</v>
      </c>
      <c r="IMI3" t="n">
        <v>278222.9879402238</v>
      </c>
      <c r="IMJ3" t="n">
        <v>410848.9592593863</v>
      </c>
      <c r="IMK3" t="n">
        <v>293813.4768473115</v>
      </c>
      <c r="IML3" t="n">
        <v>237805.590978513</v>
      </c>
      <c r="IMM3" t="n">
        <v>92027.24687477044</v>
      </c>
      <c r="IMN3" t="n">
        <v>59617.67263230677</v>
      </c>
      <c r="IMO3" t="n">
        <v>20307.48060711304</v>
      </c>
      <c r="IMP3" t="n">
        <v>14109.95130691844</v>
      </c>
      <c r="IMQ3" t="n">
        <v>11983.77330635306</v>
      </c>
      <c r="IMR3" t="n">
        <v>23191.81329773067</v>
      </c>
      <c r="IMS3" t="n">
        <v>83243.50952032894</v>
      </c>
      <c r="IMT3" t="n">
        <v>138818.5058581163</v>
      </c>
      <c r="IMU3" t="n">
        <v>86388.87503396187</v>
      </c>
      <c r="IMV3" t="n">
        <v>61236.96045060876</v>
      </c>
      <c r="IMW3" t="n">
        <v>109422.2961299541</v>
      </c>
      <c r="IMX3" t="n">
        <v>83520.72781999067</v>
      </c>
      <c r="IMY3" t="n">
        <v>102526.3945509277</v>
      </c>
      <c r="IMZ3" t="n">
        <v>74473.85439563189</v>
      </c>
      <c r="INA3" t="n">
        <v>12116.07377559595</v>
      </c>
      <c r="INB3" t="n">
        <v>109701.7545757062</v>
      </c>
      <c r="INC3" t="n">
        <v>212274.1412161972</v>
      </c>
      <c r="IND3" t="n">
        <v>153197.8789989967</v>
      </c>
      <c r="INE3" t="n">
        <v>162690.9767032709</v>
      </c>
      <c r="INF3" t="n">
        <v>185816.0011695826</v>
      </c>
      <c r="ING3" t="n">
        <v>277175.8295718633</v>
      </c>
      <c r="INH3" t="n">
        <v>396463.0669230875</v>
      </c>
      <c r="INI3" t="n">
        <v>290523.7638467572</v>
      </c>
      <c r="INJ3" t="n">
        <v>233905.7586117697</v>
      </c>
      <c r="INK3" t="n">
        <v>92797.99350126534</v>
      </c>
      <c r="INL3" t="n">
        <v>59936.97037278896</v>
      </c>
      <c r="INM3" t="n">
        <v>19749.58889630441</v>
      </c>
      <c r="INN3" t="n">
        <v>14092.86360874255</v>
      </c>
      <c r="INO3" t="n">
        <v>11658.36064567641</v>
      </c>
      <c r="INP3" t="n">
        <v>23492.1825751622</v>
      </c>
      <c r="INQ3" t="n">
        <v>85471.77904592111</v>
      </c>
      <c r="INR3" t="n">
        <v>141848.3111332828</v>
      </c>
      <c r="INS3" t="n">
        <v>89961.55236460743</v>
      </c>
      <c r="INT3" t="n">
        <v>64123.28777277697</v>
      </c>
      <c r="INU3" t="n">
        <v>109670.7059480195</v>
      </c>
      <c r="INV3" t="n">
        <v>86377.63843359076</v>
      </c>
      <c r="INW3" t="n">
        <v>104624.6445558747</v>
      </c>
      <c r="INX3" t="n">
        <v>75972.78381528913</v>
      </c>
      <c r="INY3" t="n">
        <v>12031.67084230732</v>
      </c>
      <c r="INZ3" t="n">
        <v>107563.8846678506</v>
      </c>
      <c r="IOA3" t="n">
        <v>207327.7417011774</v>
      </c>
      <c r="IOB3" t="n">
        <v>151532.3014487575</v>
      </c>
      <c r="IOC3" t="n">
        <v>167033.2244854992</v>
      </c>
      <c r="IOD3" t="n">
        <v>190110.6577368495</v>
      </c>
      <c r="IOE3" t="n">
        <v>276364.0181280904</v>
      </c>
      <c r="IOF3" t="n">
        <v>391023.7616766913</v>
      </c>
      <c r="IOG3" t="n">
        <v>297322.2326650947</v>
      </c>
      <c r="IOH3" t="n">
        <v>231599.1726418964</v>
      </c>
      <c r="IOI3" t="n">
        <v>92183.85806512398</v>
      </c>
      <c r="IOJ3" t="n">
        <v>60484.35516152172</v>
      </c>
      <c r="IOK3" t="n">
        <v>20266.74152901105</v>
      </c>
      <c r="IOL3" t="n">
        <v>14255.76634741521</v>
      </c>
      <c r="IOM3" t="n">
        <v>12109.31669616866</v>
      </c>
      <c r="ION3" t="n">
        <v>23202.5880803331</v>
      </c>
      <c r="IOO3" t="n">
        <v>81903.6377613199</v>
      </c>
      <c r="IOP3" t="n">
        <v>138733.5740184795</v>
      </c>
      <c r="IOQ3" t="n">
        <v>89090.79662407083</v>
      </c>
      <c r="IOR3" t="n">
        <v>62325.17373348202</v>
      </c>
      <c r="IOS3" t="n">
        <v>111955.6479502855</v>
      </c>
      <c r="IOT3" t="n">
        <v>85799.87503779549</v>
      </c>
      <c r="IOU3" t="n">
        <v>102820.2546259251</v>
      </c>
      <c r="IOV3" t="n">
        <v>74258.58453787352</v>
      </c>
      <c r="IOW3" t="n">
        <v>11874.97881028381</v>
      </c>
      <c r="IOX3" t="n">
        <v>107995.6095289412</v>
      </c>
      <c r="IOY3" t="n">
        <v>210483.2699799392</v>
      </c>
      <c r="IOZ3" t="n">
        <v>152102.0040371101</v>
      </c>
      <c r="IPA3" t="n">
        <v>167516.0687993875</v>
      </c>
      <c r="IPB3" t="n">
        <v>178140.9461011031</v>
      </c>
      <c r="IPC3" t="n">
        <v>270652.2604062861</v>
      </c>
      <c r="IPD3" t="n">
        <v>403226.1070033837</v>
      </c>
      <c r="IPE3" t="n">
        <v>303025.6413268429</v>
      </c>
      <c r="IPF3" t="n">
        <v>238188.5700364825</v>
      </c>
      <c r="IPG3" t="n">
        <v>93931.31242076471</v>
      </c>
      <c r="IPH3" t="n">
        <v>59125.91828135493</v>
      </c>
      <c r="IPI3" t="n">
        <v>19855.40344444599</v>
      </c>
      <c r="IPJ3" t="n">
        <v>14248.73900549123</v>
      </c>
      <c r="IPK3" t="n">
        <v>12176.85555872853</v>
      </c>
      <c r="IPL3" t="n">
        <v>23774.84523612063</v>
      </c>
      <c r="IPM3" t="n">
        <v>84169.44514482979</v>
      </c>
      <c r="IPN3" t="n">
        <v>141668.4159160536</v>
      </c>
      <c r="IPO3" t="n">
        <v>86637.38013051095</v>
      </c>
      <c r="IPP3" t="n">
        <v>63349.51702488532</v>
      </c>
      <c r="IPQ3" t="n">
        <v>108230.4273048442</v>
      </c>
      <c r="IPR3" t="n">
        <v>86190.61391213257</v>
      </c>
      <c r="IPS3" t="n">
        <v>103790.8735922859</v>
      </c>
      <c r="IPT3" t="n">
        <v>76594.75463756864</v>
      </c>
      <c r="IPU3" t="n">
        <v>11778.86176844478</v>
      </c>
      <c r="IPV3" t="n">
        <v>106300.1381996772</v>
      </c>
      <c r="IPW3" t="n">
        <v>217223.5957216881</v>
      </c>
      <c r="IPX3" t="n">
        <v>150804.1113533717</v>
      </c>
      <c r="IPY3" t="n">
        <v>169283.8389099191</v>
      </c>
      <c r="IPZ3" t="n">
        <v>186546.068414714</v>
      </c>
      <c r="IQA3" t="n">
        <v>276552.3083634347</v>
      </c>
      <c r="IQB3" t="n">
        <v>394214.0564195834</v>
      </c>
      <c r="IQC3" t="n">
        <v>294378.4179932207</v>
      </c>
      <c r="IQD3" t="n">
        <v>235450.3027117534</v>
      </c>
      <c r="IQE3" t="n">
        <v>94537.54937013853</v>
      </c>
      <c r="IQF3" t="n">
        <v>61945.51541517104</v>
      </c>
      <c r="IQG3" t="n">
        <v>20304.0893432398</v>
      </c>
      <c r="IQH3" t="n">
        <v>14176.72078956912</v>
      </c>
      <c r="IQI3" t="n">
        <v>11708.86291325151</v>
      </c>
      <c r="IQJ3" t="n">
        <v>23114.10663411353</v>
      </c>
      <c r="IQK3" t="n">
        <v>84945.80629558935</v>
      </c>
      <c r="IQL3" t="n">
        <v>137996.7257227461</v>
      </c>
      <c r="IQM3" t="n">
        <v>86905.02302573003</v>
      </c>
      <c r="IQN3" t="n">
        <v>62229.70943908553</v>
      </c>
      <c r="IQO3" t="n">
        <v>112793.8240983624</v>
      </c>
      <c r="IQP3" t="n">
        <v>85549.94010284821</v>
      </c>
      <c r="IQQ3" t="n">
        <v>102233.5288452202</v>
      </c>
      <c r="IQR3" t="n">
        <v>72204.52148412283</v>
      </c>
      <c r="IQS3" t="n">
        <v>12165.57581720411</v>
      </c>
      <c r="IQT3" t="n">
        <v>109239.4046191514</v>
      </c>
      <c r="IQU3" t="n">
        <v>217237.3756508138</v>
      </c>
      <c r="IQV3" t="n">
        <v>150570.0979550187</v>
      </c>
      <c r="IQW3" t="n">
        <v>166606.7710274602</v>
      </c>
      <c r="IQX3" t="n">
        <v>181498.072459239</v>
      </c>
      <c r="IQY3" t="n">
        <v>274247.2626808151</v>
      </c>
      <c r="IQZ3" t="n">
        <v>407495.2997041442</v>
      </c>
      <c r="IRA3" t="n">
        <v>282522.9828257212</v>
      </c>
      <c r="IRB3" t="n">
        <v>242629.138832557</v>
      </c>
      <c r="IRC3" t="n">
        <v>91324.28971857455</v>
      </c>
      <c r="IRD3" t="n">
        <v>60703.69895879005</v>
      </c>
      <c r="IRE3" t="n">
        <v>20474.30442281505</v>
      </c>
      <c r="IRF3" t="n">
        <v>13977.84045103876</v>
      </c>
      <c r="IRG3" t="n">
        <v>11834.41176214416</v>
      </c>
      <c r="IRH3" t="n">
        <v>22611.32161995353</v>
      </c>
      <c r="IRI3" t="n">
        <v>83918.33120903782</v>
      </c>
      <c r="IRJ3" t="n">
        <v>140128.578332169</v>
      </c>
      <c r="IRK3" t="n">
        <v>88195.84629924339</v>
      </c>
      <c r="IRL3" t="n">
        <v>62085.98783874705</v>
      </c>
      <c r="IRM3" t="n">
        <v>107849.9213394255</v>
      </c>
      <c r="IRN3" t="n">
        <v>84397.42946327719</v>
      </c>
      <c r="IRO3" t="n">
        <v>104319.1522706208</v>
      </c>
      <c r="IRP3" t="n">
        <v>75673.24057010452</v>
      </c>
      <c r="IRQ3" t="n">
        <v>11722.47553889638</v>
      </c>
      <c r="IRR3" t="n">
        <v>107087.2582451567</v>
      </c>
      <c r="IRS3" t="n">
        <v>218582.956383591</v>
      </c>
      <c r="IRT3" t="n">
        <v>154730.7961768575</v>
      </c>
      <c r="IRU3" t="n">
        <v>166839.0311374768</v>
      </c>
      <c r="IRV3" t="n">
        <v>183011.7491855953</v>
      </c>
      <c r="IRW3" t="n">
        <v>276773.0928760555</v>
      </c>
      <c r="IRX3" t="n">
        <v>407848.5726197856</v>
      </c>
      <c r="IRY3" t="n">
        <v>296954.3260680649</v>
      </c>
      <c r="IRZ3" t="n">
        <v>237417.4937608891</v>
      </c>
      <c r="ISA3" t="n">
        <v>93540.59118122593</v>
      </c>
      <c r="ISB3" t="n">
        <v>60083.52463497449</v>
      </c>
      <c r="ISC3" t="n">
        <v>19942.76739572813</v>
      </c>
      <c r="ISD3" t="n">
        <v>14289.71176650548</v>
      </c>
      <c r="ISE3" t="n">
        <v>12027.12761035681</v>
      </c>
      <c r="ISF3" t="n">
        <v>23030.35655590077</v>
      </c>
      <c r="ISG3" t="n">
        <v>84649.49576684326</v>
      </c>
      <c r="ISH3" t="n">
        <v>140392.9992062458</v>
      </c>
      <c r="ISI3" t="n">
        <v>89332.14927502353</v>
      </c>
      <c r="ISJ3" t="n">
        <v>61573.33236565868</v>
      </c>
      <c r="ISK3" t="n">
        <v>110791.2560581824</v>
      </c>
      <c r="ISL3" t="n">
        <v>85280.43627843935</v>
      </c>
      <c r="ISM3" t="n">
        <v>103910.9189615815</v>
      </c>
      <c r="ISN3" t="n">
        <v>76299.82605778893</v>
      </c>
      <c r="ISO3" t="n">
        <v>11847.65536484289</v>
      </c>
      <c r="ISP3" t="n">
        <v>110500.4317477318</v>
      </c>
      <c r="ISQ3" t="n">
        <v>214615.8558942162</v>
      </c>
      <c r="ISR3" t="n">
        <v>153345.5374587775</v>
      </c>
      <c r="ISS3" t="n">
        <v>165195.0147456226</v>
      </c>
      <c r="IST3" t="n">
        <v>189021.581556264</v>
      </c>
      <c r="ISU3" t="n">
        <v>264914.1443511738</v>
      </c>
      <c r="ISV3" t="n">
        <v>396314.3260444119</v>
      </c>
      <c r="ISW3" t="n">
        <v>296925.6035479478</v>
      </c>
      <c r="ISX3" t="n">
        <v>229807.1135244105</v>
      </c>
      <c r="ISY3" t="n">
        <v>92797.75777631055</v>
      </c>
      <c r="ISZ3" t="n">
        <v>60523.25948515859</v>
      </c>
      <c r="ITA3" t="n">
        <v>20121.81245739524</v>
      </c>
      <c r="ITB3" t="n">
        <v>14090.57157826515</v>
      </c>
      <c r="ITC3" t="n">
        <v>12067.5789573506</v>
      </c>
      <c r="ITD3" t="n">
        <v>22968.75690931333</v>
      </c>
      <c r="ITE3" t="n">
        <v>84710.52107506785</v>
      </c>
      <c r="ITF3" t="n">
        <v>140194.7808817817</v>
      </c>
      <c r="ITG3" t="n">
        <v>90372.56828506142</v>
      </c>
      <c r="ITH3" t="n">
        <v>63313.96988907386</v>
      </c>
      <c r="ITI3" t="n">
        <v>109016.7310195029</v>
      </c>
      <c r="ITJ3" t="n">
        <v>84933.19420901818</v>
      </c>
      <c r="ITK3" t="n">
        <v>102961.5977952019</v>
      </c>
      <c r="ITL3" t="n">
        <v>75483.58332025043</v>
      </c>
      <c r="ITM3" t="n">
        <v>11928.52490347068</v>
      </c>
      <c r="ITN3" t="n">
        <v>109438.7845720821</v>
      </c>
      <c r="ITO3" t="n">
        <v>212777.0838819089</v>
      </c>
      <c r="ITP3" t="n">
        <v>151961.9826928325</v>
      </c>
      <c r="ITQ3" t="n">
        <v>164339.2636423078</v>
      </c>
      <c r="ITR3" t="n">
        <v>187878.6332118995</v>
      </c>
      <c r="ITS3" t="n">
        <v>272762.5593355574</v>
      </c>
      <c r="ITT3" t="n">
        <v>405556.0705525446</v>
      </c>
      <c r="ITU3" t="n">
        <v>286589.3266532486</v>
      </c>
      <c r="ITV3" t="n">
        <v>234867.0619832717</v>
      </c>
      <c r="ITW3" t="n">
        <v>93767.3913495372</v>
      </c>
      <c r="ITX3" t="n">
        <v>61639.12792101331</v>
      </c>
      <c r="ITY3" t="n">
        <v>20273.63394081194</v>
      </c>
      <c r="ITZ3" t="n">
        <v>14094.11773835482</v>
      </c>
      <c r="IUA3" t="n">
        <v>12039.67760905154</v>
      </c>
      <c r="IUB3" t="n">
        <v>23560.04942051007</v>
      </c>
      <c r="IUC3" t="n">
        <v>85415.84793562448</v>
      </c>
      <c r="IUD3" t="n">
        <v>138751.4747768817</v>
      </c>
      <c r="IUE3" t="n">
        <v>88375.62465295762</v>
      </c>
      <c r="IUF3" t="n">
        <v>64083.29683466683</v>
      </c>
      <c r="IUG3" t="n">
        <v>111489.0335529057</v>
      </c>
      <c r="IUH3" t="n">
        <v>87806.86482387263</v>
      </c>
      <c r="IUI3" t="n">
        <v>104614.4904522817</v>
      </c>
      <c r="IUJ3" t="n">
        <v>75447.62222316605</v>
      </c>
      <c r="IUK3" t="n">
        <v>12016.92727183854</v>
      </c>
      <c r="IUL3" t="n">
        <v>105916.565714876</v>
      </c>
      <c r="IUM3" t="n">
        <v>213213.5643962679</v>
      </c>
      <c r="IUN3" t="n">
        <v>152545.6625745169</v>
      </c>
      <c r="IUO3" t="n">
        <v>163395.912908464</v>
      </c>
      <c r="IUP3" t="n">
        <v>186523.7302627995</v>
      </c>
      <c r="IUQ3" t="n">
        <v>273149.1270171362</v>
      </c>
      <c r="IUR3" t="n">
        <v>405702.7753313623</v>
      </c>
      <c r="IUS3" t="n">
        <v>303701.1166228276</v>
      </c>
      <c r="IUT3" t="n">
        <v>228209.0371324594</v>
      </c>
      <c r="IUU3" t="n">
        <v>93096.70189000331</v>
      </c>
      <c r="IUV3" t="n">
        <v>61766.18497811153</v>
      </c>
      <c r="IUW3" t="n">
        <v>20128.82344688343</v>
      </c>
      <c r="IUX3" t="n">
        <v>14072.56584859094</v>
      </c>
      <c r="IUY3" t="n">
        <v>11860.27355088657</v>
      </c>
      <c r="IUZ3" t="n">
        <v>23234.44423835201</v>
      </c>
      <c r="IVA3" t="n">
        <v>85525.5468866898</v>
      </c>
      <c r="IVB3" t="n">
        <v>139487.636037614</v>
      </c>
      <c r="IVC3" t="n">
        <v>89143.7825701965</v>
      </c>
      <c r="IVD3" t="n">
        <v>63039.2890362812</v>
      </c>
      <c r="IVE3" t="n">
        <v>113244.4247543306</v>
      </c>
      <c r="IVF3" t="n">
        <v>87314.84406330669</v>
      </c>
      <c r="IVG3" t="n">
        <v>103701.7357132509</v>
      </c>
      <c r="IVH3" t="n">
        <v>74958.75852747196</v>
      </c>
      <c r="IVI3" t="n">
        <v>11765.70060484792</v>
      </c>
      <c r="IVJ3" t="n">
        <v>108694.5209794012</v>
      </c>
      <c r="IVK3" t="n">
        <v>210974.0339217926</v>
      </c>
      <c r="IVL3" t="n">
        <v>148813.4092090958</v>
      </c>
      <c r="IVM3" t="n">
        <v>163444.4073701823</v>
      </c>
      <c r="IVN3" t="n">
        <v>186861.577941062</v>
      </c>
      <c r="IVO3" t="n">
        <v>275018.8208657667</v>
      </c>
      <c r="IVP3" t="n">
        <v>407397.7701051977</v>
      </c>
      <c r="IVQ3" t="n">
        <v>300490.5662930222</v>
      </c>
      <c r="IVR3" t="n">
        <v>236204.7656724378</v>
      </c>
      <c r="IVS3" t="n">
        <v>93290.59057091837</v>
      </c>
      <c r="IVT3" t="n">
        <v>58602.5614268506</v>
      </c>
      <c r="IVU3" t="n">
        <v>19925.12380168246</v>
      </c>
      <c r="IVV3" t="n">
        <v>14382.86017560717</v>
      </c>
      <c r="IVW3" t="n">
        <v>11912.38915595108</v>
      </c>
      <c r="IVX3" t="n">
        <v>23153.81333328014</v>
      </c>
      <c r="IVY3" t="n">
        <v>83826.7409313667</v>
      </c>
      <c r="IVZ3" t="n">
        <v>140568.0475038405</v>
      </c>
      <c r="IWA3" t="n">
        <v>87388.87662839494</v>
      </c>
      <c r="IWB3" t="n">
        <v>61926.96184022205</v>
      </c>
      <c r="IWC3" t="n">
        <v>111210.6729447531</v>
      </c>
      <c r="IWD3" t="n">
        <v>85678.1228116148</v>
      </c>
      <c r="IWE3" t="n">
        <v>103611.8487774863</v>
      </c>
      <c r="IWF3" t="n">
        <v>76381.94972893583</v>
      </c>
      <c r="IWG3" t="n">
        <v>11881.51440574932</v>
      </c>
      <c r="IWH3" t="n">
        <v>110024.0970047386</v>
      </c>
      <c r="IWI3" t="n">
        <v>213179.6940942231</v>
      </c>
      <c r="IWJ3" t="n">
        <v>159168.3708550273</v>
      </c>
      <c r="IWK3" t="n">
        <v>158696.2362829632</v>
      </c>
      <c r="IWL3" t="n">
        <v>186714.4340183803</v>
      </c>
      <c r="IWM3" t="n">
        <v>270384.4091465991</v>
      </c>
      <c r="IWN3" t="n">
        <v>400616.0072040822</v>
      </c>
      <c r="IWO3" t="n">
        <v>293453.429383278</v>
      </c>
      <c r="IWP3" t="n">
        <v>234684.6342900719</v>
      </c>
      <c r="IWQ3" t="n">
        <v>90545.85530433708</v>
      </c>
      <c r="IWR3" t="n">
        <v>60744.0867128864</v>
      </c>
      <c r="IWS3" t="n">
        <v>20246.24890343989</v>
      </c>
      <c r="IWT3" t="n">
        <v>14176.34184807279</v>
      </c>
      <c r="IWU3" t="n">
        <v>11906.65678577489</v>
      </c>
      <c r="IWV3" t="n">
        <v>23240.35537128941</v>
      </c>
      <c r="IWW3" t="n">
        <v>81417.73664168071</v>
      </c>
      <c r="IWX3" t="n">
        <v>140505.3026806368</v>
      </c>
      <c r="IWY3" t="n">
        <v>88676.22134873779</v>
      </c>
      <c r="IWZ3" t="n">
        <v>62650.73865983653</v>
      </c>
      <c r="IXA3" t="n">
        <v>111415.4252873956</v>
      </c>
      <c r="IXB3" t="n">
        <v>86811.8931342827</v>
      </c>
      <c r="IXC3" t="n">
        <v>103811.2564648513</v>
      </c>
      <c r="IXD3" t="n">
        <v>75067.89428999709</v>
      </c>
      <c r="IXE3" t="n">
        <v>11765.27805589603</v>
      </c>
      <c r="IXF3" t="n">
        <v>109987.4751305034</v>
      </c>
      <c r="IXG3" t="n">
        <v>213260.2353408981</v>
      </c>
      <c r="IXH3" t="n">
        <v>152380.1484860419</v>
      </c>
      <c r="IXI3" t="n">
        <v>169296.0596585254</v>
      </c>
      <c r="IXJ3" t="n">
        <v>181868.8851496262</v>
      </c>
      <c r="IXK3" t="n">
        <v>276637.4484516915</v>
      </c>
      <c r="IXL3" t="n">
        <v>409668.2551912015</v>
      </c>
      <c r="IXM3" t="n">
        <v>298991.7025128797</v>
      </c>
      <c r="IXN3" t="n">
        <v>233840.7881113023</v>
      </c>
      <c r="IXO3" t="n">
        <v>92711.50679874493</v>
      </c>
      <c r="IXP3" t="n">
        <v>59700.82435773406</v>
      </c>
      <c r="IXQ3" t="n">
        <v>19915.8886439886</v>
      </c>
      <c r="IXR3" t="n">
        <v>14540.77571073967</v>
      </c>
      <c r="IXS3" t="n">
        <v>12263.79171086165</v>
      </c>
      <c r="IXT3" t="n">
        <v>24261.72569602038</v>
      </c>
      <c r="IXU3" t="n">
        <v>82579.97670458999</v>
      </c>
      <c r="IXV3" t="n">
        <v>140678.8596297281</v>
      </c>
      <c r="IXW3" t="n">
        <v>90052.67026921653</v>
      </c>
      <c r="IXX3" t="n">
        <v>63334.12650690028</v>
      </c>
      <c r="IXY3" t="n">
        <v>110722.8449926328</v>
      </c>
      <c r="IXZ3" t="n">
        <v>84530.48741625903</v>
      </c>
      <c r="IYA3" t="n">
        <v>103916.2329439833</v>
      </c>
      <c r="IYB3" t="n">
        <v>74043.44035691656</v>
      </c>
      <c r="IYC3" t="n">
        <v>11775.37573001564</v>
      </c>
      <c r="IYD3" t="n">
        <v>108301.4255583218</v>
      </c>
      <c r="IYE3" t="n">
        <v>213662.1581114377</v>
      </c>
      <c r="IYF3" t="n">
        <v>153152.3946406972</v>
      </c>
      <c r="IYG3" t="n">
        <v>168789.4204115072</v>
      </c>
      <c r="IYH3" t="n">
        <v>191223.5204772684</v>
      </c>
      <c r="IYI3" t="n">
        <v>275622.4369278041</v>
      </c>
      <c r="IYJ3" t="n">
        <v>406092.5111170525</v>
      </c>
      <c r="IYK3" t="n">
        <v>298686.0730931152</v>
      </c>
      <c r="IYL3" t="n">
        <v>234332.1679503923</v>
      </c>
      <c r="IYM3" t="n">
        <v>91265.39016707095</v>
      </c>
      <c r="IYN3" t="n">
        <v>60371.59948776301</v>
      </c>
      <c r="IYO3" t="n">
        <v>20481.79468670255</v>
      </c>
      <c r="IYP3" t="n">
        <v>13997.90711858004</v>
      </c>
      <c r="IYQ3" t="n">
        <v>12370.79070934693</v>
      </c>
      <c r="IYR3" t="n">
        <v>22325.54594153648</v>
      </c>
      <c r="IYS3" t="n">
        <v>82110.60210227843</v>
      </c>
      <c r="IYT3" t="n">
        <v>139504.8367693577</v>
      </c>
      <c r="IYU3" t="n">
        <v>89407.90466443182</v>
      </c>
      <c r="IYV3" t="n">
        <v>62945.83826214867</v>
      </c>
      <c r="IYW3" t="n">
        <v>109756.5875626213</v>
      </c>
      <c r="IYX3" t="n">
        <v>82916.61288387001</v>
      </c>
      <c r="IYY3" t="n">
        <v>101892.7381149778</v>
      </c>
      <c r="IYZ3" t="n">
        <v>73002.97899274407</v>
      </c>
      <c r="IZA3" t="n">
        <v>11797.66184637299</v>
      </c>
      <c r="IZB3" t="n">
        <v>107908.7924451469</v>
      </c>
      <c r="IZC3" t="n">
        <v>211281.7263308056</v>
      </c>
      <c r="IZD3" t="n">
        <v>152664.3653336083</v>
      </c>
      <c r="IZE3" t="n">
        <v>170269.6418787002</v>
      </c>
      <c r="IZF3" t="n">
        <v>187586.6219171711</v>
      </c>
      <c r="IZG3" t="n">
        <v>276224.7961114285</v>
      </c>
      <c r="IZH3" t="n">
        <v>394193.2224290189</v>
      </c>
      <c r="IZI3" t="n">
        <v>299815.4427626264</v>
      </c>
      <c r="IZJ3" t="n">
        <v>236592.6748849532</v>
      </c>
      <c r="IZK3" t="n">
        <v>93703.85548820667</v>
      </c>
      <c r="IZL3" t="n">
        <v>61222.70676155115</v>
      </c>
      <c r="IZM3" t="n">
        <v>20343.0998541953</v>
      </c>
      <c r="IZN3" t="n">
        <v>14215.45608773858</v>
      </c>
      <c r="IZO3" t="n">
        <v>12113.60131227783</v>
      </c>
      <c r="IZP3" t="n">
        <v>23864.56584842896</v>
      </c>
      <c r="IZQ3" t="n">
        <v>85834.17455317498</v>
      </c>
      <c r="IZR3" t="n">
        <v>140565.3958445834</v>
      </c>
      <c r="IZS3" t="n">
        <v>88369.99804173417</v>
      </c>
      <c r="IZT3" t="n">
        <v>62374.64545318586</v>
      </c>
      <c r="IZU3" t="n">
        <v>106916.6747502509</v>
      </c>
      <c r="IZV3" t="n">
        <v>84814.5135626258</v>
      </c>
      <c r="IZW3" t="n">
        <v>99341.61156632248</v>
      </c>
      <c r="IZX3" t="n">
        <v>73977.86879826528</v>
      </c>
      <c r="IZY3" t="n">
        <v>11790.51041193334</v>
      </c>
      <c r="IZZ3" t="n">
        <v>107737.4357899852</v>
      </c>
      <c r="JAA3" t="n">
        <v>211024.5080262256</v>
      </c>
      <c r="JAB3" t="n">
        <v>152635.7305480796</v>
      </c>
      <c r="JAC3" t="n">
        <v>166476.1993942787</v>
      </c>
      <c r="JAD3" t="n">
        <v>181939.4675049961</v>
      </c>
      <c r="JAE3" t="n">
        <v>274949.9812639572</v>
      </c>
      <c r="JAF3" t="n">
        <v>403682.0338032719</v>
      </c>
      <c r="JAG3" t="n">
        <v>294364.9767091253</v>
      </c>
      <c r="JAH3" t="n">
        <v>232849.6038327787</v>
      </c>
      <c r="JAI3" t="n">
        <v>90349.41935696149</v>
      </c>
      <c r="JAJ3" t="n">
        <v>59825.27846693614</v>
      </c>
      <c r="JAK3" t="n">
        <v>19661.50580120063</v>
      </c>
      <c r="JAL3" t="n">
        <v>13973.08149730022</v>
      </c>
      <c r="JAM3" t="n">
        <v>12338.54383637003</v>
      </c>
      <c r="JAN3" t="n">
        <v>23611.03736000226</v>
      </c>
      <c r="JAO3" t="n">
        <v>86488.5801523463</v>
      </c>
      <c r="JAP3" t="n">
        <v>141192.3136284061</v>
      </c>
      <c r="JAQ3" t="n">
        <v>89541.02583814204</v>
      </c>
      <c r="JAR3" t="n">
        <v>61688.80067168125</v>
      </c>
      <c r="JAS3" t="n">
        <v>112780.1799212329</v>
      </c>
      <c r="JAT3" t="n">
        <v>86632.89367435309</v>
      </c>
      <c r="JAU3" t="n">
        <v>104464.2511101083</v>
      </c>
      <c r="JAV3" t="n">
        <v>75707.33310639132</v>
      </c>
      <c r="JAW3" t="n">
        <v>11901.05084894711</v>
      </c>
      <c r="JAX3" t="n">
        <v>108174.2395469073</v>
      </c>
      <c r="JAY3" t="n">
        <v>208332.2273083189</v>
      </c>
      <c r="JAZ3" t="n">
        <v>152295.9200124468</v>
      </c>
      <c r="JBA3" t="n">
        <v>165774.1187783082</v>
      </c>
      <c r="JBB3" t="n">
        <v>186013.4331488093</v>
      </c>
      <c r="JBC3" t="n">
        <v>272298.8870259845</v>
      </c>
      <c r="JBD3" t="n">
        <v>406432.587191029</v>
      </c>
      <c r="JBE3" t="n">
        <v>298254.4886052409</v>
      </c>
      <c r="JBF3" t="n">
        <v>239406.0316128524</v>
      </c>
      <c r="JBG3" t="n">
        <v>90962.59531850051</v>
      </c>
      <c r="JBH3" t="n">
        <v>60688.8107394736</v>
      </c>
      <c r="JBI3" t="n">
        <v>19633.93843335558</v>
      </c>
      <c r="JBJ3" t="n">
        <v>14339.33557833518</v>
      </c>
      <c r="JBK3" t="n">
        <v>11790.73018948094</v>
      </c>
      <c r="JBL3" t="n">
        <v>23872.46864045829</v>
      </c>
      <c r="JBM3" t="n">
        <v>83540.31727597694</v>
      </c>
      <c r="JBN3" t="n">
        <v>143129.6020212079</v>
      </c>
      <c r="JBO3" t="n">
        <v>90755.09445225623</v>
      </c>
      <c r="JBP3" t="n">
        <v>63252.7979352465</v>
      </c>
      <c r="JBQ3" t="n">
        <v>108222.3085096586</v>
      </c>
      <c r="JBR3" t="n">
        <v>84922.9117655658</v>
      </c>
      <c r="JBS3" t="n">
        <v>107087.3313824343</v>
      </c>
      <c r="JBT3" t="n">
        <v>73786.41378359355</v>
      </c>
      <c r="JBU3" t="n">
        <v>11772.89636528664</v>
      </c>
      <c r="JBV3" t="n">
        <v>106391.8061597357</v>
      </c>
      <c r="JBW3" t="n">
        <v>209470.237773429</v>
      </c>
      <c r="JBX3" t="n">
        <v>150553.4138818911</v>
      </c>
      <c r="JBY3" t="n">
        <v>168409.531279638</v>
      </c>
      <c r="JBZ3" t="n">
        <v>183566.4491751798</v>
      </c>
      <c r="JCA3" t="n">
        <v>271149.3395963976</v>
      </c>
      <c r="JCB3" t="n">
        <v>402130.6262710319</v>
      </c>
      <c r="JCC3" t="n">
        <v>291107.0400589815</v>
      </c>
      <c r="JCD3" t="n">
        <v>232553.5802539871</v>
      </c>
      <c r="JCE3" t="n">
        <v>92871.96605063368</v>
      </c>
      <c r="JCF3" t="n">
        <v>60778.15010181186</v>
      </c>
      <c r="JCG3" t="n">
        <v>20370.28905781919</v>
      </c>
      <c r="JCH3" t="n">
        <v>14181.94952302061</v>
      </c>
      <c r="JCI3" t="n">
        <v>12164.00374973059</v>
      </c>
      <c r="JCJ3" t="n">
        <v>23810.94345028933</v>
      </c>
      <c r="JCK3" t="n">
        <v>83070.23046338334</v>
      </c>
      <c r="JCL3" t="n">
        <v>137154.5206342211</v>
      </c>
      <c r="JCM3" t="n">
        <v>89182.64611108578</v>
      </c>
      <c r="JCN3" t="n">
        <v>61791.75552811878</v>
      </c>
      <c r="JCO3" t="n">
        <v>110126.0403843641</v>
      </c>
      <c r="JCP3" t="n">
        <v>86673.61204471593</v>
      </c>
      <c r="JCQ3" t="n">
        <v>103523.379808622</v>
      </c>
      <c r="JCR3" t="n">
        <v>75028.43906817379</v>
      </c>
      <c r="JCS3" t="n">
        <v>11852.39675028375</v>
      </c>
      <c r="JCT3" t="n">
        <v>107344.3552983316</v>
      </c>
      <c r="JCU3" t="n">
        <v>207156.5903189293</v>
      </c>
      <c r="JCV3" t="n">
        <v>152608.6538829829</v>
      </c>
      <c r="JCW3" t="n">
        <v>161801.2944754771</v>
      </c>
      <c r="JCX3" t="n">
        <v>185654.0664583611</v>
      </c>
      <c r="JCY3" t="n">
        <v>280301.0966144082</v>
      </c>
      <c r="JCZ3" t="n">
        <v>395846.4218984559</v>
      </c>
      <c r="JDA3" t="n">
        <v>292833.906562569</v>
      </c>
      <c r="JDB3" t="n">
        <v>235875.8133928062</v>
      </c>
      <c r="JDC3" t="n">
        <v>91275.10947421733</v>
      </c>
      <c r="JDD3" t="n">
        <v>60854.5036030844</v>
      </c>
      <c r="JDE3" t="n">
        <v>20234.34549490332</v>
      </c>
      <c r="JDF3" t="n">
        <v>13972.6093806196</v>
      </c>
      <c r="JDG3" t="n">
        <v>11808.12310361568</v>
      </c>
      <c r="JDH3" t="n">
        <v>22822.72523763348</v>
      </c>
      <c r="JDI3" t="n">
        <v>83797.85263128957</v>
      </c>
      <c r="JDJ3" t="n">
        <v>139021.7468991724</v>
      </c>
      <c r="JDK3" t="n">
        <v>89950.71090770424</v>
      </c>
      <c r="JDL3" t="n">
        <v>63329.09912464931</v>
      </c>
      <c r="JDM3" t="n">
        <v>111466.9688279882</v>
      </c>
      <c r="JDN3" t="n">
        <v>84189.5312469058</v>
      </c>
      <c r="JDO3" t="n">
        <v>101585.3198179637</v>
      </c>
      <c r="JDP3" t="n">
        <v>76284.45559393587</v>
      </c>
      <c r="JDQ3" t="n">
        <v>12044.36657429278</v>
      </c>
      <c r="JDR3" t="n">
        <v>112535.575019065</v>
      </c>
      <c r="JDS3" t="n">
        <v>205700.0480914219</v>
      </c>
      <c r="JDT3" t="n">
        <v>154307.0304399003</v>
      </c>
      <c r="JDU3" t="n">
        <v>163840.2503931962</v>
      </c>
      <c r="JDV3" t="n">
        <v>187966.4599813111</v>
      </c>
      <c r="JDW3" t="n">
        <v>276125.8598530133</v>
      </c>
      <c r="JDX3" t="n">
        <v>392547.2845367733</v>
      </c>
      <c r="JDY3" t="n">
        <v>296484.1634478174</v>
      </c>
      <c r="JDZ3" t="n">
        <v>237595.8499198327</v>
      </c>
      <c r="JEA3" t="n">
        <v>91876.08845762894</v>
      </c>
      <c r="JEB3" t="n">
        <v>60726.88457206197</v>
      </c>
      <c r="JEC3" t="n">
        <v>20113.46472118633</v>
      </c>
      <c r="JED3" t="n">
        <v>14225.72829410491</v>
      </c>
      <c r="JEE3" t="n">
        <v>12068.1378186179</v>
      </c>
      <c r="JEF3" t="n">
        <v>22788.91815089307</v>
      </c>
      <c r="JEG3" t="n">
        <v>83495.27469466656</v>
      </c>
      <c r="JEH3" t="n">
        <v>141396.1965820385</v>
      </c>
      <c r="JEI3" t="n">
        <v>88844.67829456889</v>
      </c>
      <c r="JEJ3" t="n">
        <v>62873.56168028008</v>
      </c>
      <c r="JEK3" t="n">
        <v>109662.8468947914</v>
      </c>
      <c r="JEL3" t="n">
        <v>83837.27969927326</v>
      </c>
      <c r="JEM3" t="n">
        <v>103811.3727965819</v>
      </c>
      <c r="JEN3" t="n">
        <v>75683.50711019649</v>
      </c>
      <c r="JEO3" t="n">
        <v>11793.14666347418</v>
      </c>
      <c r="JEP3" t="n">
        <v>109240.5188766052</v>
      </c>
      <c r="JEQ3" t="n">
        <v>213637.795668946</v>
      </c>
      <c r="JER3" t="n">
        <v>153830.9996430685</v>
      </c>
      <c r="JES3" t="n">
        <v>168596.0672950785</v>
      </c>
      <c r="JET3" t="n">
        <v>183657.1237787877</v>
      </c>
      <c r="JEU3" t="n">
        <v>276067.0935109573</v>
      </c>
      <c r="JEV3" t="n">
        <v>402893.482888226</v>
      </c>
      <c r="JEW3" t="n">
        <v>296386.5027519285</v>
      </c>
      <c r="JEX3" t="n">
        <v>232989.6670203187</v>
      </c>
      <c r="JEY3" t="n">
        <v>94131.59971297855</v>
      </c>
      <c r="JEZ3" t="n">
        <v>60490.43789219583</v>
      </c>
      <c r="JFA3" t="n">
        <v>19434.17531911547</v>
      </c>
      <c r="JFB3" t="n">
        <v>13894.57656541852</v>
      </c>
      <c r="JFC3" t="n">
        <v>12352.46616755178</v>
      </c>
      <c r="JFD3" t="n">
        <v>23047.52461941259</v>
      </c>
      <c r="JFE3" t="n">
        <v>85180.44625927275</v>
      </c>
      <c r="JFF3" t="n">
        <v>141722.2261462013</v>
      </c>
      <c r="JFG3" t="n">
        <v>87276.95257693066</v>
      </c>
      <c r="JFH3" t="n">
        <v>62911.40722702969</v>
      </c>
      <c r="JFI3" t="n">
        <v>108743.720495853</v>
      </c>
      <c r="JFJ3" t="n">
        <v>84665.75956688044</v>
      </c>
      <c r="JFK3" t="n">
        <v>103485.965434373</v>
      </c>
      <c r="JFL3" t="n">
        <v>77297.35142684649</v>
      </c>
      <c r="JFM3" t="n">
        <v>12176.83792591933</v>
      </c>
      <c r="JFN3" t="n">
        <v>108890.9245854133</v>
      </c>
      <c r="JFO3" t="n">
        <v>216624.853874544</v>
      </c>
      <c r="JFP3" t="n">
        <v>151789.8262032051</v>
      </c>
      <c r="JFQ3" t="n">
        <v>166023.2346107581</v>
      </c>
      <c r="JFR3" t="n">
        <v>184704.1661650446</v>
      </c>
      <c r="JFS3" t="n">
        <v>267333.9296619104</v>
      </c>
      <c r="JFT3" t="n">
        <v>406989.7105608227</v>
      </c>
      <c r="JFU3" t="n">
        <v>297725.6995014551</v>
      </c>
      <c r="JFV3" t="n">
        <v>237883.698778325</v>
      </c>
      <c r="JFW3" t="n">
        <v>91343.96025129268</v>
      </c>
      <c r="JFX3" t="n">
        <v>60988.93455997681</v>
      </c>
      <c r="JFY3" t="n">
        <v>20630.46896803904</v>
      </c>
      <c r="JFZ3" t="n">
        <v>14176.72604518209</v>
      </c>
      <c r="JGA3" t="n">
        <v>11914.16131874009</v>
      </c>
      <c r="JGB3" t="n">
        <v>23001.15228606905</v>
      </c>
      <c r="JGC3" t="n">
        <v>84939.89314271568</v>
      </c>
      <c r="JGD3" t="n">
        <v>138938.8533280103</v>
      </c>
      <c r="JGE3" t="n">
        <v>90646.41555709872</v>
      </c>
      <c r="JGF3" t="n">
        <v>61512.89329774314</v>
      </c>
      <c r="JGG3" t="n">
        <v>111585.3064163416</v>
      </c>
      <c r="JGH3" t="n">
        <v>85348.06125988002</v>
      </c>
      <c r="JGI3" t="n">
        <v>104017.4362687216</v>
      </c>
      <c r="JGJ3" t="n">
        <v>73900.1881622566</v>
      </c>
      <c r="JGK3" t="n">
        <v>11992.33104233183</v>
      </c>
      <c r="JGL3" t="n">
        <v>108851.498867878</v>
      </c>
      <c r="JGM3" t="n">
        <v>212499.9446973242</v>
      </c>
      <c r="JGN3" t="n">
        <v>154771.1711905677</v>
      </c>
      <c r="JGO3" t="n">
        <v>167838.2941953586</v>
      </c>
      <c r="JGP3" t="n">
        <v>181509.6488827322</v>
      </c>
      <c r="JGQ3" t="n">
        <v>269884.4040694686</v>
      </c>
      <c r="JGR3" t="n">
        <v>403114.9755988118</v>
      </c>
      <c r="JGS3" t="n">
        <v>296470.7291966474</v>
      </c>
      <c r="JGT3" t="n">
        <v>241595.1404300946</v>
      </c>
      <c r="JGU3" t="n">
        <v>92579.67963240648</v>
      </c>
      <c r="JGV3" t="n">
        <v>60890.05161212831</v>
      </c>
      <c r="JGW3" t="n">
        <v>20243.15757421264</v>
      </c>
      <c r="JGX3" t="n">
        <v>13856.87615317788</v>
      </c>
      <c r="JGY3" t="n">
        <v>12087.55039227446</v>
      </c>
      <c r="JGZ3" t="n">
        <v>23467.35092360099</v>
      </c>
      <c r="JHA3" t="n">
        <v>85627.80576289094</v>
      </c>
      <c r="JHB3" t="n">
        <v>137727.8855135325</v>
      </c>
      <c r="JHC3" t="n">
        <v>86191.26379425792</v>
      </c>
      <c r="JHD3" t="n">
        <v>63028.05828484035</v>
      </c>
      <c r="JHE3" t="n">
        <v>106817.4484760095</v>
      </c>
      <c r="JHF3" t="n">
        <v>85867.58744423982</v>
      </c>
      <c r="JHG3" t="n">
        <v>105368.4013108471</v>
      </c>
      <c r="JHH3" t="n">
        <v>75337.67689568874</v>
      </c>
      <c r="JHI3" t="n">
        <v>11841.78848932832</v>
      </c>
      <c r="JHJ3" t="n">
        <v>110588.2326678653</v>
      </c>
      <c r="JHK3" t="n">
        <v>211024.0653239804</v>
      </c>
      <c r="JHL3" t="n">
        <v>153657.3058384369</v>
      </c>
      <c r="JHM3" t="n">
        <v>163731.4781367782</v>
      </c>
      <c r="JHN3" t="n">
        <v>185526.2277929741</v>
      </c>
      <c r="JHO3" t="n">
        <v>275440.3111277195</v>
      </c>
      <c r="JHP3" t="n">
        <v>402005.9282965342</v>
      </c>
      <c r="JHQ3" t="n">
        <v>298536.0171908953</v>
      </c>
      <c r="JHR3" t="n">
        <v>238688.2297628703</v>
      </c>
      <c r="JHS3" t="n">
        <v>93302.469814877</v>
      </c>
      <c r="JHT3" t="n">
        <v>60351.9436518027</v>
      </c>
      <c r="JHU3" t="n">
        <v>20283.24192357087</v>
      </c>
      <c r="JHV3" t="n">
        <v>13956.67544753124</v>
      </c>
      <c r="JHW3" t="n">
        <v>11795.77721917487</v>
      </c>
      <c r="JHX3" t="n">
        <v>22518.68677599317</v>
      </c>
      <c r="JHY3" t="n">
        <v>84878.25144145798</v>
      </c>
      <c r="JHZ3" t="n">
        <v>143228.0238216196</v>
      </c>
      <c r="JIA3" t="n">
        <v>88628.04343367759</v>
      </c>
      <c r="JIB3" t="n">
        <v>62844.44028704628</v>
      </c>
      <c r="JIC3" t="n">
        <v>111684.8042041647</v>
      </c>
      <c r="JID3" t="n">
        <v>85846.8159179902</v>
      </c>
      <c r="JIE3" t="n">
        <v>103185.8605766668</v>
      </c>
      <c r="JIF3" t="n">
        <v>74417.83703053984</v>
      </c>
      <c r="JIG3" t="n">
        <v>11894.94415987815</v>
      </c>
      <c r="JIH3" t="n">
        <v>109246.602503133</v>
      </c>
      <c r="JII3" t="n">
        <v>211744.2898404478</v>
      </c>
      <c r="JIJ3" t="n">
        <v>148576.1709140305</v>
      </c>
      <c r="JIK3" t="n">
        <v>165513.8996836975</v>
      </c>
      <c r="JIL3" t="n">
        <v>183175.1495216712</v>
      </c>
      <c r="JIM3" t="n">
        <v>265898.46812828</v>
      </c>
      <c r="JIN3" t="n">
        <v>400350.9188899839</v>
      </c>
      <c r="JIO3" t="n">
        <v>296750.032502717</v>
      </c>
      <c r="JIP3" t="n">
        <v>229560.7912754381</v>
      </c>
      <c r="JIQ3" t="n">
        <v>91006.60262158071</v>
      </c>
      <c r="JIR3" t="n">
        <v>60785.76874156774</v>
      </c>
      <c r="JIS3" t="n">
        <v>19939.69357798593</v>
      </c>
      <c r="JIT3" t="n">
        <v>14318.96407929117</v>
      </c>
      <c r="JIU3" t="n">
        <v>11881.52420187671</v>
      </c>
      <c r="JIV3" t="n">
        <v>22877.74732305232</v>
      </c>
      <c r="JIW3" t="n">
        <v>83707.48808246033</v>
      </c>
      <c r="JIX3" t="n">
        <v>137160.7081645491</v>
      </c>
      <c r="JIY3" t="n">
        <v>88735.62479485315</v>
      </c>
      <c r="JIZ3" t="n">
        <v>62490.87838417126</v>
      </c>
      <c r="JJA3" t="n">
        <v>108615.1735830209</v>
      </c>
      <c r="JJB3" t="n">
        <v>87262.35272432302</v>
      </c>
      <c r="JJC3" t="n">
        <v>103040.0636872959</v>
      </c>
      <c r="JJD3" t="n">
        <v>77291.87202427852</v>
      </c>
      <c r="JJE3" t="n">
        <v>11828.82844369979</v>
      </c>
      <c r="JJF3" t="n">
        <v>107752.7841814773</v>
      </c>
      <c r="JJG3" t="n">
        <v>216400.2341110085</v>
      </c>
      <c r="JJH3" t="n">
        <v>151990.4939167092</v>
      </c>
      <c r="JJI3" t="n">
        <v>164533.5654466503</v>
      </c>
      <c r="JJJ3" t="n">
        <v>182353.7392159381</v>
      </c>
      <c r="JJK3" t="n">
        <v>276313.8981287562</v>
      </c>
      <c r="JJL3" t="n">
        <v>400469.5356553533</v>
      </c>
      <c r="JJM3" t="n">
        <v>299325.5081602132</v>
      </c>
      <c r="JJN3" t="n">
        <v>234218.8817455955</v>
      </c>
      <c r="JJO3" t="n">
        <v>94433.16442159771</v>
      </c>
      <c r="JJP3" t="n">
        <v>59737.72552782376</v>
      </c>
      <c r="JJQ3" t="n">
        <v>20346.36267079988</v>
      </c>
      <c r="JJR3" t="n">
        <v>14003.71935081459</v>
      </c>
      <c r="JJS3" t="n">
        <v>11845.85904849169</v>
      </c>
      <c r="JJT3" t="n">
        <v>23626.10103335697</v>
      </c>
      <c r="JJU3" t="n">
        <v>83095.86849339673</v>
      </c>
      <c r="JJV3" t="n">
        <v>139201.0900521621</v>
      </c>
      <c r="JJW3" t="n">
        <v>89651.98614395309</v>
      </c>
      <c r="JJX3" t="n">
        <v>63487.42445018346</v>
      </c>
      <c r="JJY3" t="n">
        <v>110319.0402798781</v>
      </c>
      <c r="JJZ3" t="n">
        <v>85312.84934068981</v>
      </c>
      <c r="JKA3" t="n">
        <v>104027.7687750633</v>
      </c>
      <c r="JKB3" t="n">
        <v>73808.24727179355</v>
      </c>
      <c r="JKC3" t="n">
        <v>12036.34224839801</v>
      </c>
      <c r="JKD3" t="n">
        <v>107937.6223302897</v>
      </c>
      <c r="JKE3" t="n">
        <v>208239.3626868159</v>
      </c>
      <c r="JKF3" t="n">
        <v>152038.9226450979</v>
      </c>
      <c r="JKG3" t="n">
        <v>165624.7220576667</v>
      </c>
      <c r="JKH3" t="n">
        <v>186097.4130568607</v>
      </c>
      <c r="JKI3" t="n">
        <v>269726.1400066828</v>
      </c>
      <c r="JKJ3" t="n">
        <v>401736.5053249421</v>
      </c>
      <c r="JKK3" t="n">
        <v>286023.6743147199</v>
      </c>
      <c r="JKL3" t="n">
        <v>237651.3716000039</v>
      </c>
      <c r="JKM3" t="n">
        <v>89345.06028970682</v>
      </c>
      <c r="JKN3" t="n">
        <v>60068.30131764451</v>
      </c>
      <c r="JKO3" t="n">
        <v>20454.11954364686</v>
      </c>
      <c r="JKP3" t="n">
        <v>14241.82499505516</v>
      </c>
      <c r="JKQ3" t="n">
        <v>11939.32343540591</v>
      </c>
      <c r="JKR3" t="n">
        <v>23412.0640332594</v>
      </c>
      <c r="JKS3" t="n">
        <v>86065.31115625726</v>
      </c>
      <c r="JKT3" t="n">
        <v>135851.8436581009</v>
      </c>
      <c r="JKU3" t="n">
        <v>90774.88079679148</v>
      </c>
      <c r="JKV3" t="n">
        <v>62641.06106637061</v>
      </c>
      <c r="JKW3" t="n">
        <v>109584.2816914313</v>
      </c>
      <c r="JKX3" t="n">
        <v>85320.95941424873</v>
      </c>
      <c r="JKY3" t="n">
        <v>101963.7824215756</v>
      </c>
      <c r="JKZ3" t="n">
        <v>74087.91732833983</v>
      </c>
      <c r="JLA3" t="n">
        <v>11846.25172557866</v>
      </c>
      <c r="JLB3" t="n">
        <v>109040.1437963139</v>
      </c>
      <c r="JLC3" t="n">
        <v>213358.8079735615</v>
      </c>
      <c r="JLD3" t="n">
        <v>152790.4226962575</v>
      </c>
      <c r="JLE3" t="n">
        <v>165032.6695002311</v>
      </c>
      <c r="JLF3" t="n">
        <v>187847.5403112831</v>
      </c>
      <c r="JLG3" t="n">
        <v>282740.2164663052</v>
      </c>
      <c r="JLH3" t="n">
        <v>398987.2926187274</v>
      </c>
      <c r="JLI3" t="n">
        <v>280806.4892053026</v>
      </c>
      <c r="JLJ3" t="n">
        <v>230076.427837855</v>
      </c>
      <c r="JLK3" t="n">
        <v>93713.47367633581</v>
      </c>
      <c r="JLL3" t="n">
        <v>61153.93280222875</v>
      </c>
      <c r="JLM3" t="n">
        <v>19709.97599290145</v>
      </c>
      <c r="JLN3" t="n">
        <v>14400.25087113835</v>
      </c>
      <c r="JLO3" t="n">
        <v>11927.58065915391</v>
      </c>
      <c r="JLP3" t="n">
        <v>23685.45977961076</v>
      </c>
      <c r="JLQ3" t="n">
        <v>82738.38205604114</v>
      </c>
      <c r="JLR3" t="n">
        <v>141040.8624058303</v>
      </c>
      <c r="JLS3" t="n">
        <v>86927.78220937667</v>
      </c>
      <c r="JLT3" t="n">
        <v>63780.14880502061</v>
      </c>
      <c r="JLU3" t="n">
        <v>110869.624625141</v>
      </c>
      <c r="JLV3" t="n">
        <v>85762.79958522049</v>
      </c>
      <c r="JLW3" t="n">
        <v>103856.7668066384</v>
      </c>
      <c r="JLX3" t="n">
        <v>75575.14057329991</v>
      </c>
      <c r="JLY3" t="n">
        <v>12026.71548547908</v>
      </c>
      <c r="JLZ3" t="n">
        <v>111190.6014360303</v>
      </c>
      <c r="JMA3" t="n">
        <v>210824.3296403679</v>
      </c>
      <c r="JMB3" t="n">
        <v>147604.5838222412</v>
      </c>
      <c r="JMC3" t="n">
        <v>167782.1185415119</v>
      </c>
      <c r="JMD3" t="n">
        <v>179722.12130165</v>
      </c>
      <c r="JME3" t="n">
        <v>278930.2500997204</v>
      </c>
      <c r="JMF3" t="n">
        <v>398801.7876785043</v>
      </c>
      <c r="JMG3" t="n">
        <v>300470.977900037</v>
      </c>
      <c r="JMH3" t="n">
        <v>235202.0079409663</v>
      </c>
      <c r="JMI3" t="n">
        <v>92938.31123339308</v>
      </c>
      <c r="JMJ3" t="n">
        <v>61301.22201467543</v>
      </c>
      <c r="JMK3" t="n">
        <v>20202.76769646323</v>
      </c>
      <c r="JML3" t="n">
        <v>14445.09735648009</v>
      </c>
      <c r="JMM3" t="n">
        <v>12238.45781710537</v>
      </c>
      <c r="JMN3" t="n">
        <v>23181.42976802835</v>
      </c>
      <c r="JMO3" t="n">
        <v>84836.53927940494</v>
      </c>
      <c r="JMP3" t="n">
        <v>140050.1879119495</v>
      </c>
      <c r="JMQ3" t="n">
        <v>89226.93012246757</v>
      </c>
      <c r="JMR3" t="n">
        <v>62404.56671646269</v>
      </c>
      <c r="JMS3" t="n">
        <v>109690.4609522611</v>
      </c>
      <c r="JMT3" t="n">
        <v>85848.01815300186</v>
      </c>
      <c r="JMU3" t="n">
        <v>102734.3541798347</v>
      </c>
      <c r="JMV3" t="n">
        <v>74573.74710705742</v>
      </c>
      <c r="JMW3" t="n">
        <v>11851.00519016266</v>
      </c>
      <c r="JMX3" t="n">
        <v>107365.521393038</v>
      </c>
      <c r="JMY3" t="n">
        <v>211916.7106635454</v>
      </c>
      <c r="JMZ3" t="n">
        <v>150598.7453233487</v>
      </c>
      <c r="JNA3" t="n">
        <v>169467.3768572779</v>
      </c>
      <c r="JNB3" t="n">
        <v>181253.5358606816</v>
      </c>
      <c r="JNC3" t="n">
        <v>274547.102638567</v>
      </c>
      <c r="JND3" t="n">
        <v>401726.4638478502</v>
      </c>
      <c r="JNE3" t="n">
        <v>296542.2473428843</v>
      </c>
      <c r="JNF3" t="n">
        <v>234379.1890604205</v>
      </c>
      <c r="JNG3" t="n">
        <v>94089.35243936583</v>
      </c>
      <c r="JNH3" t="n">
        <v>60476.23490010484</v>
      </c>
      <c r="JNI3" t="n">
        <v>20500.8643299699</v>
      </c>
      <c r="JNJ3" t="n">
        <v>14202.88642475644</v>
      </c>
      <c r="JNK3" t="n">
        <v>11630.20356961054</v>
      </c>
      <c r="JNL3" t="n">
        <v>23949.04501001952</v>
      </c>
      <c r="JNM3" t="n">
        <v>83006.26343688587</v>
      </c>
      <c r="JNN3" t="n">
        <v>140533.1096102489</v>
      </c>
      <c r="JNO3" t="n">
        <v>89731.3942549377</v>
      </c>
      <c r="JNP3" t="n">
        <v>63558.91602053648</v>
      </c>
      <c r="JNQ3" t="n">
        <v>110916.8227277947</v>
      </c>
      <c r="JNR3" t="n">
        <v>84326.29040319008</v>
      </c>
      <c r="JNS3" t="n">
        <v>104546.6278184339</v>
      </c>
      <c r="JNT3" t="n">
        <v>75597.03319943858</v>
      </c>
      <c r="JNU3" t="n">
        <v>11823.8882699893</v>
      </c>
      <c r="JNV3" t="n">
        <v>110685.0509162099</v>
      </c>
      <c r="JNW3" t="n">
        <v>213312.9861080064</v>
      </c>
      <c r="JNX3" t="n">
        <v>152835.6300480757</v>
      </c>
      <c r="JNY3" t="n">
        <v>169049.4527684298</v>
      </c>
      <c r="JNZ3" t="n">
        <v>183532.1006773374</v>
      </c>
      <c r="JOA3" t="n">
        <v>269974.5147452443</v>
      </c>
      <c r="JOB3" t="n">
        <v>412464.3174785017</v>
      </c>
      <c r="JOC3" t="n">
        <v>297286.6790471564</v>
      </c>
      <c r="JOD3" t="n">
        <v>236696.1659805915</v>
      </c>
      <c r="JOE3" t="n">
        <v>93118.32876470835</v>
      </c>
      <c r="JOF3" t="n">
        <v>62158.39751414747</v>
      </c>
      <c r="JOG3" t="n">
        <v>21019.23654051583</v>
      </c>
      <c r="JOH3" t="n">
        <v>13983.12504042046</v>
      </c>
      <c r="JOI3" t="n">
        <v>11933.61501094916</v>
      </c>
      <c r="JOJ3" t="n">
        <v>23457.1834867967</v>
      </c>
      <c r="JOK3" t="n">
        <v>82646.85002585124</v>
      </c>
      <c r="JOL3" t="n">
        <v>141166.2884110009</v>
      </c>
      <c r="JOM3" t="n">
        <v>90049.5134136361</v>
      </c>
      <c r="JON3" t="n">
        <v>61416.52355037828</v>
      </c>
      <c r="JOO3" t="n">
        <v>106049.268837767</v>
      </c>
      <c r="JOP3" t="n">
        <v>84854.22044412307</v>
      </c>
      <c r="JOQ3" t="n">
        <v>104620.6550913286</v>
      </c>
      <c r="JOR3" t="n">
        <v>76471.71154495623</v>
      </c>
      <c r="JOS3" t="n">
        <v>11618.23692076268</v>
      </c>
      <c r="JOT3" t="n">
        <v>107992.4266002039</v>
      </c>
      <c r="JOU3" t="n">
        <v>209205.8388238079</v>
      </c>
      <c r="JOV3" t="n">
        <v>152106.1663092877</v>
      </c>
      <c r="JOW3" t="n">
        <v>164638.3423897522</v>
      </c>
      <c r="JOX3" t="n">
        <v>183857.822259841</v>
      </c>
      <c r="JOY3" t="n">
        <v>276037.7667847924</v>
      </c>
      <c r="JOZ3" t="n">
        <v>409443.036902384</v>
      </c>
      <c r="JPA3" t="n">
        <v>294383.4299591478</v>
      </c>
      <c r="JPB3" t="n">
        <v>233789.8547506688</v>
      </c>
      <c r="JPC3" t="n">
        <v>92576.44971753273</v>
      </c>
      <c r="JPD3" t="n">
        <v>60771.98864886453</v>
      </c>
      <c r="JPE3" t="n">
        <v>19829.63432654299</v>
      </c>
      <c r="JPF3" t="n">
        <v>13755.43227828754</v>
      </c>
      <c r="JPG3" t="n">
        <v>12039.49567851554</v>
      </c>
      <c r="JPH3" t="n">
        <v>22727.9475912813</v>
      </c>
      <c r="JPI3" t="n">
        <v>86908.8127930692</v>
      </c>
      <c r="JPJ3" t="n">
        <v>138760.3255688982</v>
      </c>
      <c r="JPK3" t="n">
        <v>87951.27876655673</v>
      </c>
      <c r="JPL3" t="n">
        <v>62914.47713750033</v>
      </c>
      <c r="JPM3" t="n">
        <v>108313.6609491001</v>
      </c>
      <c r="JPN3" t="n">
        <v>85468.90332412987</v>
      </c>
      <c r="JPO3" t="n">
        <v>100930.6601049875</v>
      </c>
      <c r="JPP3" t="n">
        <v>74027.50898904837</v>
      </c>
      <c r="JPQ3" t="n">
        <v>11949.84959666583</v>
      </c>
      <c r="JPR3" t="n">
        <v>109741.9315598772</v>
      </c>
      <c r="JPS3" t="n">
        <v>209825.0005896128</v>
      </c>
      <c r="JPT3" t="n">
        <v>156436.385070909</v>
      </c>
      <c r="JPU3" t="n">
        <v>166689.1067850859</v>
      </c>
      <c r="JPV3" t="n">
        <v>179973.747891117</v>
      </c>
      <c r="JPW3" t="n">
        <v>275492.9185529834</v>
      </c>
      <c r="JPX3" t="n">
        <v>409994.8857435232</v>
      </c>
      <c r="JPY3" t="n">
        <v>290517.7401760619</v>
      </c>
      <c r="JPZ3" t="n">
        <v>231307.7016978702</v>
      </c>
      <c r="JQA3" t="n">
        <v>90658.72978889888</v>
      </c>
      <c r="JQB3" t="n">
        <v>60570.98660287835</v>
      </c>
      <c r="JQC3" t="n">
        <v>20430.96318665754</v>
      </c>
      <c r="JQD3" t="n">
        <v>14248.11303984187</v>
      </c>
      <c r="JQE3" t="n">
        <v>11740.82746243618</v>
      </c>
      <c r="JQF3" t="n">
        <v>23299.38963620323</v>
      </c>
      <c r="JQG3" t="n">
        <v>85256.24906344265</v>
      </c>
      <c r="JQH3" t="n">
        <v>138507.4292244968</v>
      </c>
      <c r="JQI3" t="n">
        <v>89282.77894345669</v>
      </c>
      <c r="JQJ3" t="n">
        <v>63234.55637492587</v>
      </c>
      <c r="JQK3" t="n">
        <v>110628.1918402211</v>
      </c>
      <c r="JQL3" t="n">
        <v>82030.54991105376</v>
      </c>
      <c r="JQM3" t="n">
        <v>104006.0118489744</v>
      </c>
      <c r="JQN3" t="n">
        <v>74254.68904331866</v>
      </c>
      <c r="JQO3" t="n">
        <v>11565.14030098445</v>
      </c>
      <c r="JQP3" t="n">
        <v>110369.4383292817</v>
      </c>
      <c r="JQQ3" t="n">
        <v>216369.276572916</v>
      </c>
      <c r="JQR3" t="n">
        <v>149569.5066165561</v>
      </c>
      <c r="JQS3" t="n">
        <v>164176.750731413</v>
      </c>
      <c r="JQT3" t="n">
        <v>187140.3954988637</v>
      </c>
      <c r="JQU3" t="n">
        <v>272528.0021298315</v>
      </c>
      <c r="JQV3" t="n">
        <v>401349.5141099275</v>
      </c>
      <c r="JQW3" t="n">
        <v>296044.2933987047</v>
      </c>
      <c r="JQX3" t="n">
        <v>236106.7454649334</v>
      </c>
      <c r="JQY3" t="n">
        <v>93247.10215941063</v>
      </c>
      <c r="JQZ3" t="n">
        <v>60338.84252104702</v>
      </c>
      <c r="JRA3" t="n">
        <v>20228.84021561529</v>
      </c>
      <c r="JRB3" t="n">
        <v>14241.58705370279</v>
      </c>
      <c r="JRC3" t="n">
        <v>11909.30369687184</v>
      </c>
      <c r="JRD3" t="n">
        <v>22697.20034716895</v>
      </c>
      <c r="JRE3" t="n">
        <v>85023.66949670731</v>
      </c>
      <c r="JRF3" t="n">
        <v>143623.128004803</v>
      </c>
      <c r="JRG3" t="n">
        <v>89639.31395481635</v>
      </c>
      <c r="JRH3" t="n">
        <v>61487.423930143</v>
      </c>
      <c r="JRI3" t="n">
        <v>110884.1034388836</v>
      </c>
      <c r="JRJ3" t="n">
        <v>85825.7294604229</v>
      </c>
      <c r="JRK3" t="n">
        <v>102277.1028933485</v>
      </c>
      <c r="JRL3" t="n">
        <v>78316.52767799587</v>
      </c>
      <c r="JRM3" t="n">
        <v>12103.52107297822</v>
      </c>
      <c r="JRN3" t="n">
        <v>108716.7325523872</v>
      </c>
      <c r="JRO3" t="n">
        <v>212087.0860333141</v>
      </c>
      <c r="JRP3" t="n">
        <v>150793.2511108707</v>
      </c>
      <c r="JRQ3" t="n">
        <v>165039.3170607534</v>
      </c>
      <c r="JRR3" t="n">
        <v>182418.5115599837</v>
      </c>
      <c r="JRS3" t="n">
        <v>271604.1121390151</v>
      </c>
      <c r="JRT3" t="n">
        <v>403485.9675298429</v>
      </c>
      <c r="JRU3" t="n">
        <v>295270.0372593654</v>
      </c>
      <c r="JRV3" t="n">
        <v>239808.0667040762</v>
      </c>
      <c r="JRW3" t="n">
        <v>93542.61827381796</v>
      </c>
      <c r="JRX3" t="n">
        <v>60658.58250928108</v>
      </c>
      <c r="JRY3" t="n">
        <v>20305.57764127779</v>
      </c>
      <c r="JRZ3" t="n">
        <v>14112.97295026988</v>
      </c>
      <c r="JSA3" t="n">
        <v>11676.94058035686</v>
      </c>
      <c r="JSB3" t="n">
        <v>23577.24263331792</v>
      </c>
      <c r="JSC3" t="n">
        <v>83588.37500338617</v>
      </c>
      <c r="JSD3" t="n">
        <v>138605.7549947034</v>
      </c>
      <c r="JSE3" t="n">
        <v>89359.70210433059</v>
      </c>
      <c r="JSF3" t="n">
        <v>61483.17393728342</v>
      </c>
      <c r="JSG3" t="n">
        <v>111355.2962795006</v>
      </c>
      <c r="JSH3" t="n">
        <v>86398.97021185452</v>
      </c>
      <c r="JSI3" t="n">
        <v>101968.5306435092</v>
      </c>
      <c r="JSJ3" t="n">
        <v>75310.31465580204</v>
      </c>
      <c r="JSK3" t="n">
        <v>12256.90012115002</v>
      </c>
      <c r="JSL3" t="n">
        <v>110562.4674749574</v>
      </c>
      <c r="JSM3" t="n">
        <v>215333.3156389938</v>
      </c>
      <c r="JSN3" t="n">
        <v>153073.2788729801</v>
      </c>
      <c r="JSO3" t="n">
        <v>168157.8132368424</v>
      </c>
      <c r="JSP3" t="n">
        <v>184322.3464987055</v>
      </c>
      <c r="JSQ3" t="n">
        <v>273050.5749852174</v>
      </c>
      <c r="JSR3" t="n">
        <v>405078.0214810636</v>
      </c>
      <c r="JSS3" t="n">
        <v>292145.274521174</v>
      </c>
      <c r="JST3" t="n">
        <v>230582.776781383</v>
      </c>
      <c r="JSU3" t="n">
        <v>93615.55451264954</v>
      </c>
      <c r="JSV3" t="n">
        <v>61489.61922194984</v>
      </c>
      <c r="JSW3" t="n">
        <v>20094.47232017183</v>
      </c>
      <c r="JSX3" t="n">
        <v>13976.77509357875</v>
      </c>
      <c r="JSY3" t="n">
        <v>11867.59177326099</v>
      </c>
      <c r="JSZ3" t="n">
        <v>23308.92751717832</v>
      </c>
      <c r="JTA3" t="n">
        <v>82125.78705329221</v>
      </c>
      <c r="JTB3" t="n">
        <v>140821.2697213544</v>
      </c>
      <c r="JTC3" t="n">
        <v>88897.40393459826</v>
      </c>
      <c r="JTD3" t="n">
        <v>63777.59909881275</v>
      </c>
      <c r="JTE3" t="n">
        <v>107821.4682550949</v>
      </c>
      <c r="JTF3" t="n">
        <v>87647.75400663943</v>
      </c>
      <c r="JTG3" t="n">
        <v>102200.2296517759</v>
      </c>
      <c r="JTH3" t="n">
        <v>75514.67140570786</v>
      </c>
      <c r="JTI3" t="n">
        <v>12066.55623245061</v>
      </c>
      <c r="JTJ3" t="n">
        <v>107375.6596005076</v>
      </c>
      <c r="JTK3" t="n">
        <v>208924.1697685757</v>
      </c>
      <c r="JTL3" t="n">
        <v>152356.1867581637</v>
      </c>
      <c r="JTM3" t="n">
        <v>168131.6714869362</v>
      </c>
      <c r="JTN3" t="n">
        <v>187470.2016459227</v>
      </c>
      <c r="JTO3" t="n">
        <v>268531.7913432967</v>
      </c>
      <c r="JTP3" t="n">
        <v>409005.9937014034</v>
      </c>
      <c r="JTQ3" t="n">
        <v>294001.3536545164</v>
      </c>
      <c r="JTR3" t="n">
        <v>227888.4651243791</v>
      </c>
      <c r="JTS3" t="n">
        <v>89680.65899114816</v>
      </c>
      <c r="JTT3" t="n">
        <v>60185.51504333086</v>
      </c>
      <c r="JTU3" t="n">
        <v>20559.28604018617</v>
      </c>
      <c r="JTV3" t="n">
        <v>13600.16199887335</v>
      </c>
      <c r="JTW3" t="n">
        <v>12459.53443175677</v>
      </c>
      <c r="JTX3" t="n">
        <v>23037.76247071565</v>
      </c>
      <c r="JTY3" t="n">
        <v>84685.37096487956</v>
      </c>
      <c r="JTZ3" t="n">
        <v>139713.8862068926</v>
      </c>
      <c r="JUA3" t="n">
        <v>88291.75605544346</v>
      </c>
      <c r="JUB3" t="n">
        <v>63654.94284889803</v>
      </c>
      <c r="JUC3" t="n">
        <v>110149.3577910142</v>
      </c>
      <c r="JUD3" t="n">
        <v>86273.39310385956</v>
      </c>
      <c r="JUE3" t="n">
        <v>102052.1956920432</v>
      </c>
      <c r="JUF3" t="n">
        <v>76764.05164277271</v>
      </c>
      <c r="JUG3" t="n">
        <v>11952.42708659903</v>
      </c>
      <c r="JUH3" t="n">
        <v>111437.5072948459</v>
      </c>
      <c r="JUI3" t="n">
        <v>209883.1660667163</v>
      </c>
      <c r="JUJ3" t="n">
        <v>153976.7284556267</v>
      </c>
      <c r="JUK3" t="n">
        <v>159870.3524871804</v>
      </c>
      <c r="JUL3" t="n">
        <v>184385.7918320846</v>
      </c>
      <c r="JUM3" t="n">
        <v>277034.8593894788</v>
      </c>
      <c r="JUN3" t="n">
        <v>404451.3673165999</v>
      </c>
      <c r="JUO3" t="n">
        <v>291213.9490575247</v>
      </c>
      <c r="JUP3" t="n">
        <v>231234.937699036</v>
      </c>
      <c r="JUQ3" t="n">
        <v>92507.76095812605</v>
      </c>
      <c r="JUR3" t="n">
        <v>62043.48415873678</v>
      </c>
      <c r="JUS3" t="n">
        <v>20283.93003842893</v>
      </c>
      <c r="JUT3" t="n">
        <v>13438.2538574007</v>
      </c>
      <c r="JUU3" t="n">
        <v>11912.69461761907</v>
      </c>
      <c r="JUV3" t="n">
        <v>23452.43584073198</v>
      </c>
      <c r="JUW3" t="n">
        <v>86497.55190849489</v>
      </c>
      <c r="JUX3" t="n">
        <v>139515.2622901875</v>
      </c>
      <c r="JUY3" t="n">
        <v>88062.99603667686</v>
      </c>
      <c r="JUZ3" t="n">
        <v>63620.31513750017</v>
      </c>
      <c r="JVA3" t="n">
        <v>111577.6707134718</v>
      </c>
      <c r="JVB3" t="n">
        <v>83708.29099212862</v>
      </c>
      <c r="JVC3" t="n">
        <v>101864.7297779158</v>
      </c>
      <c r="JVD3" t="n">
        <v>76104.28638427243</v>
      </c>
      <c r="JVE3" t="n">
        <v>11803.4061164445</v>
      </c>
      <c r="JVF3" t="n">
        <v>108198.9947025391</v>
      </c>
      <c r="JVG3" t="n">
        <v>211452.799855955</v>
      </c>
      <c r="JVH3" t="n">
        <v>153230.0826842887</v>
      </c>
      <c r="JVI3" t="n">
        <v>168363.4475263799</v>
      </c>
      <c r="JVJ3" t="n">
        <v>182613.9924236355</v>
      </c>
      <c r="JVK3" t="n">
        <v>283676.3486939949</v>
      </c>
      <c r="JVL3" t="n">
        <v>404513.2234413485</v>
      </c>
      <c r="JVM3" t="n">
        <v>297236.4337143524</v>
      </c>
      <c r="JVN3" t="n">
        <v>241212.8390540108</v>
      </c>
      <c r="JVO3" t="n">
        <v>91421.47796324434</v>
      </c>
      <c r="JVP3" t="n">
        <v>61225.08502203214</v>
      </c>
      <c r="JVQ3" t="n">
        <v>20494.09343879326</v>
      </c>
      <c r="JVR3" t="n">
        <v>14145.82444650272</v>
      </c>
      <c r="JVS3" t="n">
        <v>12192.29158562382</v>
      </c>
      <c r="JVT3" t="n">
        <v>22827.6341273117</v>
      </c>
      <c r="JVU3" t="n">
        <v>86831.13790887565</v>
      </c>
      <c r="JVV3" t="n">
        <v>141799.4193576252</v>
      </c>
      <c r="JVW3" t="n">
        <v>89836.98450812405</v>
      </c>
      <c r="JVX3" t="n">
        <v>63601.64190072309</v>
      </c>
      <c r="JVY3" t="n">
        <v>108811.4113674088</v>
      </c>
      <c r="JVZ3" t="n">
        <v>84077.74220767808</v>
      </c>
      <c r="JWA3" t="n">
        <v>102760.4110641299</v>
      </c>
      <c r="JWB3" t="n">
        <v>73301.65012094981</v>
      </c>
      <c r="JWC3" t="n">
        <v>11763.11255030831</v>
      </c>
      <c r="JWD3" t="n">
        <v>107593.3999965689</v>
      </c>
      <c r="JWE3" t="n">
        <v>212840.647790654</v>
      </c>
      <c r="JWF3" t="n">
        <v>151833.5060048249</v>
      </c>
      <c r="JWG3" t="n">
        <v>167066.4643488721</v>
      </c>
      <c r="JWH3" t="n">
        <v>184707.0406671957</v>
      </c>
      <c r="JWI3" t="n">
        <v>279760.0982397936</v>
      </c>
      <c r="JWJ3" t="n">
        <v>414572.5173474649</v>
      </c>
      <c r="JWK3" t="n">
        <v>290445.6027955082</v>
      </c>
      <c r="JWL3" t="n">
        <v>235459.0681915475</v>
      </c>
      <c r="JWM3" t="n">
        <v>90693.21705751665</v>
      </c>
      <c r="JWN3" t="n">
        <v>60959.8789125555</v>
      </c>
      <c r="JWO3" t="n">
        <v>20916.00411251053</v>
      </c>
      <c r="JWP3" t="n">
        <v>13808.03898239629</v>
      </c>
      <c r="JWQ3" t="n">
        <v>12059.00196373801</v>
      </c>
      <c r="JWR3" t="n">
        <v>23190.91407319633</v>
      </c>
      <c r="JWS3" t="n">
        <v>85154.72651370714</v>
      </c>
      <c r="JWT3" t="n">
        <v>134302.9370237059</v>
      </c>
      <c r="JWU3" t="n">
        <v>87689.17851437184</v>
      </c>
      <c r="JWV3" t="n">
        <v>62835.05623354756</v>
      </c>
      <c r="JWW3" t="n">
        <v>106577.1915229674</v>
      </c>
      <c r="JWX3" t="n">
        <v>86778.14039384552</v>
      </c>
      <c r="JWY3" t="n">
        <v>102173.9058466415</v>
      </c>
      <c r="JWZ3" t="n">
        <v>75716.82380601438</v>
      </c>
      <c r="JXA3" t="n">
        <v>12001.74752543755</v>
      </c>
      <c r="JXB3" t="n">
        <v>110084.9416714844</v>
      </c>
      <c r="JXC3" t="n">
        <v>209924.0099271236</v>
      </c>
      <c r="JXD3" t="n">
        <v>151736.618552763</v>
      </c>
      <c r="JXE3" t="n">
        <v>164382.3203540703</v>
      </c>
      <c r="JXF3" t="n">
        <v>185076.1489885026</v>
      </c>
      <c r="JXG3" t="n">
        <v>280865.6442839633</v>
      </c>
      <c r="JXH3" t="n">
        <v>402626.1120409933</v>
      </c>
      <c r="JXI3" t="n">
        <v>295531.3385399806</v>
      </c>
      <c r="JXJ3" t="n">
        <v>231210.9679427857</v>
      </c>
      <c r="JXK3" t="n">
        <v>90393.65708185596</v>
      </c>
      <c r="JXL3" t="n">
        <v>59519.78745180633</v>
      </c>
      <c r="JXM3" t="n">
        <v>19847.5962562807</v>
      </c>
      <c r="JXN3" t="n">
        <v>13768.30116112712</v>
      </c>
      <c r="JXO3" t="n">
        <v>12151.63326648303</v>
      </c>
      <c r="JXP3" t="n">
        <v>23053.87378039179</v>
      </c>
      <c r="JXQ3" t="n">
        <v>82178.1573237183</v>
      </c>
      <c r="JXR3" t="n">
        <v>139779.110227312</v>
      </c>
      <c r="JXS3" t="n">
        <v>89511.05896502465</v>
      </c>
      <c r="JXT3" t="n">
        <v>61706.51659658823</v>
      </c>
      <c r="JXU3" t="n">
        <v>109355.1601852951</v>
      </c>
      <c r="JXV3" t="n">
        <v>86059.63715444625</v>
      </c>
      <c r="JXW3" t="n">
        <v>103780.2481921079</v>
      </c>
      <c r="JXX3" t="n">
        <v>71402.16723897564</v>
      </c>
      <c r="JXY3" t="n">
        <v>12010.95580567887</v>
      </c>
      <c r="JXZ3" t="n">
        <v>105871.5685050614</v>
      </c>
      <c r="JYA3" t="n">
        <v>212320.7945770912</v>
      </c>
      <c r="JYB3" t="n">
        <v>154886.6393446059</v>
      </c>
      <c r="JYC3" t="n">
        <v>166274.4048550256</v>
      </c>
      <c r="JYD3" t="n">
        <v>186100.8227118854</v>
      </c>
      <c r="JYE3" t="n">
        <v>273243.0825826025</v>
      </c>
      <c r="JYF3" t="n">
        <v>394919.2379153775</v>
      </c>
      <c r="JYG3" t="n">
        <v>303520.0301085375</v>
      </c>
      <c r="JYH3" t="n">
        <v>238527.3110052094</v>
      </c>
      <c r="JYI3" t="n">
        <v>94937.62799812866</v>
      </c>
      <c r="JYJ3" t="n">
        <v>59384.15417057902</v>
      </c>
      <c r="JYK3" t="n">
        <v>20583.54698467685</v>
      </c>
      <c r="JYL3" t="n">
        <v>14310.7615709314</v>
      </c>
      <c r="JYM3" t="n">
        <v>11842.64290796329</v>
      </c>
      <c r="JYN3" t="n">
        <v>23354.36667764868</v>
      </c>
      <c r="JYO3" t="n">
        <v>81287.70148017559</v>
      </c>
      <c r="JYP3" t="n">
        <v>142670.5120756267</v>
      </c>
      <c r="JYQ3" t="n">
        <v>86026.38236522894</v>
      </c>
      <c r="JYR3" t="n">
        <v>61535.4601603345</v>
      </c>
      <c r="JYS3" t="n">
        <v>113054.9242398042</v>
      </c>
      <c r="JYT3" t="n">
        <v>83791.2742385918</v>
      </c>
      <c r="JYU3" t="n">
        <v>105009.6322543932</v>
      </c>
      <c r="JYV3" t="n">
        <v>74443.29752069007</v>
      </c>
      <c r="JYW3" t="n">
        <v>11879.14864985158</v>
      </c>
      <c r="JYX3" t="n">
        <v>109212.0714114379</v>
      </c>
      <c r="JYY3" t="n">
        <v>210241.4457517992</v>
      </c>
      <c r="JYZ3" t="n">
        <v>150828.265431801</v>
      </c>
      <c r="JZA3" t="n">
        <v>167154.8233386081</v>
      </c>
      <c r="JZB3" t="n">
        <v>182005.8073405494</v>
      </c>
      <c r="JZC3" t="n">
        <v>271485.1855290133</v>
      </c>
      <c r="JZD3" t="n">
        <v>405325.8588676942</v>
      </c>
      <c r="JZE3" t="n">
        <v>289425.3650098937</v>
      </c>
      <c r="JZF3" t="n">
        <v>231819.9168077258</v>
      </c>
      <c r="JZG3" t="n">
        <v>90926.07227746666</v>
      </c>
      <c r="JZH3" t="n">
        <v>61790.9706786832</v>
      </c>
      <c r="JZI3" t="n">
        <v>20435.97623558822</v>
      </c>
      <c r="JZJ3" t="n">
        <v>13996.3055137686</v>
      </c>
      <c r="JZK3" t="n">
        <v>11675.95147355754</v>
      </c>
      <c r="JZL3" t="n">
        <v>22957.81665608911</v>
      </c>
      <c r="JZM3" t="n">
        <v>84573.67058727289</v>
      </c>
      <c r="JZN3" t="n">
        <v>140511.1726762695</v>
      </c>
      <c r="JZO3" t="n">
        <v>91490.92190029095</v>
      </c>
      <c r="JZP3" t="n">
        <v>62845.58434266739</v>
      </c>
      <c r="JZQ3" t="n">
        <v>112494.4122562778</v>
      </c>
      <c r="JZR3" t="n">
        <v>84219.96083743378</v>
      </c>
      <c r="JZS3" t="n">
        <v>100780.4944489842</v>
      </c>
      <c r="JZT3" t="n">
        <v>77098.94968494674</v>
      </c>
      <c r="JZU3" t="n">
        <v>12061.50389519754</v>
      </c>
      <c r="JZV3" t="n">
        <v>109977.8449357134</v>
      </c>
      <c r="JZW3" t="n">
        <v>214976.9447854159</v>
      </c>
      <c r="JZX3" t="n">
        <v>149465.9742276239</v>
      </c>
      <c r="JZY3" t="n">
        <v>166343.9110347811</v>
      </c>
      <c r="JZZ3" t="n">
        <v>187650.9948243395</v>
      </c>
      <c r="KAA3" t="n">
        <v>279695.6382871531</v>
      </c>
      <c r="KAB3" t="n">
        <v>393462.1829934357</v>
      </c>
      <c r="KAC3" t="n">
        <v>297386.9863791232</v>
      </c>
      <c r="KAD3" t="n">
        <v>230747.1664372273</v>
      </c>
      <c r="KAE3" t="n">
        <v>93954.2884353269</v>
      </c>
      <c r="KAF3" t="n">
        <v>62096.69682122406</v>
      </c>
      <c r="KAG3" t="n">
        <v>20530.16413482435</v>
      </c>
      <c r="KAH3" t="n">
        <v>14529.96122518621</v>
      </c>
      <c r="KAI3" t="n">
        <v>11896.39368067572</v>
      </c>
      <c r="KAJ3" t="n">
        <v>22928.45206407133</v>
      </c>
      <c r="KAK3" t="n">
        <v>82219.49508366</v>
      </c>
      <c r="KAL3" t="n">
        <v>137437.3591828197</v>
      </c>
      <c r="KAM3" t="n">
        <v>87362.44698008137</v>
      </c>
      <c r="KAN3" t="n">
        <v>62999.31635751126</v>
      </c>
      <c r="KAO3" t="n">
        <v>111476.6334998668</v>
      </c>
      <c r="KAP3" t="n">
        <v>85978.14655320207</v>
      </c>
      <c r="KAQ3" t="n">
        <v>105421.2657029804</v>
      </c>
      <c r="KAR3" t="n">
        <v>75342.84844872044</v>
      </c>
      <c r="KAS3" t="n">
        <v>11678.8220075067</v>
      </c>
      <c r="KAT3" t="n">
        <v>111579.8470293763</v>
      </c>
      <c r="KAU3" t="n">
        <v>212994.3959884155</v>
      </c>
      <c r="KAV3" t="n">
        <v>151168.2304635824</v>
      </c>
      <c r="KAW3" t="n">
        <v>161710.8538936453</v>
      </c>
      <c r="KAX3" t="n">
        <v>180021.6567716971</v>
      </c>
      <c r="KAY3" t="n">
        <v>273324.9558016483</v>
      </c>
      <c r="KAZ3" t="n">
        <v>399330.0439775664</v>
      </c>
      <c r="KBA3" t="n">
        <v>293928.56626971</v>
      </c>
      <c r="KBB3" t="n">
        <v>239312.864629022</v>
      </c>
      <c r="KBC3" t="n">
        <v>91159.17569967211</v>
      </c>
      <c r="KBD3" t="n">
        <v>61007.83948296859</v>
      </c>
      <c r="KBE3" t="n">
        <v>20516.30715862246</v>
      </c>
      <c r="KBF3" t="n">
        <v>14435.96437637912</v>
      </c>
      <c r="KBG3" t="n">
        <v>12008.7466511206</v>
      </c>
      <c r="KBH3" t="n">
        <v>22989.76087857229</v>
      </c>
      <c r="KBI3" t="n">
        <v>83022.84969381972</v>
      </c>
      <c r="KBJ3" t="n">
        <v>140425.7655079527</v>
      </c>
      <c r="KBK3" t="n">
        <v>88408.05935002142</v>
      </c>
      <c r="KBL3" t="n">
        <v>62563.80751511918</v>
      </c>
      <c r="KBM3" t="n">
        <v>110584.5868584168</v>
      </c>
      <c r="KBN3" t="n">
        <v>86919.90691394122</v>
      </c>
      <c r="KBO3" t="n">
        <v>102857.8282570398</v>
      </c>
      <c r="KBP3" t="n">
        <v>76035.1061501717</v>
      </c>
      <c r="KBQ3" t="n">
        <v>11967.82813519078</v>
      </c>
      <c r="KBR3" t="n">
        <v>109630.8372395865</v>
      </c>
      <c r="KBS3" t="n">
        <v>212096.4777640352</v>
      </c>
      <c r="KBT3" t="n">
        <v>153435.4331472953</v>
      </c>
      <c r="KBU3" t="n">
        <v>167990.945909496</v>
      </c>
      <c r="KBV3" t="n">
        <v>182376.1369623682</v>
      </c>
      <c r="KBW3" t="n">
        <v>272120.4360211632</v>
      </c>
      <c r="KBX3" t="n">
        <v>411415.5821471036</v>
      </c>
      <c r="KBY3" t="n">
        <v>285094.7983935897</v>
      </c>
      <c r="KBZ3" t="n">
        <v>231249.9405826493</v>
      </c>
      <c r="KCA3" t="n">
        <v>93134.37290627765</v>
      </c>
      <c r="KCB3" t="n">
        <v>59809.73973708379</v>
      </c>
      <c r="KCC3" t="n">
        <v>20004.61590283372</v>
      </c>
      <c r="KCD3" t="n">
        <v>14041.90047391564</v>
      </c>
      <c r="KCE3" t="n">
        <v>11859.39540249278</v>
      </c>
      <c r="KCF3" t="n">
        <v>23267.32474146611</v>
      </c>
      <c r="KCG3" t="n">
        <v>84579.53427923906</v>
      </c>
      <c r="KCH3" t="n">
        <v>140989.2270963174</v>
      </c>
      <c r="KCI3" t="n">
        <v>89723.96301173464</v>
      </c>
      <c r="KCJ3" t="n">
        <v>62087.62763226617</v>
      </c>
      <c r="KCK3" t="n">
        <v>111267.4304123612</v>
      </c>
      <c r="KCL3" t="n">
        <v>88321.63854672859</v>
      </c>
      <c r="KCM3" t="n">
        <v>106762.0833612765</v>
      </c>
      <c r="KCN3" t="n">
        <v>76245.68762179468</v>
      </c>
      <c r="KCO3" t="n">
        <v>11938.41635899213</v>
      </c>
      <c r="KCP3" t="n">
        <v>108772.8480731434</v>
      </c>
      <c r="KCQ3" t="n">
        <v>212767.0985209659</v>
      </c>
      <c r="KCR3" t="n">
        <v>152449.3714537184</v>
      </c>
      <c r="KCS3" t="n">
        <v>163941.5612838863</v>
      </c>
      <c r="KCT3" t="n">
        <v>185368.3459746853</v>
      </c>
      <c r="KCU3" t="n">
        <v>272698.9849170525</v>
      </c>
      <c r="KCV3" t="n">
        <v>413668.6526820035</v>
      </c>
      <c r="KCW3" t="n">
        <v>297910.6608183368</v>
      </c>
      <c r="KCX3" t="n">
        <v>232503.3121918141</v>
      </c>
      <c r="KCY3" t="n">
        <v>92086.8630648695</v>
      </c>
      <c r="KCZ3" t="n">
        <v>59826.43752921234</v>
      </c>
      <c r="KDA3" t="n">
        <v>20312.06165029739</v>
      </c>
      <c r="KDB3" t="n">
        <v>14343.96151916971</v>
      </c>
      <c r="KDC3" t="n">
        <v>12176.95871132214</v>
      </c>
      <c r="KDD3" t="n">
        <v>22667.10133297406</v>
      </c>
      <c r="KDE3" t="n">
        <v>88428.59509514508</v>
      </c>
      <c r="KDF3" t="n">
        <v>142552.4514695083</v>
      </c>
      <c r="KDG3" t="n">
        <v>87538.31044900624</v>
      </c>
      <c r="KDH3" t="n">
        <v>62746.14520241644</v>
      </c>
      <c r="KDI3" t="n">
        <v>107358.7746918038</v>
      </c>
      <c r="KDJ3" t="n">
        <v>84945.2753179287</v>
      </c>
      <c r="KDK3" t="n">
        <v>102628.6415201464</v>
      </c>
      <c r="KDL3" t="n">
        <v>75612.32367472511</v>
      </c>
      <c r="KDM3" t="n">
        <v>12098.30988554307</v>
      </c>
      <c r="KDN3" t="n">
        <v>109022.5052681181</v>
      </c>
      <c r="KDO3" t="n">
        <v>216458.3317730976</v>
      </c>
      <c r="KDP3" t="n">
        <v>150778.7042359808</v>
      </c>
      <c r="KDQ3" t="n">
        <v>166915.9579084979</v>
      </c>
      <c r="KDR3" t="n">
        <v>186512.3806530323</v>
      </c>
      <c r="KDS3" t="n">
        <v>269310.1771146799</v>
      </c>
      <c r="KDT3" t="n">
        <v>407979.9050702609</v>
      </c>
      <c r="KDU3" t="n">
        <v>299573.5902308496</v>
      </c>
      <c r="KDV3" t="n">
        <v>239692.1581291307</v>
      </c>
      <c r="KDW3" t="n">
        <v>91606.46875029807</v>
      </c>
      <c r="KDX3" t="n">
        <v>62510.26984260101</v>
      </c>
      <c r="KDY3" t="n">
        <v>20023.29709432714</v>
      </c>
      <c r="KDZ3" t="n">
        <v>14511.16413885334</v>
      </c>
      <c r="KEA3" t="n">
        <v>12170.00787258833</v>
      </c>
      <c r="KEB3" t="n">
        <v>23492.38106167378</v>
      </c>
      <c r="KEC3" t="n">
        <v>84613.6419695443</v>
      </c>
      <c r="KED3" t="n">
        <v>141332.1785915506</v>
      </c>
      <c r="KEE3" t="n">
        <v>90303.23859867411</v>
      </c>
      <c r="KEF3" t="n">
        <v>63025.0922217437</v>
      </c>
      <c r="KEG3" t="n">
        <v>108561.3146516368</v>
      </c>
      <c r="KEH3" t="n">
        <v>86115.56499320302</v>
      </c>
      <c r="KEI3" t="n">
        <v>103982.2054083581</v>
      </c>
      <c r="KEJ3" t="n">
        <v>72769.18952817029</v>
      </c>
      <c r="KEK3" t="n">
        <v>12045.88042778494</v>
      </c>
      <c r="KEL3" t="n">
        <v>109125.6074806302</v>
      </c>
      <c r="KEM3" t="n">
        <v>209238.91052218</v>
      </c>
      <c r="KEN3" t="n">
        <v>156695.9084061967</v>
      </c>
      <c r="KEO3" t="n">
        <v>165082.2763848062</v>
      </c>
      <c r="KEP3" t="n">
        <v>183278.2809263379</v>
      </c>
      <c r="KEQ3" t="n">
        <v>276223.1813147097</v>
      </c>
      <c r="KER3" t="n">
        <v>401916.5835259332</v>
      </c>
      <c r="KES3" t="n">
        <v>294544.5619367186</v>
      </c>
      <c r="KET3" t="n">
        <v>234570.0425832535</v>
      </c>
      <c r="KEU3" t="n">
        <v>89776.75378094292</v>
      </c>
      <c r="KEV3" t="n">
        <v>61235.82586162315</v>
      </c>
      <c r="KEW3" t="n">
        <v>20228.02867123283</v>
      </c>
      <c r="KEX3" t="n">
        <v>14170.03604355011</v>
      </c>
      <c r="KEY3" t="n">
        <v>11861.99919635962</v>
      </c>
      <c r="KEZ3" t="n">
        <v>23456.17580290666</v>
      </c>
      <c r="KFA3" t="n">
        <v>83835.00831599417</v>
      </c>
      <c r="KFB3" t="n">
        <v>139733.5926798864</v>
      </c>
      <c r="KFC3" t="n">
        <v>88815.64830238343</v>
      </c>
      <c r="KFD3" t="n">
        <v>62526.03601817517</v>
      </c>
      <c r="KFE3" t="n">
        <v>110081.2996034313</v>
      </c>
      <c r="KFF3" t="n">
        <v>81335.41672296869</v>
      </c>
      <c r="KFG3" t="n">
        <v>104456.1978702433</v>
      </c>
      <c r="KFH3" t="n">
        <v>73604.77493382423</v>
      </c>
      <c r="KFI3" t="n">
        <v>11914.32993868004</v>
      </c>
      <c r="KFJ3" t="n">
        <v>111969.5024854601</v>
      </c>
      <c r="KFK3" t="n">
        <v>210914.4199568299</v>
      </c>
      <c r="KFL3" t="n">
        <v>154773.6685712508</v>
      </c>
      <c r="KFM3" t="n">
        <v>162850.6176291418</v>
      </c>
      <c r="KFN3" t="n">
        <v>187275.1113288789</v>
      </c>
      <c r="KFO3" t="n">
        <v>268748.6518818605</v>
      </c>
      <c r="KFP3" t="n">
        <v>419185.0835381013</v>
      </c>
      <c r="KFQ3" t="n">
        <v>293492.1788279286</v>
      </c>
      <c r="KFR3" t="n">
        <v>229047.3919274029</v>
      </c>
      <c r="KFS3" t="n">
        <v>89714.90112015849</v>
      </c>
      <c r="KFT3" t="n">
        <v>60362.55460982667</v>
      </c>
      <c r="KFU3" t="n">
        <v>20781.73039795816</v>
      </c>
      <c r="KFV3" t="n">
        <v>14034.1091270198</v>
      </c>
      <c r="KFW3" t="n">
        <v>12105.41271531528</v>
      </c>
      <c r="KFX3" t="n">
        <v>23600.76210725538</v>
      </c>
      <c r="KFY3" t="n">
        <v>81171.64088749341</v>
      </c>
      <c r="KFZ3" t="n">
        <v>138602.9794276616</v>
      </c>
      <c r="KGA3" t="n">
        <v>87630.77383182311</v>
      </c>
      <c r="KGB3" t="n">
        <v>62903.18097399417</v>
      </c>
      <c r="KGC3" t="n">
        <v>108966.1631668831</v>
      </c>
      <c r="KGD3" t="n">
        <v>86337.52545930074</v>
      </c>
      <c r="KGE3" t="n">
        <v>102434.2313322064</v>
      </c>
      <c r="KGF3" t="n">
        <v>75545.24615628543</v>
      </c>
      <c r="KGG3" t="n">
        <v>11535.5028328779</v>
      </c>
      <c r="KGH3" t="n">
        <v>107556.1482075896</v>
      </c>
      <c r="KGI3" t="n">
        <v>214887.8698715976</v>
      </c>
      <c r="KGJ3" t="n">
        <v>152514.6992555957</v>
      </c>
      <c r="KGK3" t="n">
        <v>164660.678897897</v>
      </c>
      <c r="KGL3" t="n">
        <v>184594.975834803</v>
      </c>
      <c r="KGM3" t="n">
        <v>278185.72899824</v>
      </c>
      <c r="KGN3" t="n">
        <v>400026.7880140738</v>
      </c>
      <c r="KGO3" t="n">
        <v>294460.5118969146</v>
      </c>
      <c r="KGP3" t="n">
        <v>231330.8755082904</v>
      </c>
      <c r="KGQ3" t="n">
        <v>91481.81930658477</v>
      </c>
      <c r="KGR3" t="n">
        <v>60307.82575968842</v>
      </c>
      <c r="KGS3" t="n">
        <v>20501.24656106469</v>
      </c>
      <c r="KGT3" t="n">
        <v>14213.27101647235</v>
      </c>
      <c r="KGU3" t="n">
        <v>12041.94544082333</v>
      </c>
      <c r="KGV3" t="n">
        <v>23252.85421077763</v>
      </c>
      <c r="KGW3" t="n">
        <v>83627.05576177509</v>
      </c>
      <c r="KGX3" t="n">
        <v>139647.1405072691</v>
      </c>
      <c r="KGY3" t="n">
        <v>88183.92543107469</v>
      </c>
      <c r="KGZ3" t="n">
        <v>62638.79606273688</v>
      </c>
      <c r="KHA3" t="n">
        <v>109282.0619301645</v>
      </c>
      <c r="KHB3" t="n">
        <v>82333.12098027207</v>
      </c>
      <c r="KHC3" t="n">
        <v>103283.4968701125</v>
      </c>
      <c r="KHD3" t="n">
        <v>75863.78136092689</v>
      </c>
      <c r="KHE3" t="n">
        <v>12055.76015662821</v>
      </c>
      <c r="KHF3" t="n">
        <v>111160.2006341226</v>
      </c>
      <c r="KHG3" t="n">
        <v>206369.639171206</v>
      </c>
      <c r="KHH3" t="n">
        <v>149247.1536470757</v>
      </c>
      <c r="KHI3" t="n">
        <v>164354.7713231155</v>
      </c>
      <c r="KHJ3" t="n">
        <v>184735.9763292418</v>
      </c>
      <c r="KHK3" t="n">
        <v>274793.8939726602</v>
      </c>
      <c r="KHL3" t="n">
        <v>403391.2307870346</v>
      </c>
      <c r="KHM3" t="n">
        <v>291076.7432976229</v>
      </c>
      <c r="KHN3" t="n">
        <v>244090.7779993571</v>
      </c>
      <c r="KHO3" t="n">
        <v>92764.77595057369</v>
      </c>
      <c r="KHP3" t="n">
        <v>59521.26496110424</v>
      </c>
      <c r="KHQ3" t="n">
        <v>19810.94397930691</v>
      </c>
      <c r="KHR3" t="n">
        <v>14216.20303200257</v>
      </c>
      <c r="KHS3" t="n">
        <v>11987.76703952438</v>
      </c>
      <c r="KHT3" t="n">
        <v>22688.81314841258</v>
      </c>
      <c r="KHU3" t="n">
        <v>83086.77586725046</v>
      </c>
      <c r="KHV3" t="n">
        <v>139318.7162823296</v>
      </c>
      <c r="KHW3" t="n">
        <v>88367.60705489885</v>
      </c>
      <c r="KHX3" t="n">
        <v>62748.48746182818</v>
      </c>
      <c r="KHY3" t="n">
        <v>108993.3824341336</v>
      </c>
      <c r="KHZ3" t="n">
        <v>86524.61059002989</v>
      </c>
      <c r="KIA3" t="n">
        <v>102717.5730274159</v>
      </c>
      <c r="KIB3" t="n">
        <v>74824.86757773593</v>
      </c>
      <c r="KIC3" t="n">
        <v>12045.43423316057</v>
      </c>
      <c r="KID3" t="n">
        <v>108927.1115838119</v>
      </c>
      <c r="KIE3" t="n">
        <v>203429.1587883731</v>
      </c>
      <c r="KIF3" t="n">
        <v>150953.366367576</v>
      </c>
      <c r="KIG3" t="n">
        <v>165260.8222967668</v>
      </c>
      <c r="KIH3" t="n">
        <v>186480.5971381371</v>
      </c>
      <c r="KII3" t="n">
        <v>267016.9862437382</v>
      </c>
      <c r="KIJ3" t="n">
        <v>408968.8657579138</v>
      </c>
      <c r="KIK3" t="n">
        <v>296149.7106427285</v>
      </c>
      <c r="KIL3" t="n">
        <v>237976.8574605428</v>
      </c>
      <c r="KIM3" t="n">
        <v>91368.75044265193</v>
      </c>
      <c r="KIN3" t="n">
        <v>61659.447661429</v>
      </c>
      <c r="KIO3" t="n">
        <v>20680.81161904661</v>
      </c>
      <c r="KIP3" t="n">
        <v>14453.88526221877</v>
      </c>
      <c r="KIQ3" t="n">
        <v>11924.8377374774</v>
      </c>
      <c r="KIR3" t="n">
        <v>22903.35100910188</v>
      </c>
      <c r="KIS3" t="n">
        <v>82820.99557340422</v>
      </c>
      <c r="KIT3" t="n">
        <v>142393.3491040426</v>
      </c>
      <c r="KIU3" t="n">
        <v>90308.65937578573</v>
      </c>
      <c r="KIV3" t="n">
        <v>61852.01153126824</v>
      </c>
      <c r="KIW3" t="n">
        <v>112987.4686923363</v>
      </c>
      <c r="KIX3" t="n">
        <v>85497.42451799389</v>
      </c>
      <c r="KIY3" t="n">
        <v>102299.3568536581</v>
      </c>
      <c r="KIZ3" t="n">
        <v>74515.58169428181</v>
      </c>
      <c r="KJA3" t="n">
        <v>11702.0052017018</v>
      </c>
      <c r="KJB3" t="n">
        <v>108287.965503701</v>
      </c>
      <c r="KJC3" t="n">
        <v>207019.9615343274</v>
      </c>
      <c r="KJD3" t="n">
        <v>151830.7507736519</v>
      </c>
      <c r="KJE3" t="n">
        <v>170192.9021634608</v>
      </c>
      <c r="KJF3" t="n">
        <v>181371.6922335099</v>
      </c>
      <c r="KJG3" t="n">
        <v>278366.6988133246</v>
      </c>
      <c r="KJH3" t="n">
        <v>408677.9695749528</v>
      </c>
      <c r="KJI3" t="n">
        <v>288089.2188619043</v>
      </c>
      <c r="KJJ3" t="n">
        <v>231538.3918697711</v>
      </c>
      <c r="KJK3" t="n">
        <v>93090.88800893389</v>
      </c>
      <c r="KJL3" t="n">
        <v>60497.73305996244</v>
      </c>
      <c r="KJM3" t="n">
        <v>20289.26750999287</v>
      </c>
      <c r="KJN3" t="n">
        <v>13883.07077907063</v>
      </c>
      <c r="KJO3" t="n">
        <v>11984.78224055367</v>
      </c>
      <c r="KJP3" t="n">
        <v>23088.49990760235</v>
      </c>
      <c r="KJQ3" t="n">
        <v>85698.61809418925</v>
      </c>
      <c r="KJR3" t="n">
        <v>145252.8162199047</v>
      </c>
      <c r="KJS3" t="n">
        <v>88288.05541655757</v>
      </c>
      <c r="KJT3" t="n">
        <v>63662.18281302323</v>
      </c>
      <c r="KJU3" t="n">
        <v>107742.5354678583</v>
      </c>
      <c r="KJV3" t="n">
        <v>85781.26996833186</v>
      </c>
      <c r="KJW3" t="n">
        <v>105479.6036636652</v>
      </c>
      <c r="KJX3" t="n">
        <v>76194.29394657895</v>
      </c>
      <c r="KJY3" t="n">
        <v>11908.96123046687</v>
      </c>
      <c r="KJZ3" t="n">
        <v>110735.7484029273</v>
      </c>
      <c r="KKA3" t="n">
        <v>210827.6038626111</v>
      </c>
      <c r="KKB3" t="n">
        <v>151000.7720409481</v>
      </c>
      <c r="KKC3" t="n">
        <v>169078.2661368264</v>
      </c>
      <c r="KKD3" t="n">
        <v>185117.5035723735</v>
      </c>
      <c r="KKE3" t="n">
        <v>278431.293840237</v>
      </c>
      <c r="KKF3" t="n">
        <v>399253.1085025908</v>
      </c>
      <c r="KKG3" t="n">
        <v>296267.2663119338</v>
      </c>
      <c r="KKH3" t="n">
        <v>234398.7260363203</v>
      </c>
      <c r="KKI3" t="n">
        <v>95993.41944704724</v>
      </c>
      <c r="KKJ3" t="n">
        <v>60438.34877112907</v>
      </c>
      <c r="KKK3" t="n">
        <v>19881.70306792642</v>
      </c>
      <c r="KKL3" t="n">
        <v>14047.37953382475</v>
      </c>
      <c r="KKM3" t="n">
        <v>11657.45503587568</v>
      </c>
      <c r="KKN3" t="n">
        <v>23398.28552494431</v>
      </c>
      <c r="KKO3" t="n">
        <v>83211.23407423626</v>
      </c>
      <c r="KKP3" t="n">
        <v>141728.7984260176</v>
      </c>
      <c r="KKQ3" t="n">
        <v>89671.7787019739</v>
      </c>
      <c r="KKR3" t="n">
        <v>63209.02336188885</v>
      </c>
      <c r="KKS3" t="n">
        <v>108136.4634794059</v>
      </c>
      <c r="KKT3" t="n">
        <v>84581.55379533979</v>
      </c>
      <c r="KKU3" t="n">
        <v>103272.1232650243</v>
      </c>
      <c r="KKV3" t="n">
        <v>73199.23562889862</v>
      </c>
      <c r="KKW3" t="n">
        <v>11818.43437578133</v>
      </c>
      <c r="KKX3" t="n">
        <v>110342.8331359369</v>
      </c>
      <c r="KKY3" t="n">
        <v>208115.1975395691</v>
      </c>
      <c r="KKZ3" t="n">
        <v>149691.8244240476</v>
      </c>
      <c r="KLA3" t="n">
        <v>167384.3474456614</v>
      </c>
      <c r="KLB3" t="n">
        <v>180497.514061823</v>
      </c>
      <c r="KLC3" t="n">
        <v>277080.4130889321</v>
      </c>
      <c r="KLD3" t="n">
        <v>409775.4063762239</v>
      </c>
      <c r="KLE3" t="n">
        <v>301110.7290614329</v>
      </c>
      <c r="KLF3" t="n">
        <v>234059.7309527894</v>
      </c>
      <c r="KLG3" t="n">
        <v>93373.94844533721</v>
      </c>
      <c r="KLH3" t="n">
        <v>60236.31074123857</v>
      </c>
      <c r="KLI3" t="n">
        <v>19756.23800438271</v>
      </c>
      <c r="KLJ3" t="n">
        <v>14452.72868269648</v>
      </c>
      <c r="KLK3" t="n">
        <v>12156.3543009396</v>
      </c>
      <c r="KLL3" t="n">
        <v>23010.77668550839</v>
      </c>
      <c r="KLM3" t="n">
        <v>84215.84992660162</v>
      </c>
      <c r="KLN3" t="n">
        <v>139912.8273141279</v>
      </c>
      <c r="KLO3" t="n">
        <v>90905.1148993384</v>
      </c>
      <c r="KLP3" t="n">
        <v>61778.98450322509</v>
      </c>
      <c r="KLQ3" t="n">
        <v>108893.5490792974</v>
      </c>
      <c r="KLR3" t="n">
        <v>83715.17922132133</v>
      </c>
      <c r="KLS3" t="n">
        <v>101469.8472259836</v>
      </c>
      <c r="KLT3" t="n">
        <v>74054.4877867105</v>
      </c>
      <c r="KLU3" t="n">
        <v>12043.19692256158</v>
      </c>
      <c r="KLV3" t="n">
        <v>108954.8501983805</v>
      </c>
      <c r="KLW3" t="n">
        <v>211558.5492598958</v>
      </c>
      <c r="KLX3" t="n">
        <v>154642.4324185111</v>
      </c>
      <c r="KLY3" t="n">
        <v>164995.8530116784</v>
      </c>
      <c r="KLZ3" t="n">
        <v>182462.1584770578</v>
      </c>
      <c r="KMA3" t="n">
        <v>274105.7396581044</v>
      </c>
      <c r="KMB3" t="n">
        <v>411969.4280377851</v>
      </c>
      <c r="KMC3" t="n">
        <v>291256.5890093605</v>
      </c>
      <c r="KMD3" t="n">
        <v>237144.6230453987</v>
      </c>
      <c r="KME3" t="n">
        <v>93979.50910901433</v>
      </c>
      <c r="KMF3" t="n">
        <v>60420.62123418812</v>
      </c>
      <c r="KMG3" t="n">
        <v>20320.22892495712</v>
      </c>
      <c r="KMH3" t="n">
        <v>14294.85251992323</v>
      </c>
      <c r="KMI3" t="n">
        <v>11957.46919635426</v>
      </c>
      <c r="KMJ3" t="n">
        <v>22757.02122672235</v>
      </c>
      <c r="KMK3" t="n">
        <v>85147.89782427358</v>
      </c>
      <c r="KML3" t="n">
        <v>140605.0375817321</v>
      </c>
      <c r="KMM3" t="n">
        <v>89650.50137387314</v>
      </c>
      <c r="KMN3" t="n">
        <v>63266.74375880288</v>
      </c>
      <c r="KMO3" t="n">
        <v>108694.5203566328</v>
      </c>
      <c r="KMP3" t="n">
        <v>84020.05622347703</v>
      </c>
      <c r="KMQ3" t="n">
        <v>104482.8547402977</v>
      </c>
      <c r="KMR3" t="n">
        <v>76726.3312767309</v>
      </c>
      <c r="KMS3" t="n">
        <v>12012.59877636199</v>
      </c>
      <c r="KMT3" t="n">
        <v>111558.7969806741</v>
      </c>
      <c r="KMU3" t="n">
        <v>208702.6422105002</v>
      </c>
      <c r="KMV3" t="n">
        <v>153527.7508260454</v>
      </c>
      <c r="KMW3" t="n">
        <v>166571.2557086963</v>
      </c>
      <c r="KMX3" t="n">
        <v>182354.9796264748</v>
      </c>
      <c r="KMY3" t="n">
        <v>277211.906429001</v>
      </c>
      <c r="KMZ3" t="n">
        <v>404984.4269249737</v>
      </c>
      <c r="KNA3" t="n">
        <v>296577.2815961827</v>
      </c>
      <c r="KNB3" t="n">
        <v>233030.1756984582</v>
      </c>
      <c r="KNC3" t="n">
        <v>95375.40404734213</v>
      </c>
      <c r="KND3" t="n">
        <v>59197.94040940155</v>
      </c>
      <c r="KNE3" t="n">
        <v>20348.34829383108</v>
      </c>
      <c r="KNF3" t="n">
        <v>13833.29597801443</v>
      </c>
      <c r="KNG3" t="n">
        <v>12196.67356568389</v>
      </c>
      <c r="KNH3" t="n">
        <v>23506.16147144558</v>
      </c>
      <c r="KNI3" t="n">
        <v>83173.32016717996</v>
      </c>
      <c r="KNJ3" t="n">
        <v>141150.8401074786</v>
      </c>
      <c r="KNK3" t="n">
        <v>88106.27061776302</v>
      </c>
      <c r="KNL3" t="n">
        <v>62561.67342429517</v>
      </c>
      <c r="KNM3" t="n">
        <v>109414.4817636294</v>
      </c>
      <c r="KNN3" t="n">
        <v>87524.2396912476</v>
      </c>
      <c r="KNO3" t="n">
        <v>102445.866848227</v>
      </c>
      <c r="KNP3" t="n">
        <v>76571.02602861279</v>
      </c>
      <c r="KNQ3" t="n">
        <v>11976.80962524045</v>
      </c>
      <c r="KNR3" t="n">
        <v>108944.3533291565</v>
      </c>
      <c r="KNS3" t="n">
        <v>213215.1533158683</v>
      </c>
      <c r="KNT3" t="n">
        <v>150750.9418752511</v>
      </c>
      <c r="KNU3" t="n">
        <v>165630.470602522</v>
      </c>
      <c r="KNV3" t="n">
        <v>180550.7687825224</v>
      </c>
      <c r="KNW3" t="n">
        <v>269953.0966423925</v>
      </c>
      <c r="KNX3" t="n">
        <v>406263.8237979538</v>
      </c>
      <c r="KNY3" t="n">
        <v>292569.3023126698</v>
      </c>
      <c r="KNZ3" t="n">
        <v>237603.4473777401</v>
      </c>
      <c r="KOA3" t="n">
        <v>92517.06847553412</v>
      </c>
      <c r="KOB3" t="n">
        <v>60081.71048113272</v>
      </c>
      <c r="KOC3" t="n">
        <v>19980.28468590153</v>
      </c>
      <c r="KOD3" t="n">
        <v>14067.21083422198</v>
      </c>
      <c r="KOE3" t="n">
        <v>11987.72340145281</v>
      </c>
      <c r="KOF3" t="n">
        <v>23596.60175628988</v>
      </c>
      <c r="KOG3" t="n">
        <v>83104.12912174647</v>
      </c>
      <c r="KOH3" t="n">
        <v>141438.8179383991</v>
      </c>
      <c r="KOI3" t="n">
        <v>87890.03556973534</v>
      </c>
      <c r="KOJ3" t="n">
        <v>60874.99657297588</v>
      </c>
      <c r="KOK3" t="n">
        <v>113119.0319543855</v>
      </c>
      <c r="KOL3" t="n">
        <v>83750.38291026144</v>
      </c>
      <c r="KOM3" t="n">
        <v>103711.1652045615</v>
      </c>
      <c r="KON3" t="n">
        <v>73308.39280680387</v>
      </c>
      <c r="KOO3" t="n">
        <v>12130.39345794201</v>
      </c>
      <c r="KOP3" t="n">
        <v>107260.4098435463</v>
      </c>
      <c r="KOQ3" t="n">
        <v>219033.562790343</v>
      </c>
      <c r="KOR3" t="n">
        <v>151682.3767218489</v>
      </c>
      <c r="KOS3" t="n">
        <v>161242.2771514551</v>
      </c>
      <c r="KOT3" t="n">
        <v>184572.7542820597</v>
      </c>
      <c r="KOU3" t="n">
        <v>277978.5785366129</v>
      </c>
      <c r="KOV3" t="n">
        <v>407980.6095062768</v>
      </c>
      <c r="KOW3" t="n">
        <v>298809.3943694182</v>
      </c>
      <c r="KOX3" t="n">
        <v>230793.0285989508</v>
      </c>
      <c r="KOY3" t="n">
        <v>92685.49597352848</v>
      </c>
      <c r="KOZ3" t="n">
        <v>60110.54547209713</v>
      </c>
      <c r="KPA3" t="n">
        <v>20266.59052329944</v>
      </c>
      <c r="KPB3" t="n">
        <v>14242.91689690001</v>
      </c>
      <c r="KPC3" t="n">
        <v>11819.93754986413</v>
      </c>
      <c r="KPD3" t="n">
        <v>23503.87247221996</v>
      </c>
      <c r="KPE3" t="n">
        <v>81811.93001797564</v>
      </c>
      <c r="KPF3" t="n">
        <v>143089.9047037531</v>
      </c>
      <c r="KPG3" t="n">
        <v>89670.68445102047</v>
      </c>
      <c r="KPH3" t="n">
        <v>60875.72413959489</v>
      </c>
      <c r="KPI3" t="n">
        <v>110732.3949863849</v>
      </c>
      <c r="KPJ3" t="n">
        <v>86006.48688992868</v>
      </c>
      <c r="KPK3" t="n">
        <v>102919.8893406363</v>
      </c>
      <c r="KPL3" t="n">
        <v>74924.97341242206</v>
      </c>
      <c r="KPM3" t="n">
        <v>11794.09335862535</v>
      </c>
      <c r="KPN3" t="n">
        <v>112050.1490579036</v>
      </c>
      <c r="KPO3" t="n">
        <v>211225.6604121242</v>
      </c>
      <c r="KPP3" t="n">
        <v>149380.2081022332</v>
      </c>
      <c r="KPQ3" t="n">
        <v>165798.4517429582</v>
      </c>
      <c r="KPR3" t="n">
        <v>184445.5372422574</v>
      </c>
      <c r="KPS3" t="n">
        <v>275471.9907739532</v>
      </c>
      <c r="KPT3" t="n">
        <v>401305.4303979133</v>
      </c>
      <c r="KPU3" t="n">
        <v>289518.4473098823</v>
      </c>
      <c r="KPV3" t="n">
        <v>236210.8796897598</v>
      </c>
      <c r="KPW3" t="n">
        <v>90743.81554000567</v>
      </c>
      <c r="KPX3" t="n">
        <v>60003.47574094252</v>
      </c>
      <c r="KPY3" t="n">
        <v>20192.97033704924</v>
      </c>
      <c r="KPZ3" t="n">
        <v>14311.66917784171</v>
      </c>
      <c r="KQA3" t="n">
        <v>12291.74401385232</v>
      </c>
      <c r="KQB3" t="n">
        <v>23302.81808361353</v>
      </c>
      <c r="KQC3" t="n">
        <v>83053.34476057535</v>
      </c>
      <c r="KQD3" t="n">
        <v>138507.8084608077</v>
      </c>
      <c r="KQE3" t="n">
        <v>86411.35146534292</v>
      </c>
      <c r="KQF3" t="n">
        <v>62736.65062836011</v>
      </c>
      <c r="KQG3" t="n">
        <v>107306.0232064628</v>
      </c>
      <c r="KQH3" t="n">
        <v>85710.27738796423</v>
      </c>
      <c r="KQI3" t="n">
        <v>100029.2815475392</v>
      </c>
      <c r="KQJ3" t="n">
        <v>75205.83434076616</v>
      </c>
      <c r="KQK3" t="n">
        <v>11904.15373985074</v>
      </c>
      <c r="KQL3" t="n">
        <v>108311.1719392744</v>
      </c>
      <c r="KQM3" t="n">
        <v>211635.9101271915</v>
      </c>
      <c r="KQN3" t="n">
        <v>154505.3350818391</v>
      </c>
      <c r="KQO3" t="n">
        <v>166461.9082527636</v>
      </c>
      <c r="KQP3" t="n">
        <v>182790.9570052098</v>
      </c>
      <c r="KQQ3" t="n">
        <v>279772.178979299</v>
      </c>
      <c r="KQR3" t="n">
        <v>407942.7193940373</v>
      </c>
      <c r="KQS3" t="n">
        <v>298906.9765286003</v>
      </c>
      <c r="KQT3" t="n">
        <v>238521.4138704592</v>
      </c>
      <c r="KQU3" t="n">
        <v>95441.74822978202</v>
      </c>
      <c r="KQV3" t="n">
        <v>59970.74284723806</v>
      </c>
      <c r="KQW3" t="n">
        <v>20187.99151017164</v>
      </c>
      <c r="KQX3" t="n">
        <v>13947.07429380658</v>
      </c>
      <c r="KQY3" t="n">
        <v>11933.97354023917</v>
      </c>
      <c r="KQZ3" t="n">
        <v>23235.4409910921</v>
      </c>
      <c r="KRA3" t="n">
        <v>81498.06406128287</v>
      </c>
      <c r="KRB3" t="n">
        <v>141201.611113234</v>
      </c>
      <c r="KRC3" t="n">
        <v>92803.8807379991</v>
      </c>
      <c r="KRD3" t="n">
        <v>60918.66273883429</v>
      </c>
      <c r="KRE3" t="n">
        <v>112017.1989346188</v>
      </c>
      <c r="KRF3" t="n">
        <v>85362.27688493524</v>
      </c>
      <c r="KRG3" t="n">
        <v>103079.6668118394</v>
      </c>
      <c r="KRH3" t="n">
        <v>74983.20103512127</v>
      </c>
      <c r="KRI3" t="n">
        <v>11794.61019206323</v>
      </c>
      <c r="KRJ3" t="n">
        <v>109013.5811687316</v>
      </c>
      <c r="KRK3" t="n">
        <v>210558.2105685749</v>
      </c>
      <c r="KRL3" t="n">
        <v>156151.4896999438</v>
      </c>
      <c r="KRM3" t="n">
        <v>164756.0164978672</v>
      </c>
      <c r="KRN3" t="n">
        <v>188046.4065926837</v>
      </c>
      <c r="KRO3" t="n">
        <v>275977.8384437037</v>
      </c>
      <c r="KRP3" t="n">
        <v>414609.2541403393</v>
      </c>
      <c r="KRQ3" t="n">
        <v>297025.9576652043</v>
      </c>
      <c r="KRR3" t="n">
        <v>228884.9599328304</v>
      </c>
      <c r="KRS3" t="n">
        <v>91175.03084894843</v>
      </c>
      <c r="KRT3" t="n">
        <v>59961.85932155808</v>
      </c>
      <c r="KRU3" t="n">
        <v>20131.29866598368</v>
      </c>
      <c r="KRV3" t="n">
        <v>14182.5696884978</v>
      </c>
      <c r="KRW3" t="n">
        <v>11982.92642285168</v>
      </c>
      <c r="KRX3" t="n">
        <v>23238.51836467837</v>
      </c>
      <c r="KRY3" t="n">
        <v>85159.79300946157</v>
      </c>
      <c r="KRZ3" t="n">
        <v>137364.6119852278</v>
      </c>
      <c r="KSA3" t="n">
        <v>87791.11092478865</v>
      </c>
      <c r="KSB3" t="n">
        <v>62286.20181630733</v>
      </c>
      <c r="KSC3" t="n">
        <v>108682.6473694757</v>
      </c>
      <c r="KSD3" t="n">
        <v>83613.61516624119</v>
      </c>
      <c r="KSE3" t="n">
        <v>103390.5439400192</v>
      </c>
      <c r="KSF3" t="n">
        <v>74893.15600069403</v>
      </c>
      <c r="KSG3" t="n">
        <v>11990.0894799604</v>
      </c>
      <c r="KSH3" t="n">
        <v>109523.8067337298</v>
      </c>
      <c r="KSI3" t="n">
        <v>209900.0399805521</v>
      </c>
      <c r="KSJ3" t="n">
        <v>153184.1095102801</v>
      </c>
      <c r="KSK3" t="n">
        <v>164604.6123966687</v>
      </c>
      <c r="KSL3" t="n">
        <v>182159.5901498097</v>
      </c>
      <c r="KSM3" t="n">
        <v>276209.7877275501</v>
      </c>
      <c r="KSN3" t="n">
        <v>412072.7896107853</v>
      </c>
      <c r="KSO3" t="n">
        <v>293800.525004614</v>
      </c>
      <c r="KSP3" t="n">
        <v>236686.5266992525</v>
      </c>
      <c r="KSQ3" t="n">
        <v>95437.43737574485</v>
      </c>
      <c r="KSR3" t="n">
        <v>60645.65191786758</v>
      </c>
      <c r="KSS3" t="n">
        <v>20598.47664630938</v>
      </c>
      <c r="KST3" t="n">
        <v>13957.38803633202</v>
      </c>
      <c r="KSU3" t="n">
        <v>11916.41203936947</v>
      </c>
      <c r="KSV3" t="n">
        <v>23293.07565222099</v>
      </c>
      <c r="KSW3" t="n">
        <v>83196.80051263458</v>
      </c>
      <c r="KSX3" t="n">
        <v>137086.9012389576</v>
      </c>
      <c r="KSY3" t="n">
        <v>87349.80197406697</v>
      </c>
      <c r="KSZ3" t="n">
        <v>64240.22964052599</v>
      </c>
      <c r="KTA3" t="n">
        <v>111548.9313636969</v>
      </c>
      <c r="KTB3" t="n">
        <v>87487.44531419865</v>
      </c>
      <c r="KTC3" t="n">
        <v>101478.4867629062</v>
      </c>
      <c r="KTD3" t="n">
        <v>75812.77971825667</v>
      </c>
      <c r="KTE3" t="n">
        <v>11730.83224136588</v>
      </c>
      <c r="KTF3" t="n">
        <v>109888.6704691085</v>
      </c>
      <c r="KTG3" t="n">
        <v>214540.8013742745</v>
      </c>
      <c r="KTH3" t="n">
        <v>151162.9160464456</v>
      </c>
      <c r="KTI3" t="n">
        <v>166829.707104116</v>
      </c>
      <c r="KTJ3" t="n">
        <v>185474.2803546103</v>
      </c>
      <c r="KTK3" t="n">
        <v>273030.4415104269</v>
      </c>
      <c r="KTL3" t="n">
        <v>407610.548017295</v>
      </c>
      <c r="KTM3" t="n">
        <v>295332.8373969275</v>
      </c>
      <c r="KTN3" t="n">
        <v>240772.7006328958</v>
      </c>
      <c r="KTO3" t="n">
        <v>93086.26236984032</v>
      </c>
      <c r="KTP3" t="n">
        <v>61737.33076725109</v>
      </c>
      <c r="KTQ3" t="n">
        <v>20688.17167579405</v>
      </c>
      <c r="KTR3" t="n">
        <v>14148.23258528684</v>
      </c>
      <c r="KTS3" t="n">
        <v>12266.75484692884</v>
      </c>
      <c r="KTT3" t="n">
        <v>22899.3671875279</v>
      </c>
      <c r="KTU3" t="n">
        <v>81118.54775146327</v>
      </c>
      <c r="KTV3" t="n">
        <v>140078.8226562282</v>
      </c>
      <c r="KTW3" t="n">
        <v>89091.70044294975</v>
      </c>
      <c r="KTX3" t="n">
        <v>60741.86748106926</v>
      </c>
      <c r="KTY3" t="n">
        <v>109418.4032192003</v>
      </c>
      <c r="KTZ3" t="n">
        <v>86693.35713009186</v>
      </c>
      <c r="KUA3" t="n">
        <v>101455.0271103424</v>
      </c>
      <c r="KUB3" t="n">
        <v>74697.52015861492</v>
      </c>
      <c r="KUC3" t="n">
        <v>11902.70345567286</v>
      </c>
      <c r="KUD3" t="n">
        <v>107822.5856431989</v>
      </c>
      <c r="KUE3" t="n">
        <v>216053.0740468586</v>
      </c>
      <c r="KUF3" t="n">
        <v>154468.5853752666</v>
      </c>
      <c r="KUG3" t="n">
        <v>165108.2739404694</v>
      </c>
      <c r="KUH3" t="n">
        <v>182695.1352125808</v>
      </c>
      <c r="KUI3" t="n">
        <v>274033.2509954653</v>
      </c>
      <c r="KUJ3" t="n">
        <v>401739.9163831743</v>
      </c>
      <c r="KUK3" t="n">
        <v>301281.3380283457</v>
      </c>
      <c r="KUL3" t="n">
        <v>230965.0968785071</v>
      </c>
      <c r="KUM3" t="n">
        <v>90162.12684236458</v>
      </c>
      <c r="KUN3" t="n">
        <v>61809.09956006857</v>
      </c>
      <c r="KUO3" t="n">
        <v>19967.19709228021</v>
      </c>
      <c r="KUP3" t="n">
        <v>14012.55159526668</v>
      </c>
      <c r="KUQ3" t="n">
        <v>12145.69477794614</v>
      </c>
      <c r="KUR3" t="n">
        <v>23147.09733962519</v>
      </c>
      <c r="KUS3" t="n">
        <v>85050.17443032305</v>
      </c>
      <c r="KUT3" t="n">
        <v>138202.1614801456</v>
      </c>
      <c r="KUU3" t="n">
        <v>88449.29774279175</v>
      </c>
      <c r="KUV3" t="n">
        <v>63911.8910226139</v>
      </c>
      <c r="KUW3" t="n">
        <v>111927.1337601867</v>
      </c>
      <c r="KUX3" t="n">
        <v>85734.34924778192</v>
      </c>
      <c r="KUY3" t="n">
        <v>102809.5495267258</v>
      </c>
      <c r="KUZ3" t="n">
        <v>74880.60395104335</v>
      </c>
      <c r="KVA3" t="n">
        <v>12327.58528172595</v>
      </c>
      <c r="KVB3" t="n">
        <v>109218.860086431</v>
      </c>
      <c r="KVC3" t="n">
        <v>207368.804309214</v>
      </c>
      <c r="KVD3" t="n">
        <v>149592.6210137747</v>
      </c>
      <c r="KVE3" t="n">
        <v>166307.3025124515</v>
      </c>
      <c r="KVF3" t="n">
        <v>182164.0223115153</v>
      </c>
      <c r="KVG3" t="n">
        <v>274928.8374863684</v>
      </c>
      <c r="KVH3" t="n">
        <v>403779.3460194882</v>
      </c>
      <c r="KVI3" t="n">
        <v>291187.7900904901</v>
      </c>
      <c r="KVJ3" t="n">
        <v>239786.679463853</v>
      </c>
      <c r="KVK3" t="n">
        <v>93702.58798928456</v>
      </c>
      <c r="KVL3" t="n">
        <v>61896.60420760995</v>
      </c>
      <c r="KVM3" t="n">
        <v>20293.2151692495</v>
      </c>
      <c r="KVN3" t="n">
        <v>14267.09834339203</v>
      </c>
      <c r="KVO3" t="n">
        <v>11898.03531757206</v>
      </c>
      <c r="KVP3" t="n">
        <v>22696.69880475296</v>
      </c>
      <c r="KVQ3" t="n">
        <v>84596.8017207549</v>
      </c>
      <c r="KVR3" t="n">
        <v>139375.5486555624</v>
      </c>
      <c r="KVS3" t="n">
        <v>87261.65880467709</v>
      </c>
      <c r="KVT3" t="n">
        <v>61946.65385883251</v>
      </c>
      <c r="KVU3" t="n">
        <v>109803.6254094673</v>
      </c>
      <c r="KVV3" t="n">
        <v>85672.39654949392</v>
      </c>
      <c r="KVW3" t="n">
        <v>102010.1188394221</v>
      </c>
      <c r="KVX3" t="n">
        <v>75207.42641753529</v>
      </c>
      <c r="KVY3" t="n">
        <v>11788.92443496575</v>
      </c>
      <c r="KVZ3" t="n">
        <v>110137.8520859694</v>
      </c>
      <c r="KWA3" t="n">
        <v>210662.7871217882</v>
      </c>
      <c r="KWB3" t="n">
        <v>154315.4639516716</v>
      </c>
      <c r="KWC3" t="n">
        <v>161177.570091054</v>
      </c>
      <c r="KWD3" t="n">
        <v>181014.0048228345</v>
      </c>
      <c r="KWE3" t="n">
        <v>270184.2307731414</v>
      </c>
      <c r="KWF3" t="n">
        <v>409446.0654179656</v>
      </c>
      <c r="KWG3" t="n">
        <v>291672.955320133</v>
      </c>
      <c r="KWH3" t="n">
        <v>234666.519013503</v>
      </c>
      <c r="KWI3" t="n">
        <v>91817.85630393142</v>
      </c>
      <c r="KWJ3" t="n">
        <v>59868.71273642658</v>
      </c>
      <c r="KWK3" t="n">
        <v>20243.03413254096</v>
      </c>
      <c r="KWL3" t="n">
        <v>13923.01181161764</v>
      </c>
      <c r="KWM3" t="n">
        <v>12119.82110624588</v>
      </c>
      <c r="KWN3" t="n">
        <v>23210.8792064741</v>
      </c>
      <c r="KWO3" t="n">
        <v>82163.46173331763</v>
      </c>
      <c r="KWP3" t="n">
        <v>133444.2362166575</v>
      </c>
      <c r="KWQ3" t="n">
        <v>88139.13337914935</v>
      </c>
      <c r="KWR3" t="n">
        <v>64003.67854828226</v>
      </c>
      <c r="KWS3" t="n">
        <v>108617.2407779207</v>
      </c>
      <c r="KWT3" t="n">
        <v>84691.10719015547</v>
      </c>
      <c r="KWU3" t="n">
        <v>103926.0572893534</v>
      </c>
      <c r="KWV3" t="n">
        <v>74405.43933943001</v>
      </c>
      <c r="KWW3" t="n">
        <v>11724.60393842528</v>
      </c>
      <c r="KWX3" t="n">
        <v>107071.6746093849</v>
      </c>
      <c r="KWY3" t="n">
        <v>209665.6114916254</v>
      </c>
      <c r="KWZ3" t="n">
        <v>153920.6174953711</v>
      </c>
      <c r="KXA3" t="n">
        <v>165550.0939884144</v>
      </c>
      <c r="KXB3" t="n">
        <v>186061.4712228496</v>
      </c>
      <c r="KXC3" t="n">
        <v>276388.6887397373</v>
      </c>
      <c r="KXD3" t="n">
        <v>404573.4025300537</v>
      </c>
      <c r="KXE3" t="n">
        <v>292800.2891119754</v>
      </c>
      <c r="KXF3" t="n">
        <v>230638.6263823938</v>
      </c>
      <c r="KXG3" t="n">
        <v>92723.45665745392</v>
      </c>
      <c r="KXH3" t="n">
        <v>60971.62483770639</v>
      </c>
      <c r="KXI3" t="n">
        <v>20252.94793601002</v>
      </c>
      <c r="KXJ3" t="n">
        <v>13987.92395275889</v>
      </c>
      <c r="KXK3" t="n">
        <v>12124.3124108275</v>
      </c>
      <c r="KXL3" t="n">
        <v>22813.7581082626</v>
      </c>
      <c r="KXM3" t="n">
        <v>84060.33356560035</v>
      </c>
      <c r="KXN3" t="n">
        <v>142105.6262364052</v>
      </c>
      <c r="KXO3" t="n">
        <v>88088.45736772488</v>
      </c>
      <c r="KXP3" t="n">
        <v>60290.36664697446</v>
      </c>
      <c r="KXQ3" t="n">
        <v>110057.1277550003</v>
      </c>
      <c r="KXR3" t="n">
        <v>86576.76726479562</v>
      </c>
      <c r="KXS3" t="n">
        <v>104174.0334922878</v>
      </c>
      <c r="KXT3" t="n">
        <v>74685.44346074999</v>
      </c>
      <c r="KXU3" t="n">
        <v>11730.79201989217</v>
      </c>
      <c r="KXV3" t="n">
        <v>109846.9434134573</v>
      </c>
      <c r="KXW3" t="n">
        <v>208947.2376085467</v>
      </c>
      <c r="KXX3" t="n">
        <v>156089.7066185359</v>
      </c>
      <c r="KXY3" t="n">
        <v>163052.6601452376</v>
      </c>
      <c r="KXZ3" t="n">
        <v>182813.7290056615</v>
      </c>
      <c r="KYA3" t="n">
        <v>270709.5590309906</v>
      </c>
      <c r="KYB3" t="n">
        <v>410205.8450805346</v>
      </c>
      <c r="KYC3" t="n">
        <v>297161.0096282852</v>
      </c>
      <c r="KYD3" t="n">
        <v>230042.2472817694</v>
      </c>
      <c r="KYE3" t="n">
        <v>92842.46726702093</v>
      </c>
      <c r="KYF3" t="n">
        <v>60306.33718760904</v>
      </c>
      <c r="KYG3" t="n">
        <v>20280.371764918</v>
      </c>
      <c r="KYH3" t="n">
        <v>14157.29453145225</v>
      </c>
      <c r="KYI3" t="n">
        <v>12206.70170832094</v>
      </c>
      <c r="KYJ3" t="n">
        <v>23211.76173877493</v>
      </c>
      <c r="KYK3" t="n">
        <v>84548.62237094271</v>
      </c>
      <c r="KYL3" t="n">
        <v>140078.7272702538</v>
      </c>
      <c r="KYM3" t="n">
        <v>86478.85944869395</v>
      </c>
      <c r="KYN3" t="n">
        <v>63170.84622253494</v>
      </c>
      <c r="KYO3" t="n">
        <v>110459.4618774553</v>
      </c>
      <c r="KYP3" t="n">
        <v>85737.93867580555</v>
      </c>
      <c r="KYQ3" t="n">
        <v>102541.7864562776</v>
      </c>
      <c r="KYR3" t="n">
        <v>74413.57627588903</v>
      </c>
      <c r="KYS3" t="n">
        <v>12060.86665984723</v>
      </c>
      <c r="KYT3" t="n">
        <v>112012.2743432413</v>
      </c>
      <c r="KYU3" t="n">
        <v>212061.9051747595</v>
      </c>
      <c r="KYV3" t="n">
        <v>152399.9116981951</v>
      </c>
      <c r="KYW3" t="n">
        <v>167044.7274442548</v>
      </c>
      <c r="KYX3" t="n">
        <v>189055.7664036808</v>
      </c>
      <c r="KYY3" t="n">
        <v>273016.4752976566</v>
      </c>
      <c r="KYZ3" t="n">
        <v>394950.03466465</v>
      </c>
      <c r="KZA3" t="n">
        <v>301760.9943281531</v>
      </c>
      <c r="KZB3" t="n">
        <v>233407.3884161781</v>
      </c>
      <c r="KZC3" t="n">
        <v>93214.64963229395</v>
      </c>
      <c r="KZD3" t="n">
        <v>61419.08185997613</v>
      </c>
      <c r="KZE3" t="n">
        <v>20300.84295668961</v>
      </c>
      <c r="KZF3" t="n">
        <v>14376.38654639238</v>
      </c>
      <c r="KZG3" t="n">
        <v>12205.76143078306</v>
      </c>
      <c r="KZH3" t="n">
        <v>22538.46594458493</v>
      </c>
      <c r="KZI3" t="n">
        <v>83120.45184802727</v>
      </c>
      <c r="KZJ3" t="n">
        <v>138242.0087830227</v>
      </c>
      <c r="KZK3" t="n">
        <v>89462.22150140317</v>
      </c>
      <c r="KZL3" t="n">
        <v>62572.59306107133</v>
      </c>
      <c r="KZM3" t="n">
        <v>108896.3762040253</v>
      </c>
      <c r="KZN3" t="n">
        <v>85219.90931426927</v>
      </c>
      <c r="KZO3" t="n">
        <v>103035.477462565</v>
      </c>
      <c r="KZP3" t="n">
        <v>75146.47111232522</v>
      </c>
      <c r="KZQ3" t="n">
        <v>11786.99999224271</v>
      </c>
      <c r="KZR3" t="n">
        <v>110226.5725777705</v>
      </c>
      <c r="KZS3" t="n">
        <v>212622.5038394826</v>
      </c>
      <c r="KZT3" t="n">
        <v>153511.6680511538</v>
      </c>
      <c r="KZU3" t="n">
        <v>171525.4138178373</v>
      </c>
      <c r="KZV3" t="n">
        <v>186513.2535578587</v>
      </c>
      <c r="KZW3" t="n">
        <v>270630.4686146294</v>
      </c>
      <c r="KZX3" t="n">
        <v>403388.361068746</v>
      </c>
      <c r="KZY3" t="n">
        <v>296919.7674501328</v>
      </c>
      <c r="KZZ3" t="n">
        <v>234693.9467108133</v>
      </c>
      <c r="LAA3" t="n">
        <v>91860.38731528984</v>
      </c>
      <c r="LAB3" t="n">
        <v>61249.44781246523</v>
      </c>
      <c r="LAC3" t="n">
        <v>20035.7489537525</v>
      </c>
      <c r="LAD3" t="n">
        <v>14264.75292663295</v>
      </c>
      <c r="LAE3" t="n">
        <v>12273.16382682156</v>
      </c>
      <c r="LAF3" t="n">
        <v>24012.78768805206</v>
      </c>
      <c r="LAG3" t="n">
        <v>83272.96313077678</v>
      </c>
      <c r="LAH3" t="n">
        <v>140497.9788713639</v>
      </c>
      <c r="LAI3" t="n">
        <v>89578.17942116718</v>
      </c>
      <c r="LAJ3" t="n">
        <v>61253.69314877584</v>
      </c>
      <c r="LAK3" t="n">
        <v>109275.7032530359</v>
      </c>
      <c r="LAL3" t="n">
        <v>87354.54354713317</v>
      </c>
      <c r="LAM3" t="n">
        <v>101737.9777755191</v>
      </c>
      <c r="LAN3" t="n">
        <v>75235.83866807527</v>
      </c>
      <c r="LAO3" t="n">
        <v>11896.26082952077</v>
      </c>
      <c r="LAP3" t="n">
        <v>108053.733550809</v>
      </c>
      <c r="LAQ3" t="n">
        <v>209923.3826564876</v>
      </c>
      <c r="LAR3" t="n">
        <v>156160.3533730204</v>
      </c>
      <c r="LAS3" t="n">
        <v>166184.764268757</v>
      </c>
      <c r="LAT3" t="n">
        <v>188367.9944671881</v>
      </c>
      <c r="LAU3" t="n">
        <v>276620.9581844097</v>
      </c>
      <c r="LAV3" t="n">
        <v>411247.7198180072</v>
      </c>
      <c r="LAW3" t="n">
        <v>297128.6953820262</v>
      </c>
      <c r="LAX3" t="n">
        <v>230512.7079542433</v>
      </c>
      <c r="LAY3" t="n">
        <v>94534.01049522075</v>
      </c>
      <c r="LAZ3" t="n">
        <v>60664.18755338025</v>
      </c>
      <c r="LBA3" t="n">
        <v>20468.5672070983</v>
      </c>
      <c r="LBB3" t="n">
        <v>14826.8008004679</v>
      </c>
      <c r="LBC3" t="n">
        <v>12317.03041655633</v>
      </c>
      <c r="LBD3" t="n">
        <v>23072.26546427454</v>
      </c>
      <c r="LBE3" t="n">
        <v>83753.29422497061</v>
      </c>
      <c r="LBF3" t="n">
        <v>140144.7307412993</v>
      </c>
      <c r="LBG3" t="n">
        <v>88459.75232049586</v>
      </c>
      <c r="LBH3" t="n">
        <v>62853.97716923716</v>
      </c>
      <c r="LBI3" t="n">
        <v>111141.0034572527</v>
      </c>
      <c r="LBJ3" t="n">
        <v>83170.54562601769</v>
      </c>
      <c r="LBK3" t="n">
        <v>103846.8470710644</v>
      </c>
      <c r="LBL3" t="n">
        <v>76083.45395452673</v>
      </c>
      <c r="LBM3" t="n">
        <v>11781.02738683515</v>
      </c>
      <c r="LBN3" t="n">
        <v>108707.4070655913</v>
      </c>
      <c r="LBO3" t="n">
        <v>218008.5124059309</v>
      </c>
      <c r="LBP3" t="n">
        <v>151929.6263257215</v>
      </c>
      <c r="LBQ3" t="n">
        <v>167326.6724484417</v>
      </c>
      <c r="LBR3" t="n">
        <v>186137.3384037487</v>
      </c>
      <c r="LBS3" t="n">
        <v>282836.5538165783</v>
      </c>
      <c r="LBT3" t="n">
        <v>409746.3393981757</v>
      </c>
      <c r="LBU3" t="n">
        <v>301068.5541050287</v>
      </c>
      <c r="LBV3" t="n">
        <v>234972.0220141886</v>
      </c>
      <c r="LBW3" t="n">
        <v>90443.62486309141</v>
      </c>
      <c r="LBX3" t="n">
        <v>60966.96464654215</v>
      </c>
      <c r="LBY3" t="n">
        <v>19962.71710627218</v>
      </c>
      <c r="LBZ3" t="n">
        <v>14437.78980225922</v>
      </c>
      <c r="LCA3" t="n">
        <v>12096.10995811567</v>
      </c>
      <c r="LCB3" t="n">
        <v>23203.12685055046</v>
      </c>
      <c r="LCC3" t="n">
        <v>83584.14000828158</v>
      </c>
      <c r="LCD3" t="n">
        <v>141677.6130092899</v>
      </c>
      <c r="LCE3" t="n">
        <v>86713.88999769435</v>
      </c>
      <c r="LCF3" t="n">
        <v>61996.22946509445</v>
      </c>
      <c r="LCG3" t="n">
        <v>108489.7689723345</v>
      </c>
      <c r="LCH3" t="n">
        <v>85927.72352921539</v>
      </c>
      <c r="LCI3" t="n">
        <v>103361.7752060239</v>
      </c>
      <c r="LCJ3" t="n">
        <v>76426.44029270408</v>
      </c>
      <c r="LCK3" t="n">
        <v>11871.44748867456</v>
      </c>
      <c r="LCL3" t="n">
        <v>113550.5205202198</v>
      </c>
      <c r="LCM3" t="n">
        <v>215746.0607528951</v>
      </c>
      <c r="LCN3" t="n">
        <v>153875.9470848173</v>
      </c>
      <c r="LCO3" t="n">
        <v>167786.0037133982</v>
      </c>
      <c r="LCP3" t="n">
        <v>187403.6680420222</v>
      </c>
      <c r="LCQ3" t="n">
        <v>273856.6995464581</v>
      </c>
      <c r="LCR3" t="n">
        <v>404485.0232824705</v>
      </c>
      <c r="LCS3" t="n">
        <v>294451.4038929786</v>
      </c>
      <c r="LCT3" t="n">
        <v>239900.6341768549</v>
      </c>
      <c r="LCU3" t="n">
        <v>93994.90767726008</v>
      </c>
      <c r="LCV3" t="n">
        <v>60427.30041186535</v>
      </c>
      <c r="LCW3" t="n">
        <v>20372.33599965316</v>
      </c>
      <c r="LCX3" t="n">
        <v>14335.27438511807</v>
      </c>
      <c r="LCY3" t="n">
        <v>12088.86510576932</v>
      </c>
      <c r="LCZ3" t="n">
        <v>22808.18902084626</v>
      </c>
      <c r="LDA3" t="n">
        <v>82312.68594340392</v>
      </c>
      <c r="LDB3" t="n">
        <v>138017.2149999109</v>
      </c>
      <c r="LDC3" t="n">
        <v>90063.99538529296</v>
      </c>
      <c r="LDD3" t="n">
        <v>64453.04446346511</v>
      </c>
      <c r="LDE3" t="n">
        <v>110194.4640985549</v>
      </c>
      <c r="LDF3" t="n">
        <v>82724.7934664278</v>
      </c>
      <c r="LDG3" t="n">
        <v>101843.5374907002</v>
      </c>
      <c r="LDH3" t="n">
        <v>76621.12955056889</v>
      </c>
      <c r="LDI3" t="n">
        <v>11974.59418449324</v>
      </c>
      <c r="LDJ3" t="n">
        <v>111064.3726452645</v>
      </c>
      <c r="LDK3" t="n">
        <v>205051.398593714</v>
      </c>
      <c r="LDL3" t="n">
        <v>154172.0226403465</v>
      </c>
      <c r="LDM3" t="n">
        <v>167263.4162594893</v>
      </c>
      <c r="LDN3" t="n">
        <v>184368.2493805652</v>
      </c>
      <c r="LDO3" t="n">
        <v>275604.5977867453</v>
      </c>
      <c r="LDP3" t="n">
        <v>402085.0338529211</v>
      </c>
      <c r="LDQ3" t="n">
        <v>296726.3310346096</v>
      </c>
      <c r="LDR3" t="n">
        <v>231030.576501683</v>
      </c>
      <c r="LDS3" t="n">
        <v>92469.99876172589</v>
      </c>
      <c r="LDT3" t="n">
        <v>60831.0645687203</v>
      </c>
      <c r="LDU3" t="n">
        <v>19737.9584934122</v>
      </c>
      <c r="LDV3" t="n">
        <v>14163.19711648497</v>
      </c>
      <c r="LDW3" t="n">
        <v>11885.16786472491</v>
      </c>
      <c r="LDX3" t="n">
        <v>23296.31827684441</v>
      </c>
      <c r="LDY3" t="n">
        <v>83695.81953658782</v>
      </c>
      <c r="LDZ3" t="n">
        <v>142335.4987639914</v>
      </c>
      <c r="LEA3" t="n">
        <v>91550.3275193977</v>
      </c>
      <c r="LEB3" t="n">
        <v>62979.0769606648</v>
      </c>
      <c r="LEC3" t="n">
        <v>107279.5297048755</v>
      </c>
      <c r="LED3" t="n">
        <v>87438.44733236473</v>
      </c>
      <c r="LEE3" t="n">
        <v>100989.7308655658</v>
      </c>
      <c r="LEF3" t="n">
        <v>75157.24748420159</v>
      </c>
      <c r="LEG3" t="n">
        <v>12072.51045180191</v>
      </c>
      <c r="LEH3" t="n">
        <v>111714.4239425778</v>
      </c>
      <c r="LEI3" t="n">
        <v>207359.4611633977</v>
      </c>
      <c r="LEJ3" t="n">
        <v>151494.7687669535</v>
      </c>
      <c r="LEK3" t="n">
        <v>162357.2621255855</v>
      </c>
      <c r="LEL3" t="n">
        <v>183355.2482226069</v>
      </c>
      <c r="LEM3" t="n">
        <v>281996.9917698167</v>
      </c>
      <c r="LEN3" t="n">
        <v>401070.0483477635</v>
      </c>
      <c r="LEO3" t="n">
        <v>295932.3614310565</v>
      </c>
      <c r="LEP3" t="n">
        <v>235819.345752156</v>
      </c>
      <c r="LEQ3" t="n">
        <v>91236.9025328701</v>
      </c>
      <c r="LER3" t="n">
        <v>60286.10534229986</v>
      </c>
      <c r="LES3" t="n">
        <v>20296.84523690287</v>
      </c>
      <c r="LET3" t="n">
        <v>13851.93068396931</v>
      </c>
      <c r="LEU3" t="n">
        <v>12088.6090801322</v>
      </c>
      <c r="LEV3" t="n">
        <v>23673.43147050537</v>
      </c>
      <c r="LEW3" t="n">
        <v>83477.01177007641</v>
      </c>
      <c r="LEX3" t="n">
        <v>141357.3873557167</v>
      </c>
      <c r="LEY3" t="n">
        <v>89782.01831548735</v>
      </c>
      <c r="LEZ3" t="n">
        <v>63509.34123829368</v>
      </c>
      <c r="LFA3" t="n">
        <v>109034.538695122</v>
      </c>
      <c r="LFB3" t="n">
        <v>85024.8139252362</v>
      </c>
      <c r="LFC3" t="n">
        <v>101942.6152536197</v>
      </c>
      <c r="LFD3" t="n">
        <v>72973.13509091819</v>
      </c>
      <c r="LFE3" t="n">
        <v>11733.06852311056</v>
      </c>
      <c r="LFF3" t="n">
        <v>112932.0838276159</v>
      </c>
      <c r="LFG3" t="n">
        <v>214108.7586786457</v>
      </c>
      <c r="LFH3" t="n">
        <v>153867.5296190209</v>
      </c>
      <c r="LFI3" t="n">
        <v>163474.7853595981</v>
      </c>
      <c r="LFJ3" t="n">
        <v>178455.6108315067</v>
      </c>
      <c r="LFK3" t="n">
        <v>275085.9125967493</v>
      </c>
      <c r="LFL3" t="n">
        <v>405953.5523949778</v>
      </c>
      <c r="LFM3" t="n">
        <v>299062.9868169731</v>
      </c>
      <c r="LFN3" t="n">
        <v>228437.8897899789</v>
      </c>
      <c r="LFO3" t="n">
        <v>92984.95721132793</v>
      </c>
      <c r="LFP3" t="n">
        <v>60474.49876982287</v>
      </c>
      <c r="LFQ3" t="n">
        <v>20120.15412425711</v>
      </c>
      <c r="LFR3" t="n">
        <v>14571.1973004455</v>
      </c>
      <c r="LFS3" t="n">
        <v>11921.86241852174</v>
      </c>
      <c r="LFT3" t="n">
        <v>22650.6959787152</v>
      </c>
      <c r="LFU3" t="n">
        <v>85635.87775661208</v>
      </c>
      <c r="LFV3" t="n">
        <v>139724.6611327251</v>
      </c>
      <c r="LFW3" t="n">
        <v>87460.6754357039</v>
      </c>
      <c r="LFX3" t="n">
        <v>61929.46257384364</v>
      </c>
      <c r="LFY3" t="n">
        <v>108890.0509417983</v>
      </c>
      <c r="LFZ3" t="n">
        <v>85964.6178211959</v>
      </c>
      <c r="LGA3" t="n">
        <v>101447.6801549842</v>
      </c>
      <c r="LGB3" t="n">
        <v>77004.97016539275</v>
      </c>
      <c r="LGC3" t="n">
        <v>11736.70012199802</v>
      </c>
      <c r="LGD3" t="n">
        <v>106783.4051809914</v>
      </c>
      <c r="LGE3" t="n">
        <v>206055.5263297429</v>
      </c>
      <c r="LGF3" t="n">
        <v>149454.3551064759</v>
      </c>
      <c r="LGG3" t="n">
        <v>164344.1730183384</v>
      </c>
      <c r="LGH3" t="n">
        <v>184527.676321989</v>
      </c>
      <c r="LGI3" t="n">
        <v>269577.5262572181</v>
      </c>
      <c r="LGJ3" t="n">
        <v>394325.6523117125</v>
      </c>
      <c r="LGK3" t="n">
        <v>301682.1901918118</v>
      </c>
      <c r="LGL3" t="n">
        <v>232242.4498542875</v>
      </c>
      <c r="LGM3" t="n">
        <v>90178.39695105121</v>
      </c>
      <c r="LGN3" t="n">
        <v>60402.69634581857</v>
      </c>
      <c r="LGO3" t="n">
        <v>20131.31617161792</v>
      </c>
      <c r="LGP3" t="n">
        <v>14175.54488119752</v>
      </c>
      <c r="LGQ3" t="n">
        <v>11910.8529450513</v>
      </c>
      <c r="LGR3" t="n">
        <v>23589.71626620393</v>
      </c>
      <c r="LGS3" t="n">
        <v>83927.9018754155</v>
      </c>
      <c r="LGT3" t="n">
        <v>135205.153769521</v>
      </c>
      <c r="LGU3" t="n">
        <v>90587.37624438952</v>
      </c>
      <c r="LGV3" t="n">
        <v>63290.50154980665</v>
      </c>
      <c r="LGW3" t="n">
        <v>107917.9204640964</v>
      </c>
      <c r="LGX3" t="n">
        <v>85496.28254987064</v>
      </c>
      <c r="LGY3" t="n">
        <v>102941.3858921154</v>
      </c>
      <c r="LGZ3" t="n">
        <v>75491.56188003367</v>
      </c>
      <c r="LHA3" t="n">
        <v>12136.06776746075</v>
      </c>
      <c r="LHB3" t="n">
        <v>109709.4526114998</v>
      </c>
      <c r="LHC3" t="n">
        <v>210021.2039670494</v>
      </c>
      <c r="LHD3" t="n">
        <v>153612.0248253361</v>
      </c>
      <c r="LHE3" t="n">
        <v>159457.3959460167</v>
      </c>
      <c r="LHF3" t="n">
        <v>180471.8721667734</v>
      </c>
      <c r="LHG3" t="n">
        <v>277204.7313904852</v>
      </c>
      <c r="LHH3" t="n">
        <v>407615.8741963825</v>
      </c>
      <c r="LHI3" t="n">
        <v>301449.6797626352</v>
      </c>
      <c r="LHJ3" t="n">
        <v>232251.18160513</v>
      </c>
      <c r="LHK3" t="n">
        <v>92449.9810301932</v>
      </c>
      <c r="LHL3" t="n">
        <v>60685.10797213895</v>
      </c>
      <c r="LHM3" t="n">
        <v>20406.86627936311</v>
      </c>
      <c r="LHN3" t="n">
        <v>13685.07419016828</v>
      </c>
      <c r="LHO3" t="n">
        <v>12030.89546612549</v>
      </c>
      <c r="LHP3" t="n">
        <v>22955.57340217063</v>
      </c>
      <c r="LHQ3" t="n">
        <v>85286.81490306345</v>
      </c>
      <c r="LHR3" t="n">
        <v>142541.0000072225</v>
      </c>
      <c r="LHS3" t="n">
        <v>88034.64938546582</v>
      </c>
      <c r="LHT3" t="n">
        <v>62453.73997128275</v>
      </c>
      <c r="LHU3" t="n">
        <v>110097.7816118437</v>
      </c>
      <c r="LHV3" t="n">
        <v>84077.42715516737</v>
      </c>
      <c r="LHW3" t="n">
        <v>103460.4533005358</v>
      </c>
      <c r="LHX3" t="n">
        <v>74673.71011128547</v>
      </c>
      <c r="LHY3" t="n">
        <v>11963.74233294855</v>
      </c>
      <c r="LHZ3" t="n">
        <v>111116.3894698131</v>
      </c>
      <c r="LIA3" t="n">
        <v>209921.4358609529</v>
      </c>
      <c r="LIB3" t="n">
        <v>155106.3781068022</v>
      </c>
      <c r="LIC3" t="n">
        <v>171473.294097262</v>
      </c>
      <c r="LID3" t="n">
        <v>183885.9957405874</v>
      </c>
      <c r="LIE3" t="n">
        <v>276684.9790581605</v>
      </c>
      <c r="LIF3" t="n">
        <v>413489.738750093</v>
      </c>
      <c r="LIG3" t="n">
        <v>290990.0557591197</v>
      </c>
      <c r="LIH3" t="n">
        <v>226074.0131632008</v>
      </c>
      <c r="LII3" t="n">
        <v>92206.18479554009</v>
      </c>
      <c r="LIJ3" t="n">
        <v>60865.14680086634</v>
      </c>
      <c r="LIK3" t="n">
        <v>20181.36849308013</v>
      </c>
      <c r="LIL3" t="n">
        <v>13879.74866514536</v>
      </c>
      <c r="LIM3" t="n">
        <v>11847.14357535443</v>
      </c>
      <c r="LIN3" t="n">
        <v>23148.25902619668</v>
      </c>
      <c r="LIO3" t="n">
        <v>82603.54891920098</v>
      </c>
      <c r="LIP3" t="n">
        <v>140580.652994832</v>
      </c>
      <c r="LIQ3" t="n">
        <v>87875.04918498406</v>
      </c>
      <c r="LIR3" t="n">
        <v>62102.94701687311</v>
      </c>
      <c r="LIS3" t="n">
        <v>110288.4894639068</v>
      </c>
      <c r="LIT3" t="n">
        <v>84869.2410889274</v>
      </c>
      <c r="LIU3" t="n">
        <v>103405.3413047676</v>
      </c>
      <c r="LIV3" t="n">
        <v>74385.65681631721</v>
      </c>
      <c r="LIW3" t="n">
        <v>11824.61608306428</v>
      </c>
      <c r="LIX3" t="n">
        <v>111023.6239633072</v>
      </c>
      <c r="LIY3" t="n">
        <v>212061.802618131</v>
      </c>
      <c r="LIZ3" t="n">
        <v>150149.7472066554</v>
      </c>
      <c r="LJA3" t="n">
        <v>166503.5448891228</v>
      </c>
      <c r="LJB3" t="n">
        <v>186640.5565847966</v>
      </c>
      <c r="LJC3" t="n">
        <v>273540.5207401519</v>
      </c>
      <c r="LJD3" t="n">
        <v>401959.6171485544</v>
      </c>
      <c r="LJE3" t="n">
        <v>304653.5782738134</v>
      </c>
      <c r="LJF3" t="n">
        <v>229251.7707139404</v>
      </c>
      <c r="LJG3" t="n">
        <v>95537.84601466276</v>
      </c>
      <c r="LJH3" t="n">
        <v>61630.68932897955</v>
      </c>
      <c r="LJI3" t="n">
        <v>20502.16260981105</v>
      </c>
      <c r="LJJ3" t="n">
        <v>13995.85474002586</v>
      </c>
      <c r="LJK3" t="n">
        <v>12189.24704827935</v>
      </c>
      <c r="LJL3" t="n">
        <v>22621.79295457765</v>
      </c>
      <c r="LJM3" t="n">
        <v>85663.48635772587</v>
      </c>
      <c r="LJN3" t="n">
        <v>143637.6043767337</v>
      </c>
      <c r="LJO3" t="n">
        <v>88165.48288527316</v>
      </c>
      <c r="LJP3" t="n">
        <v>61942.8368576235</v>
      </c>
      <c r="LJQ3" t="n">
        <v>110178.5562909582</v>
      </c>
      <c r="LJR3" t="n">
        <v>83731.11636110333</v>
      </c>
      <c r="LJS3" t="n">
        <v>103883.9844752273</v>
      </c>
      <c r="LJT3" t="n">
        <v>75934.42887592338</v>
      </c>
      <c r="LJU3" t="n">
        <v>12074.72047351348</v>
      </c>
      <c r="LJV3" t="n">
        <v>106801.9385795742</v>
      </c>
      <c r="LJW3" t="n">
        <v>209626.5137440358</v>
      </c>
      <c r="LJX3" t="n">
        <v>154323.952735361</v>
      </c>
      <c r="LJY3" t="n">
        <v>163957.8427326823</v>
      </c>
      <c r="LJZ3" t="n">
        <v>180087.4177385487</v>
      </c>
      <c r="LKA3" t="n">
        <v>276786.6834613121</v>
      </c>
      <c r="LKB3" t="n">
        <v>407929.5550173841</v>
      </c>
      <c r="LKC3" t="n">
        <v>291367.6314840218</v>
      </c>
      <c r="LKD3" t="n">
        <v>236990.7956625024</v>
      </c>
      <c r="LKE3" t="n">
        <v>91480.49537283365</v>
      </c>
      <c r="LKF3" t="n">
        <v>60963.44235398767</v>
      </c>
      <c r="LKG3" t="n">
        <v>20555.78226848517</v>
      </c>
      <c r="LKH3" t="n">
        <v>14407.31901748235</v>
      </c>
      <c r="LKI3" t="n">
        <v>12254.28680300642</v>
      </c>
      <c r="LKJ3" t="n">
        <v>22824.66132805894</v>
      </c>
      <c r="LKK3" t="n">
        <v>83784.58571992503</v>
      </c>
      <c r="LKL3" t="n">
        <v>137640.7779229949</v>
      </c>
      <c r="LKM3" t="n">
        <v>89821.00203987674</v>
      </c>
      <c r="LKN3" t="n">
        <v>64036.57729197024</v>
      </c>
      <c r="LKO3" t="n">
        <v>108549.8484417629</v>
      </c>
      <c r="LKP3" t="n">
        <v>83635.15520138782</v>
      </c>
      <c r="LKQ3" t="n">
        <v>102880.8417798229</v>
      </c>
      <c r="LKR3" t="n">
        <v>76804.41229683731</v>
      </c>
      <c r="LKS3" t="n">
        <v>11390.77498733724</v>
      </c>
      <c r="LKT3" t="n">
        <v>108789.256511884</v>
      </c>
      <c r="LKU3" t="n">
        <v>210994.5234951858</v>
      </c>
      <c r="LKV3" t="n">
        <v>151604.8393534512</v>
      </c>
      <c r="LKW3" t="n">
        <v>166366.4677155577</v>
      </c>
      <c r="LKX3" t="n">
        <v>187945.8039256831</v>
      </c>
      <c r="LKY3" t="n">
        <v>269589.3193766231</v>
      </c>
      <c r="LKZ3" t="n">
        <v>405363.6904161539</v>
      </c>
      <c r="LLA3" t="n">
        <v>294839.4796413947</v>
      </c>
      <c r="LLB3" t="n">
        <v>229210.1614053362</v>
      </c>
      <c r="LLC3" t="n">
        <v>90899.23539780633</v>
      </c>
      <c r="LLD3" t="n">
        <v>59959.02661602364</v>
      </c>
      <c r="LLE3" t="n">
        <v>20724.79389703522</v>
      </c>
      <c r="LLF3" t="n">
        <v>14084.28297384381</v>
      </c>
      <c r="LLG3" t="n">
        <v>12106.96216822739</v>
      </c>
      <c r="LLH3" t="n">
        <v>23145.05018817146</v>
      </c>
      <c r="LLI3" t="n">
        <v>85291.28008390969</v>
      </c>
      <c r="LLJ3" t="n">
        <v>134929.4591190306</v>
      </c>
      <c r="LLK3" t="n">
        <v>91377.73614801391</v>
      </c>
      <c r="LLL3" t="n">
        <v>63556.78835960825</v>
      </c>
      <c r="LLM3" t="n">
        <v>107989.0544629031</v>
      </c>
      <c r="LLN3" t="n">
        <v>83181.69414561549</v>
      </c>
      <c r="LLO3" t="n">
        <v>105762.6216170929</v>
      </c>
      <c r="LLP3" t="n">
        <v>75331.47401735173</v>
      </c>
      <c r="LLQ3" t="n">
        <v>11747.2119651987</v>
      </c>
      <c r="LLR3" t="n">
        <v>106040.2960296526</v>
      </c>
      <c r="LLS3" t="n">
        <v>208905.6850618015</v>
      </c>
      <c r="LLT3" t="n">
        <v>151977.6934760335</v>
      </c>
      <c r="LLU3" t="n">
        <v>166303.7681182445</v>
      </c>
      <c r="LLV3" t="n">
        <v>183179.2323908139</v>
      </c>
      <c r="LLW3" t="n">
        <v>269448.224172884</v>
      </c>
      <c r="LLX3" t="n">
        <v>410266.415648457</v>
      </c>
      <c r="LLY3" t="n">
        <v>292018.1899704248</v>
      </c>
      <c r="LLZ3" t="n">
        <v>239555.0848024622</v>
      </c>
      <c r="LMA3" t="n">
        <v>92442.08282258303</v>
      </c>
      <c r="LMB3" t="n">
        <v>61312.28835956402</v>
      </c>
      <c r="LMC3" t="n">
        <v>20511.49332698719</v>
      </c>
      <c r="LMD3" t="n">
        <v>14057.8383362815</v>
      </c>
      <c r="LME3" t="n">
        <v>12413.94363343501</v>
      </c>
      <c r="LMF3" t="n">
        <v>22349.16204779141</v>
      </c>
      <c r="LMG3" t="n">
        <v>82025.77880533176</v>
      </c>
      <c r="LMH3" t="n">
        <v>139530.9262166955</v>
      </c>
      <c r="LMI3" t="n">
        <v>89047.37322245627</v>
      </c>
      <c r="LMJ3" t="n">
        <v>62151.80632657418</v>
      </c>
      <c r="LMK3" t="n">
        <v>110930.6479931127</v>
      </c>
      <c r="LML3" t="n">
        <v>85433.8378829954</v>
      </c>
      <c r="LMM3" t="n">
        <v>103456.7107484819</v>
      </c>
      <c r="LMN3" t="n">
        <v>77006.8543560798</v>
      </c>
      <c r="LMO3" t="n">
        <v>11864.31254509115</v>
      </c>
      <c r="LMP3" t="n">
        <v>108745.6632879954</v>
      </c>
      <c r="LMQ3" t="n">
        <v>213444.9109862886</v>
      </c>
      <c r="LMR3" t="n">
        <v>152874.6361543195</v>
      </c>
      <c r="LMS3" t="n">
        <v>164587.2305077736</v>
      </c>
      <c r="LMT3" t="n">
        <v>186589.3321873977</v>
      </c>
      <c r="LMU3" t="n">
        <v>275936.6986288896</v>
      </c>
      <c r="LMV3" t="n">
        <v>401551.5551360507</v>
      </c>
      <c r="LMW3" t="n">
        <v>302254.749709173</v>
      </c>
      <c r="LMX3" t="n">
        <v>233390.1395121661</v>
      </c>
      <c r="LMY3" t="n">
        <v>93622.53619497316</v>
      </c>
      <c r="LMZ3" t="n">
        <v>60548.70752689926</v>
      </c>
      <c r="LNA3" t="n">
        <v>20571.07365080818</v>
      </c>
      <c r="LNB3" t="n">
        <v>13772.45341137114</v>
      </c>
      <c r="LNC3" t="n">
        <v>12155.84749527778</v>
      </c>
      <c r="LND3" t="n">
        <v>23408.20043768746</v>
      </c>
      <c r="LNE3" t="n">
        <v>81885.57327738755</v>
      </c>
      <c r="LNF3" t="n">
        <v>135335.6662166169</v>
      </c>
      <c r="LNG3" t="n">
        <v>89026.04248911943</v>
      </c>
      <c r="LNH3" t="n">
        <v>63163.18695477178</v>
      </c>
      <c r="LNI3" t="n">
        <v>109043.5636531073</v>
      </c>
      <c r="LNJ3" t="n">
        <v>85009.76927551937</v>
      </c>
      <c r="LNK3" t="n">
        <v>102542.3477114979</v>
      </c>
      <c r="LNL3" t="n">
        <v>73264.73872869309</v>
      </c>
      <c r="LNM3" t="n">
        <v>11809.20090639658</v>
      </c>
      <c r="LNN3" t="n">
        <v>107881.2875327154</v>
      </c>
      <c r="LNO3" t="n">
        <v>209433.6874244011</v>
      </c>
      <c r="LNP3" t="n">
        <v>151833.8912789499</v>
      </c>
      <c r="LNQ3" t="n">
        <v>167368.3293455481</v>
      </c>
      <c r="LNR3" t="n">
        <v>184324.5162859047</v>
      </c>
      <c r="LNS3" t="n">
        <v>269697.5931772838</v>
      </c>
      <c r="LNT3" t="n">
        <v>402324.4098171393</v>
      </c>
      <c r="LNU3" t="n">
        <v>293602.8673145821</v>
      </c>
      <c r="LNV3" t="n">
        <v>239149.424462373</v>
      </c>
      <c r="LNW3" t="n">
        <v>91613.13889265069</v>
      </c>
      <c r="LNX3" t="n">
        <v>60629.88377480379</v>
      </c>
      <c r="LNY3" t="n">
        <v>20358.17876850495</v>
      </c>
      <c r="LNZ3" t="n">
        <v>13871.91904366359</v>
      </c>
      <c r="LOA3" t="n">
        <v>12144.30369899511</v>
      </c>
      <c r="LOB3" t="n">
        <v>23360.64944385081</v>
      </c>
      <c r="LOC3" t="n">
        <v>83690.2292244667</v>
      </c>
      <c r="LOD3" t="n">
        <v>141563.0487945289</v>
      </c>
      <c r="LOE3" t="n">
        <v>89531.39600612067</v>
      </c>
      <c r="LOF3" t="n">
        <v>63535.03867239176</v>
      </c>
      <c r="LOG3" t="n">
        <v>111141.5736677298</v>
      </c>
      <c r="LOH3" t="n">
        <v>87393.1346916875</v>
      </c>
      <c r="LOI3" t="n">
        <v>102221.176067608</v>
      </c>
      <c r="LOJ3" t="n">
        <v>75126.33897000342</v>
      </c>
      <c r="LOK3" t="n">
        <v>11966.76017017715</v>
      </c>
      <c r="LOL3" t="n">
        <v>109787.2519927653</v>
      </c>
      <c r="LOM3" t="n">
        <v>204577.1905605603</v>
      </c>
      <c r="LON3" t="n">
        <v>151323.5864359864</v>
      </c>
      <c r="LOO3" t="n">
        <v>162363.4145157185</v>
      </c>
      <c r="LOP3" t="n">
        <v>182683.9069308953</v>
      </c>
      <c r="LOQ3" t="n">
        <v>276948.1377132513</v>
      </c>
      <c r="LOR3" t="n">
        <v>410291.8758918702</v>
      </c>
      <c r="LOS3" t="n">
        <v>294396.6794783216</v>
      </c>
      <c r="LOT3" t="n">
        <v>229813.6123869761</v>
      </c>
      <c r="LOU3" t="n">
        <v>90865.82948737645</v>
      </c>
      <c r="LOV3" t="n">
        <v>60641.15362843305</v>
      </c>
      <c r="LOW3" t="n">
        <v>20198.61781694191</v>
      </c>
      <c r="LOX3" t="n">
        <v>14583.1139497499</v>
      </c>
      <c r="LOY3" t="n">
        <v>12118.25124705042</v>
      </c>
      <c r="LOZ3" t="n">
        <v>23979.35440789908</v>
      </c>
      <c r="LPA3" t="n">
        <v>84816.46169633453</v>
      </c>
      <c r="LPB3" t="n">
        <v>137766.364945788</v>
      </c>
      <c r="LPC3" t="n">
        <v>89995.27628115698</v>
      </c>
      <c r="LPD3" t="n">
        <v>62726.34132503191</v>
      </c>
      <c r="LPE3" t="n">
        <v>106455.307177571</v>
      </c>
      <c r="LPF3" t="n">
        <v>86356.26387887158</v>
      </c>
      <c r="LPG3" t="n">
        <v>103073.895646224</v>
      </c>
      <c r="LPH3" t="n">
        <v>75808.23511122148</v>
      </c>
      <c r="LPI3" t="n">
        <v>11848.74638969992</v>
      </c>
      <c r="LPJ3" t="n">
        <v>109315.8679716588</v>
      </c>
      <c r="LPK3" t="n">
        <v>213612.0941002071</v>
      </c>
      <c r="LPL3" t="n">
        <v>151467.310867337</v>
      </c>
      <c r="LPM3" t="n">
        <v>160689.2554144445</v>
      </c>
      <c r="LPN3" t="n">
        <v>183318.5604862025</v>
      </c>
      <c r="LPO3" t="n">
        <v>272401.8490112461</v>
      </c>
      <c r="LPP3" t="n">
        <v>415171.355806166</v>
      </c>
      <c r="LPQ3" t="n">
        <v>297980.6014236337</v>
      </c>
      <c r="LPR3" t="n">
        <v>234740.3721681552</v>
      </c>
      <c r="LPS3" t="n">
        <v>91691.34269342077</v>
      </c>
      <c r="LPT3" t="n">
        <v>59199.85500978153</v>
      </c>
      <c r="LPU3" t="n">
        <v>20207.32552654817</v>
      </c>
      <c r="LPV3" t="n">
        <v>13898.05014154205</v>
      </c>
      <c r="LPW3" t="n">
        <v>11959.42315196035</v>
      </c>
      <c r="LPX3" t="n">
        <v>23806.41780164529</v>
      </c>
      <c r="LPY3" t="n">
        <v>79893.68951796711</v>
      </c>
      <c r="LPZ3" t="n">
        <v>138791.3827006583</v>
      </c>
      <c r="LQA3" t="n">
        <v>88578.80919614503</v>
      </c>
      <c r="LQB3" t="n">
        <v>62975.35081489823</v>
      </c>
      <c r="LQC3" t="n">
        <v>108556.5706554171</v>
      </c>
      <c r="LQD3" t="n">
        <v>83965.9222890526</v>
      </c>
      <c r="LQE3" t="n">
        <v>100109.4838130036</v>
      </c>
      <c r="LQF3" t="n">
        <v>74340.95498307812</v>
      </c>
      <c r="LQG3" t="n">
        <v>11818.64999892596</v>
      </c>
      <c r="LQH3" t="n">
        <v>108330.1243102711</v>
      </c>
      <c r="LQI3" t="n">
        <v>214023.0533808019</v>
      </c>
      <c r="LQJ3" t="n">
        <v>152642.9329258133</v>
      </c>
      <c r="LQK3" t="n">
        <v>169591.4494009641</v>
      </c>
      <c r="LQL3" t="n">
        <v>187801.4793728502</v>
      </c>
      <c r="LQM3" t="n">
        <v>275459.1590610023</v>
      </c>
      <c r="LQN3" t="n">
        <v>402447.127960892</v>
      </c>
      <c r="LQO3" t="n">
        <v>301539.299136603</v>
      </c>
      <c r="LQP3" t="n">
        <v>235220.2163320298</v>
      </c>
      <c r="LQQ3" t="n">
        <v>93283.44690720565</v>
      </c>
      <c r="LQR3" t="n">
        <v>61383.78093502687</v>
      </c>
      <c r="LQS3" t="n">
        <v>19923.78816172483</v>
      </c>
      <c r="LQT3" t="n">
        <v>13863.96595216811</v>
      </c>
      <c r="LQU3" t="n">
        <v>12105.20059535145</v>
      </c>
      <c r="LQV3" t="n">
        <v>23613.06438528916</v>
      </c>
      <c r="LQW3" t="n">
        <v>85927.82531833238</v>
      </c>
      <c r="LQX3" t="n">
        <v>139390.4399992911</v>
      </c>
      <c r="LQY3" t="n">
        <v>88872.21322967678</v>
      </c>
      <c r="LQZ3" t="n">
        <v>63594.93451047719</v>
      </c>
      <c r="LRA3" t="n">
        <v>108749.3513905758</v>
      </c>
      <c r="LRB3" t="n">
        <v>86654.56945956942</v>
      </c>
      <c r="LRC3" t="n">
        <v>103594.6443444647</v>
      </c>
      <c r="LRD3" t="n">
        <v>74838.47003699705</v>
      </c>
      <c r="LRE3" t="n">
        <v>11924.86723099159</v>
      </c>
      <c r="LRF3" t="n">
        <v>108783.733808552</v>
      </c>
      <c r="LRG3" t="n">
        <v>213816.5834752267</v>
      </c>
      <c r="LRH3" t="n">
        <v>154363.7361506553</v>
      </c>
      <c r="LRI3" t="n">
        <v>166145.2041210441</v>
      </c>
      <c r="LRJ3" t="n">
        <v>188110.9485607411</v>
      </c>
      <c r="LRK3" t="n">
        <v>275065.3360296411</v>
      </c>
      <c r="LRL3" t="n">
        <v>405061.116085614</v>
      </c>
      <c r="LRM3" t="n">
        <v>295371.0785541829</v>
      </c>
      <c r="LRN3" t="n">
        <v>234775.04844337</v>
      </c>
      <c r="LRO3" t="n">
        <v>91585.63297635355</v>
      </c>
      <c r="LRP3" t="n">
        <v>60513.09798195421</v>
      </c>
      <c r="LRQ3" t="n">
        <v>20206.50471404859</v>
      </c>
      <c r="LRR3" t="n">
        <v>13996.25223238404</v>
      </c>
      <c r="LRS3" t="n">
        <v>11828.50402028116</v>
      </c>
      <c r="LRT3" t="n">
        <v>23719.74015525719</v>
      </c>
      <c r="LRU3" t="n">
        <v>85630.41540632956</v>
      </c>
      <c r="LRV3" t="n">
        <v>138679.2660942843</v>
      </c>
      <c r="LRW3" t="n">
        <v>91714.79931435709</v>
      </c>
      <c r="LRX3" t="n">
        <v>63451.10302110366</v>
      </c>
      <c r="LRY3" t="n">
        <v>113541.3409368823</v>
      </c>
      <c r="LRZ3" t="n">
        <v>86522.89005984485</v>
      </c>
      <c r="LSA3" t="n">
        <v>104285.3851494202</v>
      </c>
      <c r="LSB3" t="n">
        <v>75242.71848994019</v>
      </c>
      <c r="LSC3" t="n">
        <v>12041.00137069796</v>
      </c>
      <c r="LSD3" t="n">
        <v>107055.7568837371</v>
      </c>
      <c r="LSE3" t="n">
        <v>217901.565361412</v>
      </c>
      <c r="LSF3" t="n">
        <v>153100.5891241675</v>
      </c>
      <c r="LSG3" t="n">
        <v>166389.4077299825</v>
      </c>
      <c r="LSH3" t="n">
        <v>181731.897107258</v>
      </c>
      <c r="LSI3" t="n">
        <v>275060.0072330413</v>
      </c>
      <c r="LSJ3" t="n">
        <v>402313.2963941073</v>
      </c>
      <c r="LSK3" t="n">
        <v>288961.2877080241</v>
      </c>
      <c r="LSL3" t="n">
        <v>233101.0458786995</v>
      </c>
      <c r="LSM3" t="n">
        <v>90305.04806993084</v>
      </c>
      <c r="LSN3" t="n">
        <v>59905.1825240233</v>
      </c>
      <c r="LSO3" t="n">
        <v>20099.19648280156</v>
      </c>
      <c r="LSP3" t="n">
        <v>14270.2204630131</v>
      </c>
      <c r="LSQ3" t="n">
        <v>12141.16824852423</v>
      </c>
      <c r="LSR3" t="n">
        <v>23339.16788946</v>
      </c>
      <c r="LSS3" t="n">
        <v>84101.30107922373</v>
      </c>
      <c r="LST3" t="n">
        <v>139655.3811854664</v>
      </c>
      <c r="LSU3" t="n">
        <v>88435.89295042267</v>
      </c>
      <c r="LSV3" t="n">
        <v>62277.35524867936</v>
      </c>
      <c r="LSW3" t="n">
        <v>107708.2046343779</v>
      </c>
      <c r="LSX3" t="n">
        <v>84541.36480577858</v>
      </c>
      <c r="LSY3" t="n">
        <v>101856.1914505346</v>
      </c>
      <c r="LSZ3" t="n">
        <v>74279.95285287443</v>
      </c>
      <c r="LTA3" t="n">
        <v>11826.12952723664</v>
      </c>
      <c r="LTB3" t="n">
        <v>109052.495433514</v>
      </c>
      <c r="LTC3" t="n">
        <v>209575.5438603787</v>
      </c>
      <c r="LTD3" t="n">
        <v>156409.4706989568</v>
      </c>
      <c r="LTE3" t="n">
        <v>164214.480902794</v>
      </c>
      <c r="LTF3" t="n">
        <v>179675.0169418363</v>
      </c>
      <c r="LTG3" t="n">
        <v>275570.6151118668</v>
      </c>
      <c r="LTH3" t="n">
        <v>410124.483258242</v>
      </c>
      <c r="LTI3" t="n">
        <v>289449.4641660943</v>
      </c>
      <c r="LTJ3" t="n">
        <v>235789.6041855811</v>
      </c>
      <c r="LTK3" t="n">
        <v>93480.15736035895</v>
      </c>
      <c r="LTL3" t="n">
        <v>61130.61916618778</v>
      </c>
      <c r="LTM3" t="n">
        <v>20626.73447613036</v>
      </c>
      <c r="LTN3" t="n">
        <v>13933.2343214662</v>
      </c>
      <c r="LTO3" t="n">
        <v>11880.49441158744</v>
      </c>
      <c r="LTP3" t="n">
        <v>23489.4633330122</v>
      </c>
      <c r="LTQ3" t="n">
        <v>82184.21078298529</v>
      </c>
      <c r="LTR3" t="n">
        <v>138729.5748416412</v>
      </c>
      <c r="LTS3" t="n">
        <v>89755.46894408535</v>
      </c>
      <c r="LTT3" t="n">
        <v>61473.08069015275</v>
      </c>
      <c r="LTU3" t="n">
        <v>110072.4933693583</v>
      </c>
      <c r="LTV3" t="n">
        <v>83984.107388045</v>
      </c>
      <c r="LTW3" t="n">
        <v>102925.3491328682</v>
      </c>
      <c r="LTX3" t="n">
        <v>74169.78230204769</v>
      </c>
      <c r="LTY3" t="n">
        <v>11762.74159566254</v>
      </c>
      <c r="LTZ3" t="n">
        <v>108856.2268899811</v>
      </c>
      <c r="LUA3" t="n">
        <v>212753.5288835307</v>
      </c>
      <c r="LUB3" t="n">
        <v>153943.7842519119</v>
      </c>
      <c r="LUC3" t="n">
        <v>166697.8717239646</v>
      </c>
      <c r="LUD3" t="n">
        <v>183996.0751678197</v>
      </c>
      <c r="LUE3" t="n">
        <v>272068.5824713374</v>
      </c>
      <c r="LUF3" t="n">
        <v>401358.8373933049</v>
      </c>
      <c r="LUG3" t="n">
        <v>296210.5082809059</v>
      </c>
      <c r="LUH3" t="n">
        <v>232354.5811549483</v>
      </c>
      <c r="LUI3" t="n">
        <v>91575.42068409556</v>
      </c>
      <c r="LUJ3" t="n">
        <v>60083.9380905787</v>
      </c>
      <c r="LUK3" t="n">
        <v>20083.42574809358</v>
      </c>
      <c r="LUL3" t="n">
        <v>14124.70658989359</v>
      </c>
      <c r="LUM3" t="n">
        <v>11940.46613176234</v>
      </c>
      <c r="LUN3" t="n">
        <v>23032.67496382389</v>
      </c>
      <c r="LUO3" t="n">
        <v>84348.69887601459</v>
      </c>
      <c r="LUP3" t="n">
        <v>140707.7765343854</v>
      </c>
      <c r="LUQ3" t="n">
        <v>86989.50837513145</v>
      </c>
      <c r="LUR3" t="n">
        <v>63053.24553298073</v>
      </c>
      <c r="LUS3" t="n">
        <v>112718.8886835855</v>
      </c>
      <c r="LUT3" t="n">
        <v>87302.65160582762</v>
      </c>
      <c r="LUU3" t="n">
        <v>104285.4780798782</v>
      </c>
      <c r="LUV3" t="n">
        <v>77820.93005356949</v>
      </c>
      <c r="LUW3" t="n">
        <v>11995.67514536831</v>
      </c>
      <c r="LUX3" t="n">
        <v>105518.6189113865</v>
      </c>
      <c r="LUY3" t="n">
        <v>206899.3251785332</v>
      </c>
      <c r="LUZ3" t="n">
        <v>149017.1264113237</v>
      </c>
      <c r="LVA3" t="n">
        <v>168065.0891812498</v>
      </c>
      <c r="LVB3" t="n">
        <v>180208.0092041231</v>
      </c>
      <c r="LVC3" t="n">
        <v>278481.9096641517</v>
      </c>
      <c r="LVD3" t="n">
        <v>393001.6632633564</v>
      </c>
      <c r="LVE3" t="n">
        <v>292730.1788623453</v>
      </c>
      <c r="LVF3" t="n">
        <v>234767.1214613368</v>
      </c>
      <c r="LVG3" t="n">
        <v>92381.80642889821</v>
      </c>
      <c r="LVH3" t="n">
        <v>60225.95513340781</v>
      </c>
      <c r="LVI3" t="n">
        <v>19936.70075990768</v>
      </c>
      <c r="LVJ3" t="n">
        <v>14475.40578340383</v>
      </c>
      <c r="LVK3" t="n">
        <v>12032.7462234766</v>
      </c>
      <c r="LVL3" t="n">
        <v>23690.98916187273</v>
      </c>
      <c r="LVM3" t="n">
        <v>83164.84248027178</v>
      </c>
      <c r="LVN3" t="n">
        <v>139049.2984543497</v>
      </c>
      <c r="LVO3" t="n">
        <v>86812.50522350692</v>
      </c>
      <c r="LVP3" t="n">
        <v>63910.53805378538</v>
      </c>
      <c r="LVQ3" t="n">
        <v>108195.5099142243</v>
      </c>
      <c r="LVR3" t="n">
        <v>87124.76945121786</v>
      </c>
      <c r="LVS3" t="n">
        <v>102202.7685272235</v>
      </c>
      <c r="LVT3" t="n">
        <v>74698.75430469902</v>
      </c>
      <c r="LVU3" t="n">
        <v>11656.70109755317</v>
      </c>
      <c r="LVV3" t="n">
        <v>109160.4445934719</v>
      </c>
      <c r="LVW3" t="n">
        <v>206077.3755541412</v>
      </c>
      <c r="LVX3" t="n">
        <v>152294.1540228245</v>
      </c>
      <c r="LVY3" t="n">
        <v>167635.2682584673</v>
      </c>
      <c r="LVZ3" t="n">
        <v>188667.0122200032</v>
      </c>
      <c r="LWA3" t="n">
        <v>272779.5280900466</v>
      </c>
      <c r="LWB3" t="n">
        <v>414989.45165185</v>
      </c>
      <c r="LWC3" t="n">
        <v>293347.7732514516</v>
      </c>
      <c r="LWD3" t="n">
        <v>235965.4226383215</v>
      </c>
      <c r="LWE3" t="n">
        <v>93276.38328473919</v>
      </c>
      <c r="LWF3" t="n">
        <v>61757.63773852115</v>
      </c>
      <c r="LWG3" t="n">
        <v>20178.4804200965</v>
      </c>
      <c r="LWH3" t="n">
        <v>14071.97603803319</v>
      </c>
      <c r="LWI3" t="n">
        <v>12144.43733283687</v>
      </c>
      <c r="LWJ3" t="n">
        <v>22877.18535920777</v>
      </c>
      <c r="LWK3" t="n">
        <v>85366.15795431776</v>
      </c>
      <c r="LWL3" t="n">
        <v>140533.1187514532</v>
      </c>
      <c r="LWM3" t="n">
        <v>88206.79888664969</v>
      </c>
      <c r="LWN3" t="n">
        <v>62065.44439899129</v>
      </c>
      <c r="LWO3" t="n">
        <v>107740.9951271712</v>
      </c>
      <c r="LWP3" t="n">
        <v>85802.03782046713</v>
      </c>
      <c r="LWQ3" t="n">
        <v>106249.2271012237</v>
      </c>
      <c r="LWR3" t="n">
        <v>74419.27250348181</v>
      </c>
      <c r="LWS3" t="n">
        <v>11697.12915495072</v>
      </c>
      <c r="LWT3" t="n">
        <v>106871.1225799774</v>
      </c>
      <c r="LWU3" t="n">
        <v>208987.7396956988</v>
      </c>
      <c r="LWV3" t="n">
        <v>150572.4135223525</v>
      </c>
      <c r="LWW3" t="n">
        <v>163177.4173865727</v>
      </c>
      <c r="LWX3" t="n">
        <v>183687.5023636829</v>
      </c>
      <c r="LWY3" t="n">
        <v>277645.4577778578</v>
      </c>
      <c r="LWZ3" t="n">
        <v>391530.1312368113</v>
      </c>
      <c r="LXA3" t="n">
        <v>302446.6457769019</v>
      </c>
      <c r="LXB3" t="n">
        <v>227024.5028329513</v>
      </c>
      <c r="LXC3" t="n">
        <v>91616.29887269967</v>
      </c>
      <c r="LXD3" t="n">
        <v>60082.62181611756</v>
      </c>
      <c r="LXE3" t="n">
        <v>20223.97374424994</v>
      </c>
      <c r="LXF3" t="n">
        <v>14009.63705980025</v>
      </c>
      <c r="LXG3" t="n">
        <v>12043.86074072045</v>
      </c>
      <c r="LXH3" t="n">
        <v>23444.76582336569</v>
      </c>
      <c r="LXI3" t="n">
        <v>83023.2079075806</v>
      </c>
      <c r="LXJ3" t="n">
        <v>140441.0727686865</v>
      </c>
      <c r="LXK3" t="n">
        <v>88536.49180166436</v>
      </c>
      <c r="LXL3" t="n">
        <v>62453.52324414258</v>
      </c>
      <c r="LXM3" t="n">
        <v>114561.161545692</v>
      </c>
      <c r="LXN3" t="n">
        <v>85223.40721298024</v>
      </c>
      <c r="LXO3" t="n">
        <v>100707.3427184159</v>
      </c>
      <c r="LXP3" t="n">
        <v>74294.11782685274</v>
      </c>
      <c r="LXQ3" t="n">
        <v>11738.633802983</v>
      </c>
      <c r="LXR3" t="n">
        <v>109478.8041434535</v>
      </c>
      <c r="LXS3" t="n">
        <v>210791.8757257646</v>
      </c>
      <c r="LXT3" t="n">
        <v>143793.0316112199</v>
      </c>
      <c r="LXU3" t="n">
        <v>164145.6474114089</v>
      </c>
      <c r="LXV3" t="n">
        <v>184783.8638090424</v>
      </c>
      <c r="LXW3" t="n">
        <v>276674.9827537842</v>
      </c>
      <c r="LXX3" t="n">
        <v>397585.7864379612</v>
      </c>
      <c r="LXY3" t="n">
        <v>296122.9431837784</v>
      </c>
      <c r="LXZ3" t="n">
        <v>235900.8555472155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120146.6044869666</v>
      </c>
      <c r="D4" t="n">
        <v>78679.65377641312</v>
      </c>
      <c r="E4" t="n">
        <v>26026.77248461738</v>
      </c>
      <c r="F4" t="n">
        <v>18034.10279117986</v>
      </c>
      <c r="G4" t="n">
        <v>15625.7876044656</v>
      </c>
      <c r="H4" t="n">
        <v>30525.43392713451</v>
      </c>
      <c r="I4" t="n">
        <v>108661.4836018057</v>
      </c>
      <c r="J4" t="n">
        <v>183405.5062233158</v>
      </c>
      <c r="K4" t="n">
        <v>113797.7987583655</v>
      </c>
      <c r="L4" t="n">
        <v>79150.4805357497</v>
      </c>
      <c r="M4" t="n">
        <v>139432.4409255532</v>
      </c>
      <c r="N4" t="n">
        <v>108943.5859165955</v>
      </c>
      <c r="O4" t="n">
        <v>131245.8200976597</v>
      </c>
      <c r="P4" t="n">
        <v>95211.58566727664</v>
      </c>
      <c r="Q4" t="n">
        <v>14985.71222219189</v>
      </c>
      <c r="R4" t="n">
        <v>135554.871316485</v>
      </c>
      <c r="S4" t="n">
        <v>272938.8815820069</v>
      </c>
      <c r="T4" t="n">
        <v>194774.8511124443</v>
      </c>
      <c r="U4" t="n">
        <v>217703.3747221869</v>
      </c>
      <c r="V4" t="n">
        <v>237813.1473073124</v>
      </c>
      <c r="W4" t="n">
        <v>354612.4575597548</v>
      </c>
      <c r="X4" t="n">
        <v>508756.4123776363</v>
      </c>
      <c r="Y4" t="n">
        <v>386617.4110251369</v>
      </c>
      <c r="Z4" t="n">
        <v>302395.6251118916</v>
      </c>
      <c r="AA4" t="n">
        <v>114957.049547543</v>
      </c>
      <c r="AB4" t="n">
        <v>79879.14805447172</v>
      </c>
      <c r="AC4" t="n">
        <v>26371.55032606186</v>
      </c>
      <c r="AD4" t="n">
        <v>17937.64969453452</v>
      </c>
      <c r="AE4" t="n">
        <v>15615.55336490626</v>
      </c>
      <c r="AF4" t="n">
        <v>30089.58009515265</v>
      </c>
      <c r="AG4" t="n">
        <v>107047.5305306252</v>
      </c>
      <c r="AH4" t="n">
        <v>182653.2126714547</v>
      </c>
      <c r="AI4" t="n">
        <v>114737.6391604747</v>
      </c>
      <c r="AJ4" t="n">
        <v>80221.22661297623</v>
      </c>
      <c r="AK4" t="n">
        <v>138161.8420666585</v>
      </c>
      <c r="AL4" t="n">
        <v>111893.3314095204</v>
      </c>
      <c r="AM4" t="n">
        <v>132909.3436612227</v>
      </c>
      <c r="AN4" t="n">
        <v>94277.69831375484</v>
      </c>
      <c r="AO4" t="n">
        <v>15093.72077552688</v>
      </c>
      <c r="AP4" t="n">
        <v>139587.1566186257</v>
      </c>
      <c r="AQ4" t="n">
        <v>268557.7609039971</v>
      </c>
      <c r="AR4" t="n">
        <v>191732.1311234187</v>
      </c>
      <c r="AS4" t="n">
        <v>222412.7980689016</v>
      </c>
      <c r="AT4" t="n">
        <v>238115.2996923953</v>
      </c>
      <c r="AU4" t="n">
        <v>346810.2727854621</v>
      </c>
      <c r="AV4" t="n">
        <v>524689.0564580779</v>
      </c>
      <c r="AW4" t="n">
        <v>381604.3665734145</v>
      </c>
      <c r="AX4" t="n">
        <v>307189.8881594017</v>
      </c>
      <c r="AY4" t="n">
        <v>118092.5777456558</v>
      </c>
      <c r="AZ4" t="n">
        <v>76353.59836002471</v>
      </c>
      <c r="BA4" t="n">
        <v>26134.43616053069</v>
      </c>
      <c r="BB4" t="n">
        <v>18351.39953205882</v>
      </c>
      <c r="BC4" t="n">
        <v>15544.60555165493</v>
      </c>
      <c r="BD4" t="n">
        <v>30323.78888739826</v>
      </c>
      <c r="BE4" t="n">
        <v>106640.2468398029</v>
      </c>
      <c r="BF4" t="n">
        <v>177802.4627618278</v>
      </c>
      <c r="BG4" t="n">
        <v>115373.9982538204</v>
      </c>
      <c r="BH4" t="n">
        <v>78959.92270949941</v>
      </c>
      <c r="BI4" t="n">
        <v>140205.7316594041</v>
      </c>
      <c r="BJ4" t="n">
        <v>110682.8189605726</v>
      </c>
      <c r="BK4" t="n">
        <v>133736.3719301588</v>
      </c>
      <c r="BL4" t="n">
        <v>96084.33424922967</v>
      </c>
      <c r="BM4" t="n">
        <v>14957.23612631623</v>
      </c>
      <c r="BN4" t="n">
        <v>142426.1787583913</v>
      </c>
      <c r="BO4" t="n">
        <v>266983.9628967663</v>
      </c>
      <c r="BP4" t="n">
        <v>193170.5143247817</v>
      </c>
      <c r="BQ4" t="n">
        <v>211829.2148121508</v>
      </c>
      <c r="BR4" t="n">
        <v>241380.3438657665</v>
      </c>
      <c r="BS4" t="n">
        <v>354637.9094681109</v>
      </c>
      <c r="BT4" t="n">
        <v>522549.0043720165</v>
      </c>
      <c r="BU4" t="n">
        <v>378186.5553995805</v>
      </c>
      <c r="BV4" t="n">
        <v>303796.2098333171</v>
      </c>
      <c r="BW4" t="n">
        <v>117865.9267983645</v>
      </c>
      <c r="BX4" t="n">
        <v>79318.49578326866</v>
      </c>
      <c r="BY4" t="n">
        <v>26613.34539771511</v>
      </c>
      <c r="BZ4" t="n">
        <v>18424.53890388772</v>
      </c>
      <c r="CA4" t="n">
        <v>15106.58628026085</v>
      </c>
      <c r="CB4" t="n">
        <v>30335.92191381163</v>
      </c>
      <c r="CC4" t="n">
        <v>110880.6292332454</v>
      </c>
      <c r="CD4" t="n">
        <v>181163.9216985454</v>
      </c>
      <c r="CE4" t="n">
        <v>116770.2942356215</v>
      </c>
      <c r="CF4" t="n">
        <v>82057.67525644867</v>
      </c>
      <c r="CG4" t="n">
        <v>141826.8242248702</v>
      </c>
      <c r="CH4" t="n">
        <v>108195.9477990679</v>
      </c>
      <c r="CI4" t="n">
        <v>134738.5483976916</v>
      </c>
      <c r="CJ4" t="n">
        <v>96435.34385145782</v>
      </c>
      <c r="CK4" t="n">
        <v>15327.80534700078</v>
      </c>
      <c r="CL4" t="n">
        <v>138451.3253123787</v>
      </c>
      <c r="CM4" t="n">
        <v>275389.4995590802</v>
      </c>
      <c r="CN4" t="n">
        <v>194019.7878394378</v>
      </c>
      <c r="CO4" t="n">
        <v>215642.8373905538</v>
      </c>
      <c r="CP4" t="n">
        <v>237820.3631989807</v>
      </c>
      <c r="CQ4" t="n">
        <v>352301.3259717686</v>
      </c>
      <c r="CR4" t="n">
        <v>520496.883691382</v>
      </c>
      <c r="CS4" t="n">
        <v>374678.8299330229</v>
      </c>
      <c r="CT4" t="n">
        <v>304363.7502901381</v>
      </c>
      <c r="CU4" t="n">
        <v>116336.8869821152</v>
      </c>
      <c r="CV4" t="n">
        <v>78080.92354467176</v>
      </c>
      <c r="CW4" t="n">
        <v>26022.33128520547</v>
      </c>
      <c r="CX4" t="n">
        <v>18084.6206630634</v>
      </c>
      <c r="CY4" t="n">
        <v>15040.93944796619</v>
      </c>
      <c r="CZ4" t="n">
        <v>30011.3693107633</v>
      </c>
      <c r="DA4" t="n">
        <v>109090.3699628575</v>
      </c>
      <c r="DB4" t="n">
        <v>181209.1740376594</v>
      </c>
      <c r="DC4" t="n">
        <v>114415.252011221</v>
      </c>
      <c r="DD4" t="n">
        <v>79762.96986540315</v>
      </c>
      <c r="DE4" t="n">
        <v>139855.6592144516</v>
      </c>
      <c r="DF4" t="n">
        <v>110925.2990086027</v>
      </c>
      <c r="DG4" t="n">
        <v>131828.4975131421</v>
      </c>
      <c r="DH4" t="n">
        <v>97321.20734384173</v>
      </c>
      <c r="DI4" t="n">
        <v>15018.66392880159</v>
      </c>
      <c r="DJ4" t="n">
        <v>140206.9446087313</v>
      </c>
      <c r="DK4" t="n">
        <v>272121.2010086221</v>
      </c>
      <c r="DL4" t="n">
        <v>201470.8582167734</v>
      </c>
      <c r="DM4" t="n">
        <v>212939.8298521165</v>
      </c>
      <c r="DN4" t="n">
        <v>235551.2870305332</v>
      </c>
      <c r="DO4" t="n">
        <v>355525.2033902737</v>
      </c>
      <c r="DP4" t="n">
        <v>531226.9158592401</v>
      </c>
      <c r="DQ4" t="n">
        <v>373307.3262272988</v>
      </c>
      <c r="DR4" t="n">
        <v>309360.2385832352</v>
      </c>
      <c r="DS4" t="n">
        <v>116885.0914020123</v>
      </c>
      <c r="DT4" t="n">
        <v>75999.4763814138</v>
      </c>
      <c r="DU4" t="n">
        <v>25990.50806491507</v>
      </c>
      <c r="DV4" t="n">
        <v>19085.96556794223</v>
      </c>
      <c r="DW4" t="n">
        <v>15758.10622576262</v>
      </c>
      <c r="DX4" t="n">
        <v>29906.88712100813</v>
      </c>
      <c r="DY4" t="n">
        <v>105750.2181582814</v>
      </c>
      <c r="DZ4" t="n">
        <v>178148.570253297</v>
      </c>
      <c r="EA4" t="n">
        <v>115809.1868325279</v>
      </c>
      <c r="EB4" t="n">
        <v>82389.22922531921</v>
      </c>
      <c r="EC4" t="n">
        <v>140470.3363011747</v>
      </c>
      <c r="ED4" t="n">
        <v>112404.724437041</v>
      </c>
      <c r="EE4" t="n">
        <v>132619.1789520443</v>
      </c>
      <c r="EF4" t="n">
        <v>96240.40299469299</v>
      </c>
      <c r="EG4" t="n">
        <v>15351.07214540793</v>
      </c>
      <c r="EH4" t="n">
        <v>141333.0014793092</v>
      </c>
      <c r="EI4" t="n">
        <v>272781.7877230507</v>
      </c>
      <c r="EJ4" t="n">
        <v>197374.8160100574</v>
      </c>
      <c r="EK4" t="n">
        <v>211850.7479316801</v>
      </c>
      <c r="EL4" t="n">
        <v>232775.2782244941</v>
      </c>
      <c r="EM4" t="n">
        <v>359758.737667409</v>
      </c>
      <c r="EN4" t="n">
        <v>511017.7673243756</v>
      </c>
      <c r="EO4" t="n">
        <v>387798.230405222</v>
      </c>
      <c r="EP4" t="n">
        <v>296984.1425074235</v>
      </c>
      <c r="EQ4" t="n">
        <v>120409.0097927567</v>
      </c>
      <c r="ER4" t="n">
        <v>77548.72131594969</v>
      </c>
      <c r="ES4" t="n">
        <v>25755.08021576026</v>
      </c>
      <c r="ET4" t="n">
        <v>18109.54904119801</v>
      </c>
      <c r="EU4" t="n">
        <v>15702.14065872832</v>
      </c>
      <c r="EV4" t="n">
        <v>29631.42882084969</v>
      </c>
      <c r="EW4" t="n">
        <v>106550.1599860133</v>
      </c>
      <c r="EX4" t="n">
        <v>176977.0220288964</v>
      </c>
      <c r="EY4" t="n">
        <v>113315.9940303133</v>
      </c>
      <c r="EZ4" t="n">
        <v>82712.80715683629</v>
      </c>
      <c r="FA4" t="n">
        <v>140843.7264086271</v>
      </c>
      <c r="FB4" t="n">
        <v>106817.8453837871</v>
      </c>
      <c r="FC4" t="n">
        <v>135179.4373753135</v>
      </c>
      <c r="FD4" t="n">
        <v>94419.5133157743</v>
      </c>
      <c r="FE4" t="n">
        <v>15328.95901811654</v>
      </c>
      <c r="FF4" t="n">
        <v>142600.7106581043</v>
      </c>
      <c r="FG4" t="n">
        <v>272572.0901994497</v>
      </c>
      <c r="FH4" t="n">
        <v>197336.7101833828</v>
      </c>
      <c r="FI4" t="n">
        <v>215336.6549750713</v>
      </c>
      <c r="FJ4" t="n">
        <v>237011.5294389836</v>
      </c>
      <c r="FK4" t="n">
        <v>349016.8469070162</v>
      </c>
      <c r="FL4" t="n">
        <v>521690.1665153181</v>
      </c>
      <c r="FM4" t="n">
        <v>376211.9566074148</v>
      </c>
      <c r="FN4" t="n">
        <v>303683.9300648464</v>
      </c>
      <c r="FO4" t="n">
        <v>117256.1672803675</v>
      </c>
      <c r="FP4" t="n">
        <v>76977.83130868264</v>
      </c>
      <c r="FQ4" t="n">
        <v>25867.21714025239</v>
      </c>
      <c r="FR4" t="n">
        <v>18047.05708934652</v>
      </c>
      <c r="FS4" t="n">
        <v>15756.39698842289</v>
      </c>
      <c r="FT4" t="n">
        <v>29315.03045899677</v>
      </c>
      <c r="FU4" t="n">
        <v>108057.7344912331</v>
      </c>
      <c r="FV4" t="n">
        <v>173343.7859429956</v>
      </c>
      <c r="FW4" t="n">
        <v>110428.3031361055</v>
      </c>
      <c r="FX4" t="n">
        <v>80233.22644910647</v>
      </c>
      <c r="FY4" t="n">
        <v>137597.1079215623</v>
      </c>
      <c r="FZ4" t="n">
        <v>109337.2677923161</v>
      </c>
      <c r="GA4" t="n">
        <v>133079.4414860503</v>
      </c>
      <c r="GB4" t="n">
        <v>97159.54127243551</v>
      </c>
      <c r="GC4" t="n">
        <v>15132.45560544506</v>
      </c>
      <c r="GD4" t="n">
        <v>140170.729886347</v>
      </c>
      <c r="GE4" t="n">
        <v>272328.3630383789</v>
      </c>
      <c r="GF4" t="n">
        <v>203677.7355333188</v>
      </c>
      <c r="GG4" t="n">
        <v>209547.8074087875</v>
      </c>
      <c r="GH4" t="n">
        <v>236649.01035369</v>
      </c>
      <c r="GI4" t="n">
        <v>359415.2887397305</v>
      </c>
      <c r="GJ4" t="n">
        <v>528247.8181742823</v>
      </c>
      <c r="GK4" t="n">
        <v>370028.0189206809</v>
      </c>
      <c r="GL4" t="n">
        <v>298488.5924601969</v>
      </c>
      <c r="GM4" t="n">
        <v>118283.6412697654</v>
      </c>
      <c r="GN4" t="n">
        <v>76769.9638193546</v>
      </c>
      <c r="GO4" t="n">
        <v>25874.95827849507</v>
      </c>
      <c r="GP4" t="n">
        <v>18399.51253756824</v>
      </c>
      <c r="GQ4" t="n">
        <v>15605.67078465924</v>
      </c>
      <c r="GR4" t="n">
        <v>29502.77389024345</v>
      </c>
      <c r="GS4" t="n">
        <v>104432.7835025881</v>
      </c>
      <c r="GT4" t="n">
        <v>181191.2493188435</v>
      </c>
      <c r="GU4" t="n">
        <v>117217.4103289562</v>
      </c>
      <c r="GV4" t="n">
        <v>79300.28327185502</v>
      </c>
      <c r="GW4" t="n">
        <v>144785.9657116153</v>
      </c>
      <c r="GX4" t="n">
        <v>110681.2348002432</v>
      </c>
      <c r="GY4" t="n">
        <v>132471.3445068732</v>
      </c>
      <c r="GZ4" t="n">
        <v>95680.99010869757</v>
      </c>
      <c r="HA4" t="n">
        <v>15379.07816827754</v>
      </c>
      <c r="HB4" t="n">
        <v>138810.8693317229</v>
      </c>
      <c r="HC4" t="n">
        <v>266681.1186136431</v>
      </c>
      <c r="HD4" t="n">
        <v>198267.9707803066</v>
      </c>
      <c r="HE4" t="n">
        <v>215617.9483517582</v>
      </c>
      <c r="HF4" t="n">
        <v>233957.7974850606</v>
      </c>
      <c r="HG4" t="n">
        <v>354027.2875513131</v>
      </c>
      <c r="HH4" t="n">
        <v>518326.7659290754</v>
      </c>
      <c r="HI4" t="n">
        <v>374228.6944006534</v>
      </c>
      <c r="HJ4" t="n">
        <v>298495.1606840795</v>
      </c>
      <c r="HK4" t="n">
        <v>122087.3187846477</v>
      </c>
      <c r="HL4" t="n">
        <v>76428.65268658855</v>
      </c>
      <c r="HM4" t="n">
        <v>26467.37182425287</v>
      </c>
      <c r="HN4" t="n">
        <v>17799.92001608722</v>
      </c>
      <c r="HO4" t="n">
        <v>15346.51128121852</v>
      </c>
      <c r="HP4" t="n">
        <v>30220.54350010281</v>
      </c>
      <c r="HQ4" t="n">
        <v>107317.7468020641</v>
      </c>
      <c r="HR4" t="n">
        <v>180382.1767279471</v>
      </c>
      <c r="HS4" t="n">
        <v>116074.4997073825</v>
      </c>
      <c r="HT4" t="n">
        <v>81354.9509813433</v>
      </c>
      <c r="HU4" t="n">
        <v>138117.7019331469</v>
      </c>
      <c r="HV4" t="n">
        <v>107872.8826019207</v>
      </c>
      <c r="HW4" t="n">
        <v>133926.044440607</v>
      </c>
      <c r="HX4" t="n">
        <v>94180.69000680839</v>
      </c>
      <c r="HY4" t="n">
        <v>15071.26074913365</v>
      </c>
      <c r="HZ4" t="n">
        <v>141317.7979334173</v>
      </c>
      <c r="IA4" t="n">
        <v>275045.5295000093</v>
      </c>
      <c r="IB4" t="n">
        <v>192586.1344963317</v>
      </c>
      <c r="IC4" t="n">
        <v>216514.9733673927</v>
      </c>
      <c r="ID4" t="n">
        <v>232555.4355530736</v>
      </c>
      <c r="IE4" t="n">
        <v>358194.233234484</v>
      </c>
      <c r="IF4" t="n">
        <v>528831.9988330315</v>
      </c>
      <c r="IG4" t="n">
        <v>375254.0491651029</v>
      </c>
      <c r="IH4" t="n">
        <v>305131.9180601615</v>
      </c>
      <c r="II4" t="n">
        <v>116175.7279106735</v>
      </c>
      <c r="IJ4" t="n">
        <v>77410.9581326725</v>
      </c>
      <c r="IK4" t="n">
        <v>25605.94370007677</v>
      </c>
      <c r="IL4" t="n">
        <v>17610.39001072068</v>
      </c>
      <c r="IM4" t="n">
        <v>15423.59448131549</v>
      </c>
      <c r="IN4" t="n">
        <v>29460.84047470881</v>
      </c>
      <c r="IO4" t="n">
        <v>109044.7682528966</v>
      </c>
      <c r="IP4" t="n">
        <v>178140.2587797279</v>
      </c>
      <c r="IQ4" t="n">
        <v>113502.4454551935</v>
      </c>
      <c r="IR4" t="n">
        <v>81265.33601959633</v>
      </c>
      <c r="IS4" t="n">
        <v>138501.1853396276</v>
      </c>
      <c r="IT4" t="n">
        <v>111634.7561987322</v>
      </c>
      <c r="IU4" t="n">
        <v>133121.5098892224</v>
      </c>
      <c r="IV4" t="n">
        <v>97045.34041456955</v>
      </c>
      <c r="IW4" t="n">
        <v>15130.91231657189</v>
      </c>
      <c r="IX4" t="n">
        <v>139362.9682681031</v>
      </c>
      <c r="IY4" t="n">
        <v>265307.7204684708</v>
      </c>
      <c r="IZ4" t="n">
        <v>194535.0806425282</v>
      </c>
      <c r="JA4" t="n">
        <v>212766.2550528332</v>
      </c>
      <c r="JB4" t="n">
        <v>237080.4544533916</v>
      </c>
      <c r="JC4" t="n">
        <v>358306.6320592554</v>
      </c>
      <c r="JD4" t="n">
        <v>518990.9263699914</v>
      </c>
      <c r="JE4" t="n">
        <v>374844.9557826797</v>
      </c>
      <c r="JF4" t="n">
        <v>298575.5757417788</v>
      </c>
      <c r="JG4" t="n">
        <v>118363.0922915715</v>
      </c>
      <c r="JH4" t="n">
        <v>78127.93375962797</v>
      </c>
      <c r="JI4" t="n">
        <v>25853.412685667</v>
      </c>
      <c r="JJ4" t="n">
        <v>18001.98787501284</v>
      </c>
      <c r="JK4" t="n">
        <v>15091.09620165064</v>
      </c>
      <c r="JL4" t="n">
        <v>29403.19308878469</v>
      </c>
      <c r="JM4" t="n">
        <v>107667.3336606728</v>
      </c>
      <c r="JN4" t="n">
        <v>173836.0564457254</v>
      </c>
      <c r="JO4" t="n">
        <v>115690.6854882661</v>
      </c>
      <c r="JP4" t="n">
        <v>79589.15609398935</v>
      </c>
      <c r="JQ4" t="n">
        <v>142043.2375891805</v>
      </c>
      <c r="JR4" t="n">
        <v>107921.6046130613</v>
      </c>
      <c r="JS4" t="n">
        <v>133343.0548531877</v>
      </c>
      <c r="JT4" t="n">
        <v>96188.79112280482</v>
      </c>
      <c r="JU4" t="n">
        <v>15531.40820462534</v>
      </c>
      <c r="JV4" t="n">
        <v>142144.4734986766</v>
      </c>
      <c r="JW4" t="n">
        <v>274563.1622738707</v>
      </c>
      <c r="JX4" t="n">
        <v>192865.7794836581</v>
      </c>
      <c r="JY4" t="n">
        <v>211202.1604030131</v>
      </c>
      <c r="JZ4" t="n">
        <v>232253.8660611279</v>
      </c>
      <c r="KA4" t="n">
        <v>354659.794360121</v>
      </c>
      <c r="KB4" t="n">
        <v>510946.7365154463</v>
      </c>
      <c r="KC4" t="n">
        <v>370366.3303418508</v>
      </c>
      <c r="KD4" t="n">
        <v>299151.6066015885</v>
      </c>
      <c r="KE4" t="n">
        <v>118717.3738972637</v>
      </c>
      <c r="KF4" t="n">
        <v>77085.49509823554</v>
      </c>
      <c r="KG4" t="n">
        <v>26135.62025676086</v>
      </c>
      <c r="KH4" t="n">
        <v>18451.52448416353</v>
      </c>
      <c r="KI4" t="n">
        <v>15585.49739258681</v>
      </c>
      <c r="KJ4" t="n">
        <v>29247.08779249212</v>
      </c>
      <c r="KK4" t="n">
        <v>111462.6350618792</v>
      </c>
      <c r="KL4" t="n">
        <v>180488.9296702916</v>
      </c>
      <c r="KM4" t="n">
        <v>112124.25514186</v>
      </c>
      <c r="KN4" t="n">
        <v>81899.63844849824</v>
      </c>
      <c r="KO4" t="n">
        <v>139159.4351419757</v>
      </c>
      <c r="KP4" t="n">
        <v>113420.1842583223</v>
      </c>
      <c r="KQ4" t="n">
        <v>132728.6304196088</v>
      </c>
      <c r="KR4" t="n">
        <v>96505.64626702493</v>
      </c>
      <c r="KS4" t="n">
        <v>14994.54063946733</v>
      </c>
      <c r="KT4" t="n">
        <v>142648.3518429166</v>
      </c>
      <c r="KU4" t="n">
        <v>264065.4443475304</v>
      </c>
      <c r="KV4" t="n">
        <v>197473.3597418748</v>
      </c>
      <c r="KW4" t="n">
        <v>213869.9330901424</v>
      </c>
      <c r="KX4" t="n">
        <v>231525.3534633542</v>
      </c>
      <c r="KY4" t="n">
        <v>354678.3906189202</v>
      </c>
      <c r="KZ4" t="n">
        <v>522335.9505347931</v>
      </c>
      <c r="LA4" t="n">
        <v>375681.1728871561</v>
      </c>
      <c r="LB4" t="n">
        <v>302157.3175568413</v>
      </c>
      <c r="LC4" t="n">
        <v>117222.7569839047</v>
      </c>
      <c r="LD4" t="n">
        <v>77101.12428406846</v>
      </c>
      <c r="LE4" t="n">
        <v>25850.43026853005</v>
      </c>
      <c r="LF4" t="n">
        <v>18286.86793932337</v>
      </c>
      <c r="LG4" t="n">
        <v>15388.24366037307</v>
      </c>
      <c r="LH4" t="n">
        <v>29555.59498450331</v>
      </c>
      <c r="LI4" t="n">
        <v>107136.5544008927</v>
      </c>
      <c r="LJ4" t="n">
        <v>182133.7923449481</v>
      </c>
      <c r="LK4" t="n">
        <v>112554.9961827134</v>
      </c>
      <c r="LL4" t="n">
        <v>79057.29430686284</v>
      </c>
      <c r="LM4" t="n">
        <v>139643.2601351263</v>
      </c>
      <c r="LN4" t="n">
        <v>108115.6162832641</v>
      </c>
      <c r="LO4" t="n">
        <v>135758.9973197017</v>
      </c>
      <c r="LP4" t="n">
        <v>95606.78833905017</v>
      </c>
      <c r="LQ4" t="n">
        <v>15033.18577727198</v>
      </c>
      <c r="LR4" t="n">
        <v>138020.1843178459</v>
      </c>
      <c r="LS4" t="n">
        <v>278253.5001799625</v>
      </c>
      <c r="LT4" t="n">
        <v>190619.6864307431</v>
      </c>
      <c r="LU4" t="n">
        <v>213845.7119382564</v>
      </c>
      <c r="LV4" t="n">
        <v>241001.1908509759</v>
      </c>
      <c r="LW4" t="n">
        <v>347606.2713092815</v>
      </c>
      <c r="LX4" t="n">
        <v>522807.0493920171</v>
      </c>
      <c r="LY4" t="n">
        <v>378605.2894292377</v>
      </c>
      <c r="LZ4" t="n">
        <v>300253.2883243986</v>
      </c>
      <c r="MA4" t="n">
        <v>115417.615958369</v>
      </c>
      <c r="MB4" t="n">
        <v>78597.17054262887</v>
      </c>
      <c r="MC4" t="n">
        <v>25743.66455342662</v>
      </c>
      <c r="MD4" t="n">
        <v>18346.6891760347</v>
      </c>
      <c r="ME4" t="n">
        <v>15798.96460604655</v>
      </c>
      <c r="MF4" t="n">
        <v>30098.6400226788</v>
      </c>
      <c r="MG4" t="n">
        <v>106637.6094575372</v>
      </c>
      <c r="MH4" t="n">
        <v>183281.4377949967</v>
      </c>
      <c r="MI4" t="n">
        <v>116808.666340362</v>
      </c>
      <c r="MJ4" t="n">
        <v>77092.77455299519</v>
      </c>
      <c r="MK4" t="n">
        <v>135974.4094220032</v>
      </c>
      <c r="ML4" t="n">
        <v>107681.342888062</v>
      </c>
      <c r="MM4" t="n">
        <v>129792.0478224203</v>
      </c>
      <c r="MN4" t="n">
        <v>97568.33822899846</v>
      </c>
      <c r="MO4" t="n">
        <v>15052.5527715782</v>
      </c>
      <c r="MP4" t="n">
        <v>138597.5802680792</v>
      </c>
      <c r="MQ4" t="n">
        <v>270917.5899408383</v>
      </c>
      <c r="MR4" t="n">
        <v>195858.217844605</v>
      </c>
      <c r="MS4" t="n">
        <v>211511.9655564289</v>
      </c>
      <c r="MT4" t="n">
        <v>239252.4924960622</v>
      </c>
      <c r="MU4" t="n">
        <v>355093.3737385225</v>
      </c>
      <c r="MV4" t="n">
        <v>515635.3978729997</v>
      </c>
      <c r="MW4" t="n">
        <v>373693.9782133481</v>
      </c>
      <c r="MX4" t="n">
        <v>297289.1287700936</v>
      </c>
      <c r="MY4" t="n">
        <v>121361.3448694057</v>
      </c>
      <c r="MZ4" t="n">
        <v>77112.08884881742</v>
      </c>
      <c r="NA4" t="n">
        <v>25528.45201260495</v>
      </c>
      <c r="NB4" t="n">
        <v>18307.19830030177</v>
      </c>
      <c r="NC4" t="n">
        <v>15215.28636127238</v>
      </c>
      <c r="ND4" t="n">
        <v>30084.17829631799</v>
      </c>
      <c r="NE4" t="n">
        <v>108199.3968725883</v>
      </c>
      <c r="NF4" t="n">
        <v>177467.2885315074</v>
      </c>
      <c r="NG4" t="n">
        <v>114546.0394753974</v>
      </c>
      <c r="NH4" t="n">
        <v>79300.92176307293</v>
      </c>
      <c r="NI4" t="n">
        <v>140647.2418875308</v>
      </c>
      <c r="NJ4" t="n">
        <v>110795.1230182053</v>
      </c>
      <c r="NK4" t="n">
        <v>135900.8088439424</v>
      </c>
      <c r="NL4" t="n">
        <v>94446.81249495674</v>
      </c>
      <c r="NM4" t="n">
        <v>15737.53716311828</v>
      </c>
      <c r="NN4" t="n">
        <v>140005.4934022948</v>
      </c>
      <c r="NO4" t="n">
        <v>266760.4777777448</v>
      </c>
      <c r="NP4" t="n">
        <v>193508.7159168612</v>
      </c>
      <c r="NQ4" t="n">
        <v>212973.889493081</v>
      </c>
      <c r="NR4" t="n">
        <v>235936.9125444934</v>
      </c>
      <c r="NS4" t="n">
        <v>355048.8928103481</v>
      </c>
      <c r="NT4" t="n">
        <v>513935.6257654326</v>
      </c>
      <c r="NU4" t="n">
        <v>379932.3593619245</v>
      </c>
      <c r="NV4" t="n">
        <v>301035.9007476444</v>
      </c>
      <c r="NW4" t="n">
        <v>117140.5011456475</v>
      </c>
      <c r="NX4" t="n">
        <v>77093.12517020937</v>
      </c>
      <c r="NY4" t="n">
        <v>26713.99223845677</v>
      </c>
      <c r="NZ4" t="n">
        <v>18132.91761590106</v>
      </c>
      <c r="OA4" t="n">
        <v>15024.31730168675</v>
      </c>
      <c r="OB4" t="n">
        <v>29912.13328048123</v>
      </c>
      <c r="OC4" t="n">
        <v>109567.5866419375</v>
      </c>
      <c r="OD4" t="n">
        <v>179192.9971318918</v>
      </c>
      <c r="OE4" t="n">
        <v>117790.6462048034</v>
      </c>
      <c r="OF4" t="n">
        <v>78508.09659220676</v>
      </c>
      <c r="OG4" t="n">
        <v>137137.7834541839</v>
      </c>
      <c r="OH4" t="n">
        <v>111038.7609976724</v>
      </c>
      <c r="OI4" t="n">
        <v>133532.4732256361</v>
      </c>
      <c r="OJ4" t="n">
        <v>98166.25795878297</v>
      </c>
      <c r="OK4" t="n">
        <v>15292.42675933964</v>
      </c>
      <c r="OL4" t="n">
        <v>139429.7803732739</v>
      </c>
      <c r="OM4" t="n">
        <v>275119.2585815863</v>
      </c>
      <c r="ON4" t="n">
        <v>194516.8671130082</v>
      </c>
      <c r="OO4" t="n">
        <v>216302.1860135835</v>
      </c>
      <c r="OP4" t="n">
        <v>241901.6633283305</v>
      </c>
      <c r="OQ4" t="n">
        <v>348416.8189715296</v>
      </c>
      <c r="OR4" t="n">
        <v>515843.709037575</v>
      </c>
      <c r="OS4" t="n">
        <v>376898.210490791</v>
      </c>
      <c r="OT4" t="n">
        <v>298870.8244673572</v>
      </c>
      <c r="OU4" t="n">
        <v>118001.4398430441</v>
      </c>
      <c r="OV4" t="n">
        <v>78811.9167350623</v>
      </c>
      <c r="OW4" t="n">
        <v>25298.31308637864</v>
      </c>
      <c r="OX4" t="n">
        <v>18266.27756078551</v>
      </c>
      <c r="OY4" t="n">
        <v>15380.16698244046</v>
      </c>
      <c r="OZ4" t="n">
        <v>30621.64082839436</v>
      </c>
      <c r="PA4" t="n">
        <v>106573.7431437713</v>
      </c>
      <c r="PB4" t="n">
        <v>180438.2862452222</v>
      </c>
      <c r="PC4" t="n">
        <v>113722.5958636248</v>
      </c>
      <c r="PD4" t="n">
        <v>79519.45243806133</v>
      </c>
      <c r="PE4" t="n">
        <v>142257.0773919751</v>
      </c>
      <c r="PF4" t="n">
        <v>109132.6616564899</v>
      </c>
      <c r="PG4" t="n">
        <v>131494.0176586271</v>
      </c>
      <c r="PH4" t="n">
        <v>95776.17840950491</v>
      </c>
      <c r="PI4" t="n">
        <v>15317.75279349567</v>
      </c>
      <c r="PJ4" t="n">
        <v>142279.6167345718</v>
      </c>
      <c r="PK4" t="n">
        <v>267808.3703770887</v>
      </c>
      <c r="PL4" t="n">
        <v>196796.4993039365</v>
      </c>
      <c r="PM4" t="n">
        <v>215129.2102567582</v>
      </c>
      <c r="PN4" t="n">
        <v>233410.9736874186</v>
      </c>
      <c r="PO4" t="n">
        <v>347824.1956810181</v>
      </c>
      <c r="PP4" t="n">
        <v>509972.458971392</v>
      </c>
      <c r="PQ4" t="n">
        <v>375532.2941019323</v>
      </c>
      <c r="PR4" t="n">
        <v>294414.9568298079</v>
      </c>
      <c r="PS4" t="n">
        <v>120219.2795927078</v>
      </c>
      <c r="PT4" t="n">
        <v>78467.42473532136</v>
      </c>
      <c r="PU4" t="n">
        <v>25878.00288691409</v>
      </c>
      <c r="PV4" t="n">
        <v>18665.15193302571</v>
      </c>
      <c r="PW4" t="n">
        <v>15037.92313296737</v>
      </c>
      <c r="PX4" t="n">
        <v>29268.22841648708</v>
      </c>
      <c r="PY4" t="n">
        <v>107519.2302872697</v>
      </c>
      <c r="PZ4" t="n">
        <v>174657.5370307777</v>
      </c>
      <c r="QA4" t="n">
        <v>110113.2904066734</v>
      </c>
      <c r="QB4" t="n">
        <v>79110.4187566466</v>
      </c>
      <c r="QC4" t="n">
        <v>138757.3975150395</v>
      </c>
      <c r="QD4" t="n">
        <v>110613.9725229566</v>
      </c>
      <c r="QE4" t="n">
        <v>130183.668671613</v>
      </c>
      <c r="QF4" t="n">
        <v>95705.49669259063</v>
      </c>
      <c r="QG4" t="n">
        <v>15114.77233323525</v>
      </c>
      <c r="QH4" t="n">
        <v>141528.7141450357</v>
      </c>
      <c r="QI4" t="n">
        <v>268697.9129750743</v>
      </c>
      <c r="QJ4" t="n">
        <v>191874.0330875585</v>
      </c>
      <c r="QK4" t="n">
        <v>211492.5542759865</v>
      </c>
      <c r="QL4" t="n">
        <v>244924.7243298424</v>
      </c>
      <c r="QM4" t="n">
        <v>356369.1379872499</v>
      </c>
      <c r="QN4" t="n">
        <v>524455.4542858477</v>
      </c>
      <c r="QO4" t="n">
        <v>385372.3808537835</v>
      </c>
      <c r="QP4" t="n">
        <v>296598.7340990884</v>
      </c>
      <c r="QQ4" t="n">
        <v>117158.0862508425</v>
      </c>
      <c r="QR4" t="n">
        <v>76996.65732223642</v>
      </c>
      <c r="QS4" t="n">
        <v>25541.02611923483</v>
      </c>
      <c r="QT4" t="n">
        <v>18271.30917483473</v>
      </c>
      <c r="QU4" t="n">
        <v>15492.83821214712</v>
      </c>
      <c r="QV4" t="n">
        <v>29157.34981640581</v>
      </c>
      <c r="QW4" t="n">
        <v>109711.067764857</v>
      </c>
      <c r="QX4" t="n">
        <v>183248.7952089267</v>
      </c>
      <c r="QY4" t="n">
        <v>114962.6405223195</v>
      </c>
      <c r="QZ4" t="n">
        <v>82202.37067863006</v>
      </c>
      <c r="RA4" t="n">
        <v>139948.8541964701</v>
      </c>
      <c r="RB4" t="n">
        <v>109259.388192163</v>
      </c>
      <c r="RC4" t="n">
        <v>130244.647732759</v>
      </c>
      <c r="RD4" t="n">
        <v>96917.40720722765</v>
      </c>
      <c r="RE4" t="n">
        <v>15173.54893111707</v>
      </c>
      <c r="RF4" t="n">
        <v>134941.1856487667</v>
      </c>
      <c r="RG4" t="n">
        <v>277247.8341951696</v>
      </c>
      <c r="RH4" t="n">
        <v>189573.1779308435</v>
      </c>
      <c r="RI4" t="n">
        <v>216872.0496148612</v>
      </c>
      <c r="RJ4" t="n">
        <v>233483.9575587422</v>
      </c>
      <c r="RK4" t="n">
        <v>355185.307771962</v>
      </c>
      <c r="RL4" t="n">
        <v>511352.223163934</v>
      </c>
      <c r="RM4" t="n">
        <v>376140.0621623726</v>
      </c>
      <c r="RN4" t="n">
        <v>304317.6407713339</v>
      </c>
      <c r="RO4" t="n">
        <v>116390.4133655384</v>
      </c>
      <c r="RP4" t="n">
        <v>78759.47480016448</v>
      </c>
      <c r="RQ4" t="n">
        <v>25917.17971431858</v>
      </c>
      <c r="RR4" t="n">
        <v>18369.70139157397</v>
      </c>
      <c r="RS4" t="n">
        <v>15589.94023266848</v>
      </c>
      <c r="RT4" t="n">
        <v>30312.26126621077</v>
      </c>
      <c r="RU4" t="n">
        <v>109556.6521416818</v>
      </c>
      <c r="RV4" t="n">
        <v>180260.2257837279</v>
      </c>
      <c r="RW4" t="n">
        <v>115497.6967970076</v>
      </c>
      <c r="RX4" t="n">
        <v>80860.82999282681</v>
      </c>
      <c r="RY4" t="n">
        <v>141936.3746941805</v>
      </c>
      <c r="RZ4" t="n">
        <v>109484.7332662954</v>
      </c>
      <c r="SA4" t="n">
        <v>129295.1524064958</v>
      </c>
      <c r="SB4" t="n">
        <v>95997.58466984335</v>
      </c>
      <c r="SC4" t="n">
        <v>15600.03680858792</v>
      </c>
      <c r="SD4" t="n">
        <v>137543.8545853745</v>
      </c>
      <c r="SE4" t="n">
        <v>268204.4644738751</v>
      </c>
      <c r="SF4" t="n">
        <v>196205.8082391297</v>
      </c>
      <c r="SG4" t="n">
        <v>214949.7785589687</v>
      </c>
      <c r="SH4" t="n">
        <v>240729.4134288658</v>
      </c>
      <c r="SI4" t="n">
        <v>349965.3653694358</v>
      </c>
      <c r="SJ4" t="n">
        <v>527556.1668231472</v>
      </c>
      <c r="SK4" t="n">
        <v>377960.8339075788</v>
      </c>
      <c r="SL4" t="n">
        <v>306464.0114111038</v>
      </c>
      <c r="SM4" t="n">
        <v>115652.3404883744</v>
      </c>
      <c r="SN4" t="n">
        <v>79230.18314271195</v>
      </c>
      <c r="SO4" t="n">
        <v>26042.17223559019</v>
      </c>
      <c r="SP4" t="n">
        <v>17864.92814365319</v>
      </c>
      <c r="SQ4" t="n">
        <v>15465.40635301146</v>
      </c>
      <c r="SR4" t="n">
        <v>29239.47898858716</v>
      </c>
      <c r="SS4" t="n">
        <v>111249.8148930302</v>
      </c>
      <c r="ST4" t="n">
        <v>178443.1626527067</v>
      </c>
      <c r="SU4" t="n">
        <v>115052.8938539707</v>
      </c>
      <c r="SV4" t="n">
        <v>80249.95977074959</v>
      </c>
      <c r="SW4" t="n">
        <v>140069.3680504451</v>
      </c>
      <c r="SX4" t="n">
        <v>108285.2062771243</v>
      </c>
      <c r="SY4" t="n">
        <v>130833.606108407</v>
      </c>
      <c r="SZ4" t="n">
        <v>95412.50328113438</v>
      </c>
      <c r="TA4" t="n">
        <v>15810.45867544221</v>
      </c>
      <c r="TB4" t="n">
        <v>142906.4713006855</v>
      </c>
      <c r="TC4" t="n">
        <v>272365.9386897207</v>
      </c>
      <c r="TD4" t="n">
        <v>191887.3215992172</v>
      </c>
      <c r="TE4" t="n">
        <v>216570.6105805892</v>
      </c>
      <c r="TF4" t="n">
        <v>232642.4325311487</v>
      </c>
      <c r="TG4" t="n">
        <v>349669.7067139642</v>
      </c>
      <c r="TH4" t="n">
        <v>529623.8650178976</v>
      </c>
      <c r="TI4" t="n">
        <v>377179.1497751411</v>
      </c>
      <c r="TJ4" t="n">
        <v>299076.0460567773</v>
      </c>
      <c r="TK4" t="n">
        <v>120324.2830063773</v>
      </c>
      <c r="TL4" t="n">
        <v>77428.79271386216</v>
      </c>
      <c r="TM4" t="n">
        <v>25927.97881698178</v>
      </c>
      <c r="TN4" t="n">
        <v>17844.83045105242</v>
      </c>
      <c r="TO4" t="n">
        <v>15255.86904416978</v>
      </c>
      <c r="TP4" t="n">
        <v>30060.64293994723</v>
      </c>
      <c r="TQ4" t="n">
        <v>106991.9002167873</v>
      </c>
      <c r="TR4" t="n">
        <v>175293.0971050711</v>
      </c>
      <c r="TS4" t="n">
        <v>112201.9328637548</v>
      </c>
      <c r="TT4" t="n">
        <v>80423.86539571219</v>
      </c>
      <c r="TU4" t="n">
        <v>140275.0373609801</v>
      </c>
      <c r="TV4" t="n">
        <v>111401.7484772062</v>
      </c>
      <c r="TW4" t="n">
        <v>134759.2474279833</v>
      </c>
      <c r="TX4" t="n">
        <v>97907.18403736297</v>
      </c>
      <c r="TY4" t="n">
        <v>15721.82591560938</v>
      </c>
      <c r="TZ4" t="n">
        <v>134904.3506954545</v>
      </c>
      <c r="UA4" t="n">
        <v>268878.2711260115</v>
      </c>
      <c r="UB4" t="n">
        <v>193114.3075909094</v>
      </c>
      <c r="UC4" t="n">
        <v>215018.8662848235</v>
      </c>
      <c r="UD4" t="n">
        <v>240588.6137189071</v>
      </c>
      <c r="UE4" t="n">
        <v>341675.96064541</v>
      </c>
      <c r="UF4" t="n">
        <v>514288.8390447054</v>
      </c>
      <c r="UG4" t="n">
        <v>371957.615196573</v>
      </c>
      <c r="UH4" t="n">
        <v>297055.0285586257</v>
      </c>
      <c r="UI4" t="n">
        <v>118430.4228384929</v>
      </c>
      <c r="UJ4" t="n">
        <v>76743.49187332969</v>
      </c>
      <c r="UK4" t="n">
        <v>26112.283210002</v>
      </c>
      <c r="UL4" t="n">
        <v>17848.36276620377</v>
      </c>
      <c r="UM4" t="n">
        <v>15746.41442359209</v>
      </c>
      <c r="UN4" t="n">
        <v>29594.69419384861</v>
      </c>
      <c r="UO4" t="n">
        <v>107161.0311291126</v>
      </c>
      <c r="UP4" t="n">
        <v>178977.5354532435</v>
      </c>
      <c r="UQ4" t="n">
        <v>114217.0837882969</v>
      </c>
      <c r="UR4" t="n">
        <v>80917.84463957195</v>
      </c>
      <c r="US4" t="n">
        <v>141612.2873699227</v>
      </c>
      <c r="UT4" t="n">
        <v>109506.9435700541</v>
      </c>
      <c r="UU4" t="n">
        <v>133457.4030565604</v>
      </c>
      <c r="UV4" t="n">
        <v>98259.41236296798</v>
      </c>
      <c r="UW4" t="n">
        <v>15303.33145566917</v>
      </c>
      <c r="UX4" t="n">
        <v>138480.4580420238</v>
      </c>
      <c r="UY4" t="n">
        <v>267321.0542768986</v>
      </c>
      <c r="UZ4" t="n">
        <v>195524.4906599329</v>
      </c>
      <c r="VA4" t="n">
        <v>216443.0966519954</v>
      </c>
      <c r="VB4" t="n">
        <v>235853.2887342612</v>
      </c>
      <c r="VC4" t="n">
        <v>344005.022675745</v>
      </c>
      <c r="VD4" t="n">
        <v>534681.2425720495</v>
      </c>
      <c r="VE4" t="n">
        <v>375077.6488832252</v>
      </c>
      <c r="VF4" t="n">
        <v>293948.4013282016</v>
      </c>
      <c r="VG4" t="n">
        <v>117460.069558842</v>
      </c>
      <c r="VH4" t="n">
        <v>80594.48483888108</v>
      </c>
      <c r="VI4" t="n">
        <v>26352.05329397322</v>
      </c>
      <c r="VJ4" t="n">
        <v>18458.45092503844</v>
      </c>
      <c r="VK4" t="n">
        <v>15305.83071222981</v>
      </c>
      <c r="VL4" t="n">
        <v>30203.62943325644</v>
      </c>
      <c r="VM4" t="n">
        <v>107301.7400066167</v>
      </c>
      <c r="VN4" t="n">
        <v>175571.2694894291</v>
      </c>
      <c r="VO4" t="n">
        <v>115735.8298087098</v>
      </c>
      <c r="VP4" t="n">
        <v>81182.81387194121</v>
      </c>
      <c r="VQ4" t="n">
        <v>140469.5112946818</v>
      </c>
      <c r="VR4" t="n">
        <v>109269.3775341594</v>
      </c>
      <c r="VS4" t="n">
        <v>133360.1751534298</v>
      </c>
      <c r="VT4" t="n">
        <v>96727.19555992927</v>
      </c>
      <c r="VU4" t="n">
        <v>14862.12310885464</v>
      </c>
      <c r="VV4" t="n">
        <v>141747.2179592805</v>
      </c>
      <c r="VW4" t="n">
        <v>271574.8476643075</v>
      </c>
      <c r="VX4" t="n">
        <v>194629.3857039418</v>
      </c>
      <c r="VY4" t="n">
        <v>210417.0869342181</v>
      </c>
      <c r="VZ4" t="n">
        <v>235842.2792729531</v>
      </c>
      <c r="WA4" t="n">
        <v>354423.7841909552</v>
      </c>
      <c r="WB4" t="n">
        <v>525190.6059711413</v>
      </c>
      <c r="WC4" t="n">
        <v>373334.2507105119</v>
      </c>
      <c r="WD4" t="n">
        <v>303138.9545335848</v>
      </c>
      <c r="WE4" t="n">
        <v>118446.022102309</v>
      </c>
      <c r="WF4" t="n">
        <v>78138.55703600803</v>
      </c>
      <c r="WG4" t="n">
        <v>26095.08579110084</v>
      </c>
      <c r="WH4" t="n">
        <v>18796.5903447107</v>
      </c>
      <c r="WI4" t="n">
        <v>15330.45433284177</v>
      </c>
      <c r="WJ4" t="n">
        <v>30101.45692205922</v>
      </c>
      <c r="WK4" t="n">
        <v>105286.6174329905</v>
      </c>
      <c r="WL4" t="n">
        <v>178586.8528494911</v>
      </c>
      <c r="WM4" t="n">
        <v>113801.9264847247</v>
      </c>
      <c r="WN4" t="n">
        <v>81150.83038267079</v>
      </c>
      <c r="WO4" t="n">
        <v>139451.4685646889</v>
      </c>
      <c r="WP4" t="n">
        <v>107795.5042799202</v>
      </c>
      <c r="WQ4" t="n">
        <v>131263.2208506543</v>
      </c>
      <c r="WR4" t="n">
        <v>97275.60277998215</v>
      </c>
      <c r="WS4" t="n">
        <v>15297.60931214254</v>
      </c>
      <c r="WT4" t="n">
        <v>140221.5610339416</v>
      </c>
      <c r="WU4" t="n">
        <v>269529.7727840224</v>
      </c>
      <c r="WV4" t="n">
        <v>192954.5886660963</v>
      </c>
      <c r="WW4" t="n">
        <v>213600.6864770483</v>
      </c>
      <c r="WX4" t="n">
        <v>237627.2919653794</v>
      </c>
      <c r="WY4" t="n">
        <v>356547.0322403942</v>
      </c>
      <c r="WZ4" t="n">
        <v>532748.6072718704</v>
      </c>
      <c r="XA4" t="n">
        <v>387361.0921624493</v>
      </c>
      <c r="XB4" t="n">
        <v>301544.0041763533</v>
      </c>
      <c r="XC4" t="n">
        <v>119686.4916205224</v>
      </c>
      <c r="XD4" t="n">
        <v>78094.22436715793</v>
      </c>
      <c r="XE4" t="n">
        <v>26174.40245541592</v>
      </c>
      <c r="XF4" t="n">
        <v>18512.73317070818</v>
      </c>
      <c r="XG4" t="n">
        <v>15418.01815339001</v>
      </c>
      <c r="XH4" t="n">
        <v>29444.39978280296</v>
      </c>
      <c r="XI4" t="n">
        <v>109810.5388193391</v>
      </c>
      <c r="XJ4" t="n">
        <v>177113.9308156852</v>
      </c>
      <c r="XK4" t="n">
        <v>114201.3095939976</v>
      </c>
      <c r="XL4" t="n">
        <v>81444.32348591942</v>
      </c>
      <c r="XM4" t="n">
        <v>143340.9481723129</v>
      </c>
      <c r="XN4" t="n">
        <v>112353.6661946908</v>
      </c>
      <c r="XO4" t="n">
        <v>130497.1760165154</v>
      </c>
      <c r="XP4" t="n">
        <v>97239.91682521446</v>
      </c>
      <c r="XQ4" t="n">
        <v>15447.27374592817</v>
      </c>
      <c r="XR4" t="n">
        <v>143701.0845714405</v>
      </c>
      <c r="XS4" t="n">
        <v>270041.6209812033</v>
      </c>
      <c r="XT4" t="n">
        <v>194869.2704034135</v>
      </c>
      <c r="XU4" t="n">
        <v>214869.060706604</v>
      </c>
      <c r="XV4" t="n">
        <v>233144.5735350453</v>
      </c>
      <c r="XW4" t="n">
        <v>351351.2955606161</v>
      </c>
      <c r="XX4" t="n">
        <v>509033.0298418623</v>
      </c>
      <c r="XY4" t="n">
        <v>384105.5312112078</v>
      </c>
      <c r="XZ4" t="n">
        <v>296234.9529942946</v>
      </c>
      <c r="YA4" t="n">
        <v>119927.9085915122</v>
      </c>
      <c r="YB4" t="n">
        <v>76387.04406198538</v>
      </c>
      <c r="YC4" t="n">
        <v>26492.46973098008</v>
      </c>
      <c r="YD4" t="n">
        <v>17782.25152302892</v>
      </c>
      <c r="YE4" t="n">
        <v>15459.39318919801</v>
      </c>
      <c r="YF4" t="n">
        <v>29201.4448283003</v>
      </c>
      <c r="YG4" t="n">
        <v>107052.5716122974</v>
      </c>
      <c r="YH4" t="n">
        <v>182951.2807220001</v>
      </c>
      <c r="YI4" t="n">
        <v>113154.1187832375</v>
      </c>
      <c r="YJ4" t="n">
        <v>80452.00733643827</v>
      </c>
      <c r="YK4" t="n">
        <v>144221.7654115231</v>
      </c>
      <c r="YL4" t="n">
        <v>109336.3858511458</v>
      </c>
      <c r="YM4" t="n">
        <v>136909.330928795</v>
      </c>
      <c r="YN4" t="n">
        <v>96810.25297166882</v>
      </c>
      <c r="YO4" t="n">
        <v>15296.36771000275</v>
      </c>
      <c r="YP4" t="n">
        <v>137792.5441975505</v>
      </c>
      <c r="YQ4" t="n">
        <v>268620.8630441746</v>
      </c>
      <c r="YR4" t="n">
        <v>195042.9253024495</v>
      </c>
      <c r="YS4" t="n">
        <v>213767.7467906968</v>
      </c>
      <c r="YT4" t="n">
        <v>239453.7294759954</v>
      </c>
      <c r="YU4" t="n">
        <v>356932.9954179421</v>
      </c>
      <c r="YV4" t="n">
        <v>519306.4108971354</v>
      </c>
      <c r="YW4" t="n">
        <v>375574.1819374313</v>
      </c>
      <c r="YX4" t="n">
        <v>300611.9238546843</v>
      </c>
      <c r="YY4" t="n">
        <v>114821.2422932691</v>
      </c>
      <c r="YZ4" t="n">
        <v>78005.96576560149</v>
      </c>
      <c r="ZA4" t="n">
        <v>25768.88465164932</v>
      </c>
      <c r="ZB4" t="n">
        <v>18359.58311806184</v>
      </c>
      <c r="ZC4" t="n">
        <v>15418.01645748532</v>
      </c>
      <c r="ZD4" t="n">
        <v>29600.52450767597</v>
      </c>
      <c r="ZE4" t="n">
        <v>108090.1548134809</v>
      </c>
      <c r="ZF4" t="n">
        <v>179505.5035180137</v>
      </c>
      <c r="ZG4" t="n">
        <v>112334.2498098865</v>
      </c>
      <c r="ZH4" t="n">
        <v>79870.65240642651</v>
      </c>
      <c r="ZI4" t="n">
        <v>143548.2892256613</v>
      </c>
      <c r="ZJ4" t="n">
        <v>109891.2194005031</v>
      </c>
      <c r="ZK4" t="n">
        <v>131106.050254291</v>
      </c>
      <c r="ZL4" t="n">
        <v>94831.84491304641</v>
      </c>
      <c r="ZM4" t="n">
        <v>14942.89720186811</v>
      </c>
      <c r="ZN4" t="n">
        <v>139911.0466370963</v>
      </c>
      <c r="ZO4" t="n">
        <v>260493.7827631838</v>
      </c>
      <c r="ZP4" t="n">
        <v>196729.0259266041</v>
      </c>
      <c r="ZQ4" t="n">
        <v>210502.3738001928</v>
      </c>
      <c r="ZR4" t="n">
        <v>232204.9000157726</v>
      </c>
      <c r="ZS4" t="n">
        <v>341202.6716272077</v>
      </c>
      <c r="ZT4" t="n">
        <v>517203.3486424715</v>
      </c>
      <c r="ZU4" t="n">
        <v>373528.5330930419</v>
      </c>
      <c r="ZV4" t="n">
        <v>301643.258306093</v>
      </c>
      <c r="ZW4" t="n">
        <v>118139.6803054906</v>
      </c>
      <c r="ZX4" t="n">
        <v>80274.69540225391</v>
      </c>
      <c r="ZY4" t="n">
        <v>25952.97052605</v>
      </c>
      <c r="ZZ4" t="n">
        <v>18109.9908314699</v>
      </c>
      <c r="AAA4" t="n">
        <v>15471.02634817795</v>
      </c>
      <c r="AAB4" t="n">
        <v>31118.45213241571</v>
      </c>
      <c r="AAC4" t="n">
        <v>106225.2393467472</v>
      </c>
      <c r="AAD4" t="n">
        <v>179858.3805834322</v>
      </c>
      <c r="AAE4" t="n">
        <v>115143.8845452431</v>
      </c>
      <c r="AAF4" t="n">
        <v>80825.21964738698</v>
      </c>
      <c r="AAG4" t="n">
        <v>142123.1300610194</v>
      </c>
      <c r="AAH4" t="n">
        <v>111925.4099911616</v>
      </c>
      <c r="AAI4" t="n">
        <v>135028.5648326707</v>
      </c>
      <c r="AAJ4" t="n">
        <v>95582.62648280058</v>
      </c>
      <c r="AAK4" t="n">
        <v>15249.56249663149</v>
      </c>
      <c r="AAL4" t="n">
        <v>137014.536931993</v>
      </c>
      <c r="AAM4" t="n">
        <v>272114.4960861736</v>
      </c>
      <c r="AAN4" t="n">
        <v>199700.9030511985</v>
      </c>
      <c r="AAO4" t="n">
        <v>214722.5476275544</v>
      </c>
      <c r="AAP4" t="n">
        <v>236171.6433629531</v>
      </c>
      <c r="AAQ4" t="n">
        <v>351240.8242381182</v>
      </c>
      <c r="AAR4" t="n">
        <v>514357.7075113133</v>
      </c>
      <c r="AAS4" t="n">
        <v>378826.2589074217</v>
      </c>
      <c r="AAT4" t="n">
        <v>310992.1277964895</v>
      </c>
      <c r="AAU4" t="n">
        <v>117768.4310550379</v>
      </c>
      <c r="AAV4" t="n">
        <v>76392.38001440681</v>
      </c>
      <c r="AAW4" t="n">
        <v>26658.91499497437</v>
      </c>
      <c r="AAX4" t="n">
        <v>18373.66676934982</v>
      </c>
      <c r="AAY4" t="n">
        <v>15381.19301181475</v>
      </c>
      <c r="AAZ4" t="n">
        <v>29631.80804649045</v>
      </c>
      <c r="ABA4" t="n">
        <v>108446.6755904672</v>
      </c>
      <c r="ABB4" t="n">
        <v>180604.0195125245</v>
      </c>
      <c r="ABC4" t="n">
        <v>114313.2769751368</v>
      </c>
      <c r="ABD4" t="n">
        <v>78126.94773571313</v>
      </c>
      <c r="ABE4" t="n">
        <v>141643.8232417036</v>
      </c>
      <c r="ABF4" t="n">
        <v>110415.6608138097</v>
      </c>
      <c r="ABG4" t="n">
        <v>133535.1493263267</v>
      </c>
      <c r="ABH4" t="n">
        <v>96938.47213310382</v>
      </c>
      <c r="ABI4" t="n">
        <v>15218.91191651303</v>
      </c>
      <c r="ABJ4" t="n">
        <v>139576.1209595286</v>
      </c>
      <c r="ABK4" t="n">
        <v>266999.4148004224</v>
      </c>
      <c r="ABL4" t="n">
        <v>191747.0487149668</v>
      </c>
      <c r="ABM4" t="n">
        <v>213211.426019488</v>
      </c>
      <c r="ABN4" t="n">
        <v>240653.1900850389</v>
      </c>
      <c r="ABO4" t="n">
        <v>358815.7586269386</v>
      </c>
      <c r="ABP4" t="n">
        <v>513644.0129876389</v>
      </c>
      <c r="ABQ4" t="n">
        <v>387862.1221596681</v>
      </c>
      <c r="ABR4" t="n">
        <v>292772.8526102958</v>
      </c>
      <c r="ABS4" t="n">
        <v>116018.7629144487</v>
      </c>
      <c r="ABT4" t="n">
        <v>77802.8362446789</v>
      </c>
      <c r="ABU4" t="n">
        <v>25830.34339010165</v>
      </c>
      <c r="ABV4" t="n">
        <v>18083.80752677684</v>
      </c>
      <c r="ABW4" t="n">
        <v>15404.54113773019</v>
      </c>
      <c r="ABX4" t="n">
        <v>30541.50228607681</v>
      </c>
      <c r="ABY4" t="n">
        <v>106957.9524617826</v>
      </c>
      <c r="ABZ4" t="n">
        <v>178371.1094845995</v>
      </c>
      <c r="ACA4" t="n">
        <v>111108.0886812285</v>
      </c>
      <c r="ACB4" t="n">
        <v>81450.55798184095</v>
      </c>
      <c r="ACC4" t="n">
        <v>136215.3345648439</v>
      </c>
      <c r="ACD4" t="n">
        <v>109033.1851764205</v>
      </c>
      <c r="ACE4" t="n">
        <v>130640.9046871394</v>
      </c>
      <c r="ACF4" t="n">
        <v>95624.86695609572</v>
      </c>
      <c r="ACG4" t="n">
        <v>15060.887438868</v>
      </c>
      <c r="ACH4" t="n">
        <v>140015.7042956531</v>
      </c>
      <c r="ACI4" t="n">
        <v>269103.9361482495</v>
      </c>
      <c r="ACJ4" t="n">
        <v>193169.6786438324</v>
      </c>
      <c r="ACK4" t="n">
        <v>215701.5664829987</v>
      </c>
      <c r="ACL4" t="n">
        <v>241680.5015240299</v>
      </c>
      <c r="ACM4" t="n">
        <v>350917.5124696902</v>
      </c>
      <c r="ACN4" t="n">
        <v>514084.7178442702</v>
      </c>
      <c r="ACO4" t="n">
        <v>372222.4949991963</v>
      </c>
      <c r="ACP4" t="n">
        <v>300528.0787062589</v>
      </c>
      <c r="ACQ4" t="n">
        <v>119254.0000683324</v>
      </c>
      <c r="ACR4" t="n">
        <v>76186.66392385731</v>
      </c>
      <c r="ACS4" t="n">
        <v>25674.31240142492</v>
      </c>
      <c r="ACT4" t="n">
        <v>18479.22867468245</v>
      </c>
      <c r="ACU4" t="n">
        <v>15891.80963513532</v>
      </c>
      <c r="ACV4" t="n">
        <v>30548.3880630196</v>
      </c>
      <c r="ACW4" t="n">
        <v>109619.7921802419</v>
      </c>
      <c r="ACX4" t="n">
        <v>179385.6857748964</v>
      </c>
      <c r="ACY4" t="n">
        <v>112145.5859259699</v>
      </c>
      <c r="ACZ4" t="n">
        <v>79274.66638523998</v>
      </c>
      <c r="ADA4" t="n">
        <v>143568.6344885564</v>
      </c>
      <c r="ADB4" t="n">
        <v>107562.046629387</v>
      </c>
      <c r="ADC4" t="n">
        <v>131159.6902438379</v>
      </c>
      <c r="ADD4" t="n">
        <v>93435.58023745861</v>
      </c>
      <c r="ADE4" t="n">
        <v>14821.93187764074</v>
      </c>
      <c r="ADF4" t="n">
        <v>137702.3267067891</v>
      </c>
      <c r="ADG4" t="n">
        <v>267738.1739626201</v>
      </c>
      <c r="ADH4" t="n">
        <v>192988.8169344726</v>
      </c>
      <c r="ADI4" t="n">
        <v>210245.3115559691</v>
      </c>
      <c r="ADJ4" t="n">
        <v>238613.071018708</v>
      </c>
      <c r="ADK4" t="n">
        <v>353261.6683774992</v>
      </c>
      <c r="ADL4" t="n">
        <v>530068.0097165225</v>
      </c>
      <c r="ADM4" t="n">
        <v>384272.4594133108</v>
      </c>
      <c r="ADN4" t="n">
        <v>306499.1465592943</v>
      </c>
      <c r="ADO4" t="n">
        <v>117471.0215837963</v>
      </c>
      <c r="ADP4" t="n">
        <v>77664.46989954573</v>
      </c>
      <c r="ADQ4" t="n">
        <v>25814.02669388104</v>
      </c>
      <c r="ADR4" t="n">
        <v>18617.50344477607</v>
      </c>
      <c r="ADS4" t="n">
        <v>14873.02108172108</v>
      </c>
      <c r="ADT4" t="n">
        <v>29970.95162797431</v>
      </c>
      <c r="ADU4" t="n">
        <v>110580.2430441409</v>
      </c>
      <c r="ADV4" t="n">
        <v>181840.2154462777</v>
      </c>
      <c r="ADW4" t="n">
        <v>113648.4666725729</v>
      </c>
      <c r="ADX4" t="n">
        <v>81064.41527617695</v>
      </c>
      <c r="ADY4" t="n">
        <v>139455.1730763213</v>
      </c>
      <c r="ADZ4" t="n">
        <v>104985.7097584416</v>
      </c>
      <c r="AEA4" t="n">
        <v>135087.9415293144</v>
      </c>
      <c r="AEB4" t="n">
        <v>96206.42993100209</v>
      </c>
      <c r="AEC4" t="n">
        <v>15237.88143932196</v>
      </c>
      <c r="AED4" t="n">
        <v>139730.1409788338</v>
      </c>
      <c r="AEE4" t="n">
        <v>268666.8513421044</v>
      </c>
      <c r="AEF4" t="n">
        <v>196597.4999957472</v>
      </c>
      <c r="AEG4" t="n">
        <v>214473.4619643218</v>
      </c>
      <c r="AEH4" t="n">
        <v>238537.9278548958</v>
      </c>
      <c r="AEI4" t="n">
        <v>348107.6118486664</v>
      </c>
      <c r="AEJ4" t="n">
        <v>523020.4483609538</v>
      </c>
      <c r="AEK4" t="n">
        <v>377428.4342582615</v>
      </c>
      <c r="AEL4" t="n">
        <v>301483.9981654194</v>
      </c>
      <c r="AEM4" t="n">
        <v>120683.5549626825</v>
      </c>
      <c r="AEN4" t="n">
        <v>80315.73727928141</v>
      </c>
      <c r="AEO4" t="n">
        <v>25749.52000910297</v>
      </c>
      <c r="AEP4" t="n">
        <v>17766.0452416579</v>
      </c>
      <c r="AEQ4" t="n">
        <v>15599.30876782217</v>
      </c>
      <c r="AER4" t="n">
        <v>30889.05449291169</v>
      </c>
      <c r="AES4" t="n">
        <v>109757.4489298173</v>
      </c>
      <c r="AET4" t="n">
        <v>178296.2987608697</v>
      </c>
      <c r="AEU4" t="n">
        <v>115339.0951859508</v>
      </c>
      <c r="AEV4" t="n">
        <v>79954.08275446157</v>
      </c>
      <c r="AEW4" t="n">
        <v>139292.4403134028</v>
      </c>
      <c r="AEX4" t="n">
        <v>108124.6525562093</v>
      </c>
      <c r="AEY4" t="n">
        <v>132089.2485769519</v>
      </c>
      <c r="AEZ4" t="n">
        <v>97623.75339579138</v>
      </c>
      <c r="AFA4" t="n">
        <v>15146.34182843879</v>
      </c>
      <c r="AFB4" t="n">
        <v>141370.6177561321</v>
      </c>
      <c r="AFC4" t="n">
        <v>268924.3604982321</v>
      </c>
      <c r="AFD4" t="n">
        <v>199969.7576028657</v>
      </c>
      <c r="AFE4" t="n">
        <v>215916.9031310782</v>
      </c>
      <c r="AFF4" t="n">
        <v>235766.12424846</v>
      </c>
      <c r="AFG4" t="n">
        <v>359387.7171805809</v>
      </c>
      <c r="AFH4" t="n">
        <v>523573.4407744432</v>
      </c>
      <c r="AFI4" t="n">
        <v>376278.2384327305</v>
      </c>
      <c r="AFJ4" t="n">
        <v>307682.0378891695</v>
      </c>
      <c r="AFK4" t="n">
        <v>118575.9200875</v>
      </c>
      <c r="AFL4" t="n">
        <v>78180.06266284053</v>
      </c>
      <c r="AFM4" t="n">
        <v>25925.54717585876</v>
      </c>
      <c r="AFN4" t="n">
        <v>17974.58606841469</v>
      </c>
      <c r="AFO4" t="n">
        <v>15449.36195584316</v>
      </c>
      <c r="AFP4" t="n">
        <v>29571.27633225802</v>
      </c>
      <c r="AFQ4" t="n">
        <v>109115.2579226772</v>
      </c>
      <c r="AFR4" t="n">
        <v>177123.7470066596</v>
      </c>
      <c r="AFS4" t="n">
        <v>115676.1148548513</v>
      </c>
      <c r="AFT4" t="n">
        <v>83386.81519539721</v>
      </c>
      <c r="AFU4" t="n">
        <v>137875.0680713167</v>
      </c>
      <c r="AFV4" t="n">
        <v>111640.7429814405</v>
      </c>
      <c r="AFW4" t="n">
        <v>130926.8946518207</v>
      </c>
      <c r="AFX4" t="n">
        <v>97786.33083310421</v>
      </c>
      <c r="AFY4" t="n">
        <v>15182.66246980231</v>
      </c>
      <c r="AFZ4" t="n">
        <v>139422.825541575</v>
      </c>
      <c r="AGA4" t="n">
        <v>272307.5732214911</v>
      </c>
      <c r="AGB4" t="n">
        <v>194352.4296525535</v>
      </c>
      <c r="AGC4" t="n">
        <v>214535.9499041186</v>
      </c>
      <c r="AGD4" t="n">
        <v>236089.2986060252</v>
      </c>
      <c r="AGE4" t="n">
        <v>359092.0972926688</v>
      </c>
      <c r="AGF4" t="n">
        <v>519176.3602994848</v>
      </c>
      <c r="AGG4" t="n">
        <v>377097.6172576931</v>
      </c>
      <c r="AGH4" t="n">
        <v>297104.9095943912</v>
      </c>
      <c r="AGI4" t="n">
        <v>117055.1552713274</v>
      </c>
      <c r="AGJ4" t="n">
        <v>77765.74641423614</v>
      </c>
      <c r="AGK4" t="n">
        <v>25857.52529131927</v>
      </c>
      <c r="AGL4" t="n">
        <v>18000.59695861094</v>
      </c>
      <c r="AGM4" t="n">
        <v>15377.19870018696</v>
      </c>
      <c r="AGN4" t="n">
        <v>30428.23635289942</v>
      </c>
      <c r="AGO4" t="n">
        <v>109091.2039859274</v>
      </c>
      <c r="AGP4" t="n">
        <v>179888.4885697899</v>
      </c>
      <c r="AGQ4" t="n">
        <v>115805.4306744645</v>
      </c>
      <c r="AGR4" t="n">
        <v>80239.61449641432</v>
      </c>
      <c r="AGS4" t="n">
        <v>138832.8257383826</v>
      </c>
      <c r="AGT4" t="n">
        <v>109562.9101952106</v>
      </c>
      <c r="AGU4" t="n">
        <v>133989.2412063287</v>
      </c>
      <c r="AGV4" t="n">
        <v>97814.527833193</v>
      </c>
      <c r="AGW4" t="n">
        <v>15437.79362256559</v>
      </c>
      <c r="AGX4" t="n">
        <v>139646.2570559171</v>
      </c>
      <c r="AGY4" t="n">
        <v>281553.4478839276</v>
      </c>
      <c r="AGZ4" t="n">
        <v>191024.1181972159</v>
      </c>
      <c r="AHA4" t="n">
        <v>205820.7034518586</v>
      </c>
      <c r="AHB4" t="n">
        <v>239454.4522749484</v>
      </c>
      <c r="AHC4" t="n">
        <v>355356.4691315736</v>
      </c>
      <c r="AHD4" t="n">
        <v>518438.5963911475</v>
      </c>
      <c r="AHE4" t="n">
        <v>373859.9950873746</v>
      </c>
      <c r="AHF4" t="n">
        <v>301161.5935838488</v>
      </c>
      <c r="AHG4" t="n">
        <v>120623.0780683727</v>
      </c>
      <c r="AHH4" t="n">
        <v>76863.21709373509</v>
      </c>
      <c r="AHI4" t="n">
        <v>25977.25482809166</v>
      </c>
      <c r="AHJ4" t="n">
        <v>18148.20852441296</v>
      </c>
      <c r="AHK4" t="n">
        <v>15072.53828243498</v>
      </c>
      <c r="AHL4" t="n">
        <v>30057.35955687772</v>
      </c>
      <c r="AHM4" t="n">
        <v>106677.83648789</v>
      </c>
      <c r="AHN4" t="n">
        <v>177847.5816100208</v>
      </c>
      <c r="AHO4" t="n">
        <v>112909.0654025233</v>
      </c>
      <c r="AHP4" t="n">
        <v>82676.80540221395</v>
      </c>
      <c r="AHQ4" t="n">
        <v>143202.2468893082</v>
      </c>
      <c r="AHR4" t="n">
        <v>109916.9587359619</v>
      </c>
      <c r="AHS4" t="n">
        <v>134300.2518748734</v>
      </c>
      <c r="AHT4" t="n">
        <v>96733.40278082821</v>
      </c>
      <c r="AHU4" t="n">
        <v>15040.56149872777</v>
      </c>
      <c r="AHV4" t="n">
        <v>143236.9659723103</v>
      </c>
      <c r="AHW4" t="n">
        <v>266011.2670435456</v>
      </c>
      <c r="AHX4" t="n">
        <v>198584.7899494821</v>
      </c>
      <c r="AHY4" t="n">
        <v>210740.966726888</v>
      </c>
      <c r="AHZ4" t="n">
        <v>230554.2331523061</v>
      </c>
      <c r="AIA4" t="n">
        <v>360391.050726679</v>
      </c>
      <c r="AIB4" t="n">
        <v>512877.8079488632</v>
      </c>
      <c r="AIC4" t="n">
        <v>383075.8048337781</v>
      </c>
      <c r="AID4" t="n">
        <v>296127.0692192214</v>
      </c>
      <c r="AIE4" t="n">
        <v>120974.2703332653</v>
      </c>
      <c r="AIF4" t="n">
        <v>77344.73657047233</v>
      </c>
      <c r="AIG4" t="n">
        <v>25577.4120775449</v>
      </c>
      <c r="AIH4" t="n">
        <v>18313.28537920279</v>
      </c>
      <c r="AII4" t="n">
        <v>15271.95234807864</v>
      </c>
      <c r="AIJ4" t="n">
        <v>30367.02331243016</v>
      </c>
      <c r="AIK4" t="n">
        <v>107130.9792844299</v>
      </c>
      <c r="AIL4" t="n">
        <v>173957.8137730187</v>
      </c>
      <c r="AIM4" t="n">
        <v>113457.9062479252</v>
      </c>
      <c r="AIN4" t="n">
        <v>81444.4883843931</v>
      </c>
      <c r="AIO4" t="n">
        <v>143401.8628146021</v>
      </c>
      <c r="AIP4" t="n">
        <v>107078.8383384358</v>
      </c>
      <c r="AIQ4" t="n">
        <v>136605.317303618</v>
      </c>
      <c r="AIR4" t="n">
        <v>96570.69644733029</v>
      </c>
      <c r="AIS4" t="n">
        <v>15729.51155997436</v>
      </c>
      <c r="AIT4" t="n">
        <v>138159.7455927451</v>
      </c>
      <c r="AIU4" t="n">
        <v>268539.9672999706</v>
      </c>
      <c r="AIV4" t="n">
        <v>195559.484141922</v>
      </c>
      <c r="AIW4" t="n">
        <v>214503.752431438</v>
      </c>
      <c r="AIX4" t="n">
        <v>233150.6461738445</v>
      </c>
      <c r="AIY4" t="n">
        <v>352589.307265798</v>
      </c>
      <c r="AIZ4" t="n">
        <v>519616.5096155005</v>
      </c>
      <c r="AJA4" t="n">
        <v>371941.3035490434</v>
      </c>
      <c r="AJB4" t="n">
        <v>291273.627382859</v>
      </c>
      <c r="AJC4" t="n">
        <v>121562.1747639697</v>
      </c>
      <c r="AJD4" t="n">
        <v>76897.32207629253</v>
      </c>
      <c r="AJE4" t="n">
        <v>25927.27204416059</v>
      </c>
      <c r="AJF4" t="n">
        <v>17973.4761801993</v>
      </c>
      <c r="AJG4" t="n">
        <v>15363.37969904156</v>
      </c>
      <c r="AJH4" t="n">
        <v>30096.51180279155</v>
      </c>
      <c r="AJI4" t="n">
        <v>106104.03913955</v>
      </c>
      <c r="AJJ4" t="n">
        <v>178720.7872850156</v>
      </c>
      <c r="AJK4" t="n">
        <v>115105.8101560205</v>
      </c>
      <c r="AJL4" t="n">
        <v>80144.73157475429</v>
      </c>
      <c r="AJM4" t="n">
        <v>143152.7345739972</v>
      </c>
      <c r="AJN4" t="n">
        <v>108064.3883439226</v>
      </c>
      <c r="AJO4" t="n">
        <v>133242.2140784619</v>
      </c>
      <c r="AJP4" t="n">
        <v>95685.84698839564</v>
      </c>
      <c r="AJQ4" t="n">
        <v>14729.61154660031</v>
      </c>
      <c r="AJR4" t="n">
        <v>140095.835255664</v>
      </c>
      <c r="AJS4" t="n">
        <v>271199.6869245777</v>
      </c>
      <c r="AJT4" t="n">
        <v>191420.8371303015</v>
      </c>
      <c r="AJU4" t="n">
        <v>212987.1637128945</v>
      </c>
      <c r="AJV4" t="n">
        <v>235482.0172026537</v>
      </c>
      <c r="AJW4" t="n">
        <v>354615.2978523044</v>
      </c>
      <c r="AJX4" t="n">
        <v>517859.5510667225</v>
      </c>
      <c r="AJY4" t="n">
        <v>380172.0469713156</v>
      </c>
      <c r="AJZ4" t="n">
        <v>297792.3020441493</v>
      </c>
      <c r="AKA4" t="n">
        <v>117637.1727339479</v>
      </c>
      <c r="AKB4" t="n">
        <v>77857.95860845133</v>
      </c>
      <c r="AKC4" t="n">
        <v>26713.0472687148</v>
      </c>
      <c r="AKD4" t="n">
        <v>17923.05562695012</v>
      </c>
      <c r="AKE4" t="n">
        <v>15133.87211224883</v>
      </c>
      <c r="AKF4" t="n">
        <v>29971.88789184634</v>
      </c>
      <c r="AKG4" t="n">
        <v>108866.5079691097</v>
      </c>
      <c r="AKH4" t="n">
        <v>183900.8200077667</v>
      </c>
      <c r="AKI4" t="n">
        <v>116972.3401028708</v>
      </c>
      <c r="AKJ4" t="n">
        <v>79887.581163747</v>
      </c>
      <c r="AKK4" t="n">
        <v>141894.5331594189</v>
      </c>
      <c r="AKL4" t="n">
        <v>109856.3016045413</v>
      </c>
      <c r="AKM4" t="n">
        <v>132905.2815949025</v>
      </c>
      <c r="AKN4" t="n">
        <v>96493.39303315464</v>
      </c>
      <c r="AKO4" t="n">
        <v>15201.38799298503</v>
      </c>
      <c r="AKP4" t="n">
        <v>141789.351630936</v>
      </c>
      <c r="AKQ4" t="n">
        <v>272657.7962293111</v>
      </c>
      <c r="AKR4" t="n">
        <v>197870.9845833574</v>
      </c>
      <c r="AKS4" t="n">
        <v>207825.8254414957</v>
      </c>
      <c r="AKT4" t="n">
        <v>242248.0251634668</v>
      </c>
      <c r="AKU4" t="n">
        <v>344863.3919966862</v>
      </c>
      <c r="AKV4" t="n">
        <v>533130.5297420277</v>
      </c>
      <c r="AKW4" t="n">
        <v>370366.4839523128</v>
      </c>
      <c r="AKX4" t="n">
        <v>300544.3513504679</v>
      </c>
      <c r="AKY4" t="n">
        <v>118441.0405210773</v>
      </c>
      <c r="AKZ4" t="n">
        <v>78493.29480498878</v>
      </c>
      <c r="ALA4" t="n">
        <v>25185.02908741</v>
      </c>
      <c r="ALB4" t="n">
        <v>18097.35852159303</v>
      </c>
      <c r="ALC4" t="n">
        <v>15136.03012620558</v>
      </c>
      <c r="ALD4" t="n">
        <v>30366.72079799798</v>
      </c>
      <c r="ALE4" t="n">
        <v>106701.044269919</v>
      </c>
      <c r="ALF4" t="n">
        <v>181278.3420607294</v>
      </c>
      <c r="ALG4" t="n">
        <v>119398.1642009639</v>
      </c>
      <c r="ALH4" t="n">
        <v>80694.57194235201</v>
      </c>
      <c r="ALI4" t="n">
        <v>139295.8332238063</v>
      </c>
      <c r="ALJ4" t="n">
        <v>109923.933816526</v>
      </c>
      <c r="ALK4" t="n">
        <v>131410.3969396203</v>
      </c>
      <c r="ALL4" t="n">
        <v>96533.71660908718</v>
      </c>
      <c r="ALM4" t="n">
        <v>14860.70997017528</v>
      </c>
      <c r="ALN4" t="n">
        <v>140128.0434309302</v>
      </c>
      <c r="ALO4" t="n">
        <v>264418.1220301087</v>
      </c>
      <c r="ALP4" t="n">
        <v>199602.7889568493</v>
      </c>
      <c r="ALQ4" t="n">
        <v>212971.9249822661</v>
      </c>
      <c r="ALR4" t="n">
        <v>231256.2442736814</v>
      </c>
      <c r="ALS4" t="n">
        <v>349038.498927336</v>
      </c>
      <c r="ALT4" t="n">
        <v>512029.385189563</v>
      </c>
      <c r="ALU4" t="n">
        <v>378151.6042522326</v>
      </c>
      <c r="ALV4" t="n">
        <v>303447.6916290576</v>
      </c>
      <c r="ALW4" t="n">
        <v>119145.7674180804</v>
      </c>
      <c r="ALX4" t="n">
        <v>76467.66768816403</v>
      </c>
      <c r="ALY4" t="n">
        <v>25666.00428792431</v>
      </c>
      <c r="ALZ4" t="n">
        <v>18255.28867467346</v>
      </c>
      <c r="AMA4" t="n">
        <v>15541.62586793947</v>
      </c>
      <c r="AMB4" t="n">
        <v>30366.57265659029</v>
      </c>
      <c r="AMC4" t="n">
        <v>107201.3094337861</v>
      </c>
      <c r="AMD4" t="n">
        <v>180097.090391706</v>
      </c>
      <c r="AME4" t="n">
        <v>114034.6238176268</v>
      </c>
      <c r="AMF4" t="n">
        <v>80892.38919986004</v>
      </c>
      <c r="AMG4" t="n">
        <v>143186.3140075028</v>
      </c>
      <c r="AMH4" t="n">
        <v>114105.4957361931</v>
      </c>
      <c r="AMI4" t="n">
        <v>132556.43967169</v>
      </c>
      <c r="AMJ4" t="n">
        <v>95660.91024204151</v>
      </c>
      <c r="AMK4" t="n">
        <v>15265.25952248152</v>
      </c>
      <c r="AML4" t="n">
        <v>141073.4600651856</v>
      </c>
      <c r="AMM4" t="n">
        <v>269101.931476935</v>
      </c>
      <c r="AMN4" t="n">
        <v>197300.5068349865</v>
      </c>
      <c r="AMO4" t="n">
        <v>212014.0855090266</v>
      </c>
      <c r="AMP4" t="n">
        <v>239830.3002755111</v>
      </c>
      <c r="AMQ4" t="n">
        <v>356716.2893285768</v>
      </c>
      <c r="AMR4" t="n">
        <v>516268.6637790924</v>
      </c>
      <c r="AMS4" t="n">
        <v>388190.109173915</v>
      </c>
      <c r="AMT4" t="n">
        <v>307599.8415634807</v>
      </c>
      <c r="AMU4" t="n">
        <v>118436.4676754441</v>
      </c>
      <c r="AMV4" t="n">
        <v>79666.46182300846</v>
      </c>
      <c r="AMW4" t="n">
        <v>26058.73625978322</v>
      </c>
      <c r="AMX4" t="n">
        <v>18351.59941090296</v>
      </c>
      <c r="AMY4" t="n">
        <v>14876.17799889307</v>
      </c>
      <c r="AMZ4" t="n">
        <v>29881.61933856298</v>
      </c>
      <c r="ANA4" t="n">
        <v>106827.2634867694</v>
      </c>
      <c r="ANB4" t="n">
        <v>178289.8021903202</v>
      </c>
      <c r="ANC4" t="n">
        <v>114761.3789403292</v>
      </c>
      <c r="AND4" t="n">
        <v>82258.17435347698</v>
      </c>
      <c r="ANE4" t="n">
        <v>137708.0312220444</v>
      </c>
      <c r="ANF4" t="n">
        <v>109821.5758630557</v>
      </c>
      <c r="ANG4" t="n">
        <v>132179.8324570824</v>
      </c>
      <c r="ANH4" t="n">
        <v>93107.4312855668</v>
      </c>
      <c r="ANI4" t="n">
        <v>15231.07266419632</v>
      </c>
      <c r="ANJ4" t="n">
        <v>138369.4982584575</v>
      </c>
      <c r="ANK4" t="n">
        <v>277430.6551240959</v>
      </c>
      <c r="ANL4" t="n">
        <v>195519.3219774509</v>
      </c>
      <c r="ANM4" t="n">
        <v>214160.0367093071</v>
      </c>
      <c r="ANN4" t="n">
        <v>231200.7423273555</v>
      </c>
      <c r="ANO4" t="n">
        <v>353589.606548242</v>
      </c>
      <c r="ANP4" t="n">
        <v>523613.674868332</v>
      </c>
      <c r="ANQ4" t="n">
        <v>375347.9001510492</v>
      </c>
      <c r="ANR4" t="n">
        <v>302200.3894131934</v>
      </c>
      <c r="ANS4" t="n">
        <v>121548.2133932875</v>
      </c>
      <c r="ANT4" t="n">
        <v>78819.14513532996</v>
      </c>
      <c r="ANU4" t="n">
        <v>25995.40887340186</v>
      </c>
      <c r="ANV4" t="n">
        <v>18327.5650725029</v>
      </c>
      <c r="ANW4" t="n">
        <v>15771.58154075391</v>
      </c>
      <c r="ANX4" t="n">
        <v>29270.84579192686</v>
      </c>
      <c r="ANY4" t="n">
        <v>107059.868635605</v>
      </c>
      <c r="ANZ4" t="n">
        <v>181806.9200317706</v>
      </c>
      <c r="AOA4" t="n">
        <v>111574.1901998064</v>
      </c>
      <c r="AOB4" t="n">
        <v>80283.91100659248</v>
      </c>
      <c r="AOC4" t="n">
        <v>142952.4307869702</v>
      </c>
      <c r="AOD4" t="n">
        <v>114418.5665806474</v>
      </c>
      <c r="AOE4" t="n">
        <v>133489.50630871</v>
      </c>
      <c r="AOF4" t="n">
        <v>96438.1103718278</v>
      </c>
      <c r="AOG4" t="n">
        <v>15128.05616467812</v>
      </c>
      <c r="AOH4" t="n">
        <v>140569.4876862679</v>
      </c>
      <c r="AOI4" t="n">
        <v>270177.4045947168</v>
      </c>
      <c r="AOJ4" t="n">
        <v>193850.6279172155</v>
      </c>
      <c r="AOK4" t="n">
        <v>215588.6308924367</v>
      </c>
      <c r="AOL4" t="n">
        <v>236670.1854427626</v>
      </c>
      <c r="AOM4" t="n">
        <v>354879.489318206</v>
      </c>
      <c r="AON4" t="n">
        <v>531138.4665170981</v>
      </c>
      <c r="AOO4" t="n">
        <v>371416.314041114</v>
      </c>
      <c r="AOP4" t="n">
        <v>299477.9503952113</v>
      </c>
      <c r="AOQ4" t="n">
        <v>119589.567697054</v>
      </c>
      <c r="AOR4" t="n">
        <v>76980.10009356636</v>
      </c>
      <c r="AOS4" t="n">
        <v>25939.87456904298</v>
      </c>
      <c r="AOT4" t="n">
        <v>17581.02340434407</v>
      </c>
      <c r="AOU4" t="n">
        <v>15595.39740366147</v>
      </c>
      <c r="AOV4" t="n">
        <v>30019.56120197685</v>
      </c>
      <c r="AOW4" t="n">
        <v>106243.871099932</v>
      </c>
      <c r="AOX4" t="n">
        <v>180334.8524483844</v>
      </c>
      <c r="AOY4" t="n">
        <v>118123.2980232635</v>
      </c>
      <c r="AOZ4" t="n">
        <v>80967.57134156434</v>
      </c>
      <c r="APA4" t="n">
        <v>141827.4418682997</v>
      </c>
      <c r="APB4" t="n">
        <v>108858.4257539503</v>
      </c>
      <c r="APC4" t="n">
        <v>134426.8148559427</v>
      </c>
      <c r="APD4" t="n">
        <v>93116.9633851722</v>
      </c>
      <c r="APE4" t="n">
        <v>14960.83846987939</v>
      </c>
      <c r="APF4" t="n">
        <v>141367.2960905604</v>
      </c>
      <c r="APG4" t="n">
        <v>278500.6807254376</v>
      </c>
      <c r="APH4" t="n">
        <v>194657.785626529</v>
      </c>
      <c r="API4" t="n">
        <v>208107.5242718709</v>
      </c>
      <c r="APJ4" t="n">
        <v>232191.8242794022</v>
      </c>
      <c r="APK4" t="n">
        <v>341429.9427560681</v>
      </c>
      <c r="APL4" t="n">
        <v>527151.5399131092</v>
      </c>
      <c r="APM4" t="n">
        <v>372450.4199620833</v>
      </c>
      <c r="APN4" t="n">
        <v>298196.4178379705</v>
      </c>
      <c r="APO4" t="n">
        <v>119278.4382073981</v>
      </c>
      <c r="APP4" t="n">
        <v>79078.59148180773</v>
      </c>
      <c r="APQ4" t="n">
        <v>25625.39836776787</v>
      </c>
      <c r="APR4" t="n">
        <v>18473.78573534924</v>
      </c>
      <c r="APS4" t="n">
        <v>15434.49049177163</v>
      </c>
      <c r="APT4" t="n">
        <v>30112.22738156263</v>
      </c>
      <c r="APU4" t="n">
        <v>107042.4951307825</v>
      </c>
      <c r="APV4" t="n">
        <v>177111.8941451419</v>
      </c>
      <c r="APW4" t="n">
        <v>114446.7578813279</v>
      </c>
      <c r="APX4" t="n">
        <v>80999.10949644928</v>
      </c>
      <c r="APY4" t="n">
        <v>137266.5186211375</v>
      </c>
      <c r="APZ4" t="n">
        <v>109896.5309825836</v>
      </c>
      <c r="AQA4" t="n">
        <v>134268.9595827654</v>
      </c>
      <c r="AQB4" t="n">
        <v>98484.3373380508</v>
      </c>
      <c r="AQC4" t="n">
        <v>15151.93107884013</v>
      </c>
      <c r="AQD4" t="n">
        <v>141055.0734833376</v>
      </c>
      <c r="AQE4" t="n">
        <v>265247.0925278123</v>
      </c>
      <c r="AQF4" t="n">
        <v>201232.9699240651</v>
      </c>
      <c r="AQG4" t="n">
        <v>208572.909380496</v>
      </c>
      <c r="AQH4" t="n">
        <v>235944.3772566304</v>
      </c>
      <c r="AQI4" t="n">
        <v>351810.3210864477</v>
      </c>
      <c r="AQJ4" t="n">
        <v>522012.5296947685</v>
      </c>
      <c r="AQK4" t="n">
        <v>388274.4226817383</v>
      </c>
      <c r="AQL4" t="n">
        <v>300677.3436856246</v>
      </c>
      <c r="AQM4" t="n">
        <v>116356.4562615723</v>
      </c>
      <c r="AQN4" t="n">
        <v>79748.78491232818</v>
      </c>
      <c r="AQO4" t="n">
        <v>25954.49013280803</v>
      </c>
      <c r="AQP4" t="n">
        <v>17913.45514574894</v>
      </c>
      <c r="AQQ4" t="n">
        <v>15681.89461096804</v>
      </c>
      <c r="AQR4" t="n">
        <v>30501.5951403278</v>
      </c>
      <c r="AQS4" t="n">
        <v>107322.7670126521</v>
      </c>
      <c r="AQT4" t="n">
        <v>180627.778875224</v>
      </c>
      <c r="AQU4" t="n">
        <v>116287.3737748541</v>
      </c>
      <c r="AQV4" t="n">
        <v>79506.22291629029</v>
      </c>
      <c r="AQW4" t="n">
        <v>138391.3747293138</v>
      </c>
      <c r="AQX4" t="n">
        <v>112306.535366583</v>
      </c>
      <c r="AQY4" t="n">
        <v>133759.2047375779</v>
      </c>
      <c r="AQZ4" t="n">
        <v>97248.31859900565</v>
      </c>
      <c r="ARA4" t="n">
        <v>15148.96507346432</v>
      </c>
      <c r="ARB4" t="n">
        <v>138233.2156350865</v>
      </c>
      <c r="ARC4" t="n">
        <v>271879.2597823839</v>
      </c>
      <c r="ARD4" t="n">
        <v>193482.4343602735</v>
      </c>
      <c r="ARE4" t="n">
        <v>215104.8947005104</v>
      </c>
      <c r="ARF4" t="n">
        <v>236192.106170661</v>
      </c>
      <c r="ARG4" t="n">
        <v>350718.6336423989</v>
      </c>
      <c r="ARH4" t="n">
        <v>519891.048914664</v>
      </c>
      <c r="ARI4" t="n">
        <v>382184.6212178749</v>
      </c>
      <c r="ARJ4" t="n">
        <v>300746.4420453754</v>
      </c>
      <c r="ARK4" t="n">
        <v>119774.895313347</v>
      </c>
      <c r="ARL4" t="n">
        <v>79440.65706170662</v>
      </c>
      <c r="ARM4" t="n">
        <v>25645.36275138615</v>
      </c>
      <c r="ARN4" t="n">
        <v>17780.3347053414</v>
      </c>
      <c r="ARO4" t="n">
        <v>15315.43730791743</v>
      </c>
      <c r="ARP4" t="n">
        <v>29082.59778364184</v>
      </c>
      <c r="ARQ4" t="n">
        <v>106376.3902040255</v>
      </c>
      <c r="ARR4" t="n">
        <v>176897.01258639</v>
      </c>
      <c r="ARS4" t="n">
        <v>112719.909228855</v>
      </c>
      <c r="ART4" t="n">
        <v>81510.3792424399</v>
      </c>
      <c r="ARU4" t="n">
        <v>139297.5137667687</v>
      </c>
      <c r="ARV4" t="n">
        <v>109275.8356238665</v>
      </c>
      <c r="ARW4" t="n">
        <v>131304.2151582647</v>
      </c>
      <c r="ARX4" t="n">
        <v>94538.58074160738</v>
      </c>
      <c r="ARY4" t="n">
        <v>15257.18243357289</v>
      </c>
      <c r="ARZ4" t="n">
        <v>140947.5392038536</v>
      </c>
      <c r="ASA4" t="n">
        <v>262263.5036505511</v>
      </c>
      <c r="ASB4" t="n">
        <v>197388.0153338259</v>
      </c>
      <c r="ASC4" t="n">
        <v>211841.5677718291</v>
      </c>
      <c r="ASD4" t="n">
        <v>236342.4313110039</v>
      </c>
      <c r="ASE4" t="n">
        <v>344712.1406107294</v>
      </c>
      <c r="ASF4" t="n">
        <v>523228.4140241101</v>
      </c>
      <c r="ASG4" t="n">
        <v>374912.4978224392</v>
      </c>
      <c r="ASH4" t="n">
        <v>293651.2050425695</v>
      </c>
      <c r="ASI4" t="n">
        <v>118082.3563300483</v>
      </c>
      <c r="ASJ4" t="n">
        <v>80206.90738347136</v>
      </c>
      <c r="ASK4" t="n">
        <v>26093.63197754761</v>
      </c>
      <c r="ASL4" t="n">
        <v>18231.98463974756</v>
      </c>
      <c r="ASM4" t="n">
        <v>15370.7795510764</v>
      </c>
      <c r="ASN4" t="n">
        <v>29952.34447722672</v>
      </c>
      <c r="ASO4" t="n">
        <v>108089.5890789459</v>
      </c>
      <c r="ASP4" t="n">
        <v>178349.1200056945</v>
      </c>
      <c r="ASQ4" t="n">
        <v>117348.9796293616</v>
      </c>
      <c r="ASR4" t="n">
        <v>81546.63383169961</v>
      </c>
      <c r="ASS4" t="n">
        <v>143477.5446806422</v>
      </c>
      <c r="AST4" t="n">
        <v>109616.9726499644</v>
      </c>
      <c r="ASU4" t="n">
        <v>132234.6616111083</v>
      </c>
      <c r="ASV4" t="n">
        <v>95322.32055175827</v>
      </c>
      <c r="ASW4" t="n">
        <v>15541.94805317637</v>
      </c>
      <c r="ASX4" t="n">
        <v>138989.0676307075</v>
      </c>
      <c r="ASY4" t="n">
        <v>270256.3649837964</v>
      </c>
      <c r="ASZ4" t="n">
        <v>191548.7050402743</v>
      </c>
      <c r="ATA4" t="n">
        <v>211529.966667959</v>
      </c>
      <c r="ATB4" t="n">
        <v>241553.3412635833</v>
      </c>
      <c r="ATC4" t="n">
        <v>346739.6520564957</v>
      </c>
      <c r="ATD4" t="n">
        <v>514415.5215210145</v>
      </c>
      <c r="ATE4" t="n">
        <v>380972.4138211451</v>
      </c>
      <c r="ATF4" t="n">
        <v>298127.5770250695</v>
      </c>
      <c r="ATG4" t="n">
        <v>116946.1573606186</v>
      </c>
      <c r="ATH4" t="n">
        <v>77551.4106434112</v>
      </c>
      <c r="ATI4" t="n">
        <v>26083.29266751518</v>
      </c>
      <c r="ATJ4" t="n">
        <v>18417.81674561871</v>
      </c>
      <c r="ATK4" t="n">
        <v>15033.96708307734</v>
      </c>
      <c r="ATL4" t="n">
        <v>29618.0077821583</v>
      </c>
      <c r="ATM4" t="n">
        <v>109573.291982514</v>
      </c>
      <c r="ATN4" t="n">
        <v>176541.7174874804</v>
      </c>
      <c r="ATO4" t="n">
        <v>110722.3841928403</v>
      </c>
      <c r="ATP4" t="n">
        <v>80717.49275168161</v>
      </c>
      <c r="ATQ4" t="n">
        <v>141699.6219088896</v>
      </c>
      <c r="ATR4" t="n">
        <v>107257.5842971617</v>
      </c>
      <c r="ATS4" t="n">
        <v>133476.3233640007</v>
      </c>
      <c r="ATT4" t="n">
        <v>98163.80633775634</v>
      </c>
      <c r="ATU4" t="n">
        <v>15502.67314791868</v>
      </c>
      <c r="ATV4" t="n">
        <v>140000.5860616227</v>
      </c>
      <c r="ATW4" t="n">
        <v>272533.8206556796</v>
      </c>
      <c r="ATX4" t="n">
        <v>197811.0733984962</v>
      </c>
      <c r="ATY4" t="n">
        <v>216579.2700404892</v>
      </c>
      <c r="ATZ4" t="n">
        <v>236332.873132735</v>
      </c>
      <c r="AUA4" t="n">
        <v>357521.8664256917</v>
      </c>
      <c r="AUB4" t="n">
        <v>510217.5776826692</v>
      </c>
      <c r="AUC4" t="n">
        <v>383947.277054136</v>
      </c>
      <c r="AUD4" t="n">
        <v>291571.3322149116</v>
      </c>
      <c r="AUE4" t="n">
        <v>117992.8881320269</v>
      </c>
      <c r="AUF4" t="n">
        <v>78185.91672410515</v>
      </c>
      <c r="AUG4" t="n">
        <v>25850.05681424094</v>
      </c>
      <c r="AUH4" t="n">
        <v>18158.60141805937</v>
      </c>
      <c r="AUI4" t="n">
        <v>15444.6710360457</v>
      </c>
      <c r="AUJ4" t="n">
        <v>30765.83512991794</v>
      </c>
      <c r="AUK4" t="n">
        <v>108681.7460178493</v>
      </c>
      <c r="AUL4" t="n">
        <v>178645.7516140906</v>
      </c>
      <c r="AUM4" t="n">
        <v>113807.1561309448</v>
      </c>
      <c r="AUN4" t="n">
        <v>78804.99509175116</v>
      </c>
      <c r="AUO4" t="n">
        <v>138316.8611287884</v>
      </c>
      <c r="AUP4" t="n">
        <v>110174.1311131264</v>
      </c>
      <c r="AUQ4" t="n">
        <v>132332.6806646486</v>
      </c>
      <c r="AUR4" t="n">
        <v>96323.08737789949</v>
      </c>
      <c r="AUS4" t="n">
        <v>15822.50625538107</v>
      </c>
      <c r="AUT4" t="n">
        <v>136036.0940187847</v>
      </c>
      <c r="AUU4" t="n">
        <v>268670.6593910056</v>
      </c>
      <c r="AUV4" t="n">
        <v>193499.6794554479</v>
      </c>
      <c r="AUW4" t="n">
        <v>212255.6510760093</v>
      </c>
      <c r="AUX4" t="n">
        <v>236486.7037947788</v>
      </c>
      <c r="AUY4" t="n">
        <v>357164.5577271316</v>
      </c>
      <c r="AUZ4" t="n">
        <v>518511.3654635943</v>
      </c>
      <c r="AVA4" t="n">
        <v>384061.930640803</v>
      </c>
      <c r="AVB4" t="n">
        <v>306073.9619042804</v>
      </c>
      <c r="AVC4" t="n">
        <v>120056.911215179</v>
      </c>
      <c r="AVD4" t="n">
        <v>78559.23979017955</v>
      </c>
      <c r="AVE4" t="n">
        <v>25981.10452743689</v>
      </c>
      <c r="AVF4" t="n">
        <v>18150.40148134642</v>
      </c>
      <c r="AVG4" t="n">
        <v>15186.25037736899</v>
      </c>
      <c r="AVH4" t="n">
        <v>29886.62246531546</v>
      </c>
      <c r="AVI4" t="n">
        <v>104965.3344121301</v>
      </c>
      <c r="AVJ4" t="n">
        <v>179492.2379668862</v>
      </c>
      <c r="AVK4" t="n">
        <v>114448.762703533</v>
      </c>
      <c r="AVL4" t="n">
        <v>80331.89246427643</v>
      </c>
      <c r="AVM4" t="n">
        <v>138800.2675525378</v>
      </c>
      <c r="AVN4" t="n">
        <v>108926.6094657284</v>
      </c>
      <c r="AVO4" t="n">
        <v>133948.8807864498</v>
      </c>
      <c r="AVP4" t="n">
        <v>96558.40125920245</v>
      </c>
      <c r="AVQ4" t="n">
        <v>15569.05479213159</v>
      </c>
      <c r="AVR4" t="n">
        <v>138602.0631574702</v>
      </c>
      <c r="AVS4" t="n">
        <v>270035.2454910699</v>
      </c>
      <c r="AVT4" t="n">
        <v>197968.9069001606</v>
      </c>
      <c r="AVU4" t="n">
        <v>214437.2908306755</v>
      </c>
      <c r="AVV4" t="n">
        <v>234938.5581566529</v>
      </c>
      <c r="AVW4" t="n">
        <v>361043.0068569179</v>
      </c>
      <c r="AVX4" t="n">
        <v>528419.7539870848</v>
      </c>
      <c r="AVY4" t="n">
        <v>375329.5514542546</v>
      </c>
      <c r="AVZ4" t="n">
        <v>304335.3764019329</v>
      </c>
      <c r="AWA4" t="n">
        <v>118155.2886060443</v>
      </c>
      <c r="AWB4" t="n">
        <v>76768.85703279464</v>
      </c>
      <c r="AWC4" t="n">
        <v>26314.03390007481</v>
      </c>
      <c r="AWD4" t="n">
        <v>18223.50573149314</v>
      </c>
      <c r="AWE4" t="n">
        <v>15177.28173355278</v>
      </c>
      <c r="AWF4" t="n">
        <v>29205.48926436587</v>
      </c>
      <c r="AWG4" t="n">
        <v>106142.5064750784</v>
      </c>
      <c r="AWH4" t="n">
        <v>176585.1900748</v>
      </c>
      <c r="AWI4" t="n">
        <v>114407.9769994787</v>
      </c>
      <c r="AWJ4" t="n">
        <v>81019.08560880009</v>
      </c>
      <c r="AWK4" t="n">
        <v>141905.0385269267</v>
      </c>
      <c r="AWL4" t="n">
        <v>113863.3583416384</v>
      </c>
      <c r="AWM4" t="n">
        <v>131582.13848109</v>
      </c>
      <c r="AWN4" t="n">
        <v>97111.43042597764</v>
      </c>
      <c r="AWO4" t="n">
        <v>14994.54697793636</v>
      </c>
      <c r="AWP4" t="n">
        <v>138674.777520621</v>
      </c>
      <c r="AWQ4" t="n">
        <v>276441.0723798957</v>
      </c>
      <c r="AWR4" t="n">
        <v>193461.2444633094</v>
      </c>
      <c r="AWS4" t="n">
        <v>211861.104957434</v>
      </c>
      <c r="AWT4" t="n">
        <v>233007.7223952184</v>
      </c>
      <c r="AWU4" t="n">
        <v>352451.7232707997</v>
      </c>
      <c r="AWV4" t="n">
        <v>521255.8530668884</v>
      </c>
      <c r="AWW4" t="n">
        <v>372759.7868548093</v>
      </c>
      <c r="AWX4" t="n">
        <v>297019.9634321335</v>
      </c>
      <c r="AWY4" t="n">
        <v>117949.2935394336</v>
      </c>
      <c r="AWZ4" t="n">
        <v>77288.76598704643</v>
      </c>
      <c r="AXA4" t="n">
        <v>26347.82634168064</v>
      </c>
      <c r="AXB4" t="n">
        <v>18102.74599876131</v>
      </c>
      <c r="AXC4" t="n">
        <v>15409.77068611145</v>
      </c>
      <c r="AXD4" t="n">
        <v>30123.0718717784</v>
      </c>
      <c r="AXE4" t="n">
        <v>109951.2335224153</v>
      </c>
      <c r="AXF4" t="n">
        <v>176773.2309907809</v>
      </c>
      <c r="AXG4" t="n">
        <v>112095.1806425075</v>
      </c>
      <c r="AXH4" t="n">
        <v>81404.76391457274</v>
      </c>
      <c r="AXI4" t="n">
        <v>140949.6303063867</v>
      </c>
      <c r="AXJ4" t="n">
        <v>109484.4213580012</v>
      </c>
      <c r="AXK4" t="n">
        <v>131556.8429091655</v>
      </c>
      <c r="AXL4" t="n">
        <v>96047.00095388417</v>
      </c>
      <c r="AXM4" t="n">
        <v>15243.82622095269</v>
      </c>
      <c r="AXN4" t="n">
        <v>140747.9846787947</v>
      </c>
      <c r="AXO4" t="n">
        <v>270385.7896706545</v>
      </c>
      <c r="AXP4" t="n">
        <v>196125.7533276639</v>
      </c>
      <c r="AXQ4" t="n">
        <v>219952.716568197</v>
      </c>
      <c r="AXR4" t="n">
        <v>233648.9378242062</v>
      </c>
      <c r="AXS4" t="n">
        <v>345467.920099412</v>
      </c>
      <c r="AXT4" t="n">
        <v>531361.2585714963</v>
      </c>
      <c r="AXU4" t="n">
        <v>386629.3826229426</v>
      </c>
      <c r="AXV4" t="n">
        <v>300210.0786859581</v>
      </c>
      <c r="AXW4" t="n">
        <v>121516.3755497765</v>
      </c>
      <c r="AXX4" t="n">
        <v>77350.88225077177</v>
      </c>
      <c r="AXY4" t="n">
        <v>26273.49085813077</v>
      </c>
      <c r="AXZ4" t="n">
        <v>18368.09895464265</v>
      </c>
      <c r="AYA4" t="n">
        <v>15699.21131026645</v>
      </c>
      <c r="AYB4" t="n">
        <v>30131.28172747649</v>
      </c>
      <c r="AYC4" t="n">
        <v>110334.949761296</v>
      </c>
      <c r="AYD4" t="n">
        <v>179197.8515855318</v>
      </c>
      <c r="AYE4" t="n">
        <v>113649.9282378461</v>
      </c>
      <c r="AYF4" t="n">
        <v>81096.13183506959</v>
      </c>
      <c r="AYG4" t="n">
        <v>144163.4568032693</v>
      </c>
      <c r="AYH4" t="n">
        <v>115375.8436812807</v>
      </c>
      <c r="AYI4" t="n">
        <v>132667.7118109562</v>
      </c>
      <c r="AYJ4" t="n">
        <v>96516.27486639534</v>
      </c>
      <c r="AYK4" t="n">
        <v>15289.77308752111</v>
      </c>
      <c r="AYL4" t="n">
        <v>139118.55867455</v>
      </c>
      <c r="AYM4" t="n">
        <v>274678.0106081275</v>
      </c>
      <c r="AYN4" t="n">
        <v>198226.1224097467</v>
      </c>
      <c r="AYO4" t="n">
        <v>216689.5108578099</v>
      </c>
      <c r="AYP4" t="n">
        <v>235231.3491933445</v>
      </c>
      <c r="AYQ4" t="n">
        <v>344570.6261105086</v>
      </c>
      <c r="AYR4" t="n">
        <v>523098.0865179287</v>
      </c>
      <c r="AYS4" t="n">
        <v>383929.7222371782</v>
      </c>
      <c r="AYT4" t="n">
        <v>301990.3429582095</v>
      </c>
      <c r="AYU4" t="n">
        <v>117778.4146444949</v>
      </c>
      <c r="AYV4" t="n">
        <v>76872.16734192289</v>
      </c>
      <c r="AYW4" t="n">
        <v>26316.64283297049</v>
      </c>
      <c r="AYX4" t="n">
        <v>18612.47213319369</v>
      </c>
      <c r="AYY4" t="n">
        <v>15543.02934978588</v>
      </c>
      <c r="AYZ4" t="n">
        <v>30415.5106991625</v>
      </c>
      <c r="AZA4" t="n">
        <v>107215.8213135599</v>
      </c>
      <c r="AZB4" t="n">
        <v>179535.9945287718</v>
      </c>
      <c r="AZC4" t="n">
        <v>112657.6702280649</v>
      </c>
      <c r="AZD4" t="n">
        <v>82091.93962793748</v>
      </c>
      <c r="AZE4" t="n">
        <v>140920.7948978604</v>
      </c>
      <c r="AZF4" t="n">
        <v>107234.8304518783</v>
      </c>
      <c r="AZG4" t="n">
        <v>130956.9639752465</v>
      </c>
      <c r="AZH4" t="n">
        <v>96756.87331144708</v>
      </c>
      <c r="AZI4" t="n">
        <v>15418.01574357485</v>
      </c>
      <c r="AZJ4" t="n">
        <v>138526.3734841904</v>
      </c>
      <c r="AZK4" t="n">
        <v>268488.6169759974</v>
      </c>
      <c r="AZL4" t="n">
        <v>197825.7466762036</v>
      </c>
      <c r="AZM4" t="n">
        <v>217141.7719987039</v>
      </c>
      <c r="AZN4" t="n">
        <v>242403.4964469051</v>
      </c>
      <c r="AZO4" t="n">
        <v>354483.1285151361</v>
      </c>
      <c r="AZP4" t="n">
        <v>520356.2736900849</v>
      </c>
      <c r="AZQ4" t="n">
        <v>383377.2822561419</v>
      </c>
      <c r="AZR4" t="n">
        <v>314380.18330748</v>
      </c>
      <c r="AZS4" t="n">
        <v>119816.942111505</v>
      </c>
      <c r="AZT4" t="n">
        <v>77791.47851348533</v>
      </c>
      <c r="AZU4" t="n">
        <v>25866.9455215995</v>
      </c>
      <c r="AZV4" t="n">
        <v>18055.71806161935</v>
      </c>
      <c r="AZW4" t="n">
        <v>15255.26389386927</v>
      </c>
      <c r="AZX4" t="n">
        <v>29472.84970716406</v>
      </c>
      <c r="AZY4" t="n">
        <v>107746.9267547723</v>
      </c>
      <c r="AZZ4" t="n">
        <v>178994.2972704795</v>
      </c>
      <c r="BAA4" t="n">
        <v>114822.5117712463</v>
      </c>
      <c r="BAB4" t="n">
        <v>80451.56993810956</v>
      </c>
      <c r="BAC4" t="n">
        <v>141729.4546630007</v>
      </c>
      <c r="BAD4" t="n">
        <v>107520.258095</v>
      </c>
      <c r="BAE4" t="n">
        <v>129526.2131400107</v>
      </c>
      <c r="BAF4" t="n">
        <v>98282.87623769778</v>
      </c>
      <c r="BAG4" t="n">
        <v>15195.63834088744</v>
      </c>
      <c r="BAH4" t="n">
        <v>142893.8771489558</v>
      </c>
      <c r="BAI4" t="n">
        <v>263233.2101336077</v>
      </c>
      <c r="BAJ4" t="n">
        <v>197286.9513473741</v>
      </c>
      <c r="BAK4" t="n">
        <v>209259.2760514858</v>
      </c>
      <c r="BAL4" t="n">
        <v>239235.3232887065</v>
      </c>
      <c r="BAM4" t="n">
        <v>346574.0337119186</v>
      </c>
      <c r="BAN4" t="n">
        <v>510498.062432249</v>
      </c>
      <c r="BAO4" t="n">
        <v>381300.5939614207</v>
      </c>
      <c r="BAP4" t="n">
        <v>302647.0818533618</v>
      </c>
      <c r="BAQ4" t="n">
        <v>120623.2545451123</v>
      </c>
      <c r="BAR4" t="n">
        <v>76062.61590354863</v>
      </c>
      <c r="BAS4" t="n">
        <v>27002.58358966668</v>
      </c>
      <c r="BAT4" t="n">
        <v>18543.83011000038</v>
      </c>
      <c r="BAU4" t="n">
        <v>15574.26203420695</v>
      </c>
      <c r="BAV4" t="n">
        <v>30556.65966414982</v>
      </c>
      <c r="BAW4" t="n">
        <v>113690.1872654855</v>
      </c>
      <c r="BAX4" t="n">
        <v>176091.9715804456</v>
      </c>
      <c r="BAY4" t="n">
        <v>115214.4703161642</v>
      </c>
      <c r="BAZ4" t="n">
        <v>80895.6284794705</v>
      </c>
      <c r="BBA4" t="n">
        <v>141851.0296645416</v>
      </c>
      <c r="BBB4" t="n">
        <v>112439.9433012755</v>
      </c>
      <c r="BBC4" t="n">
        <v>131482.2402261387</v>
      </c>
      <c r="BBD4" t="n">
        <v>96484.40131221834</v>
      </c>
      <c r="BBE4" t="n">
        <v>15247.76183283411</v>
      </c>
      <c r="BBF4" t="n">
        <v>140574.07675703</v>
      </c>
      <c r="BBG4" t="n">
        <v>269152.3136022465</v>
      </c>
      <c r="BBH4" t="n">
        <v>196546.3446836689</v>
      </c>
      <c r="BBI4" t="n">
        <v>210731.8096751927</v>
      </c>
      <c r="BBJ4" t="n">
        <v>238452.9164749048</v>
      </c>
      <c r="BBK4" t="n">
        <v>360705.3947150561</v>
      </c>
      <c r="BBL4" t="n">
        <v>526591.2458135502</v>
      </c>
      <c r="BBM4" t="n">
        <v>381804.2307128712</v>
      </c>
      <c r="BBN4" t="n">
        <v>301664.8390709258</v>
      </c>
      <c r="BBO4" t="n">
        <v>120486.1765847783</v>
      </c>
      <c r="BBP4" t="n">
        <v>79910.14885335507</v>
      </c>
      <c r="BBQ4" t="n">
        <v>25649.47285460729</v>
      </c>
      <c r="BBR4" t="n">
        <v>18244.33201985493</v>
      </c>
      <c r="BBS4" t="n">
        <v>15990.51408413088</v>
      </c>
      <c r="BBT4" t="n">
        <v>29893.53974322723</v>
      </c>
      <c r="BBU4" t="n">
        <v>107335.4577201999</v>
      </c>
      <c r="BBV4" t="n">
        <v>178926.2643313539</v>
      </c>
      <c r="BBW4" t="n">
        <v>114323.9201012108</v>
      </c>
      <c r="BBX4" t="n">
        <v>81313.95898332426</v>
      </c>
      <c r="BBY4" t="n">
        <v>139765.2210656227</v>
      </c>
      <c r="BBZ4" t="n">
        <v>106905.6758084104</v>
      </c>
      <c r="BCA4" t="n">
        <v>133427.5698097724</v>
      </c>
      <c r="BCB4" t="n">
        <v>95391.833405401</v>
      </c>
      <c r="BCC4" t="n">
        <v>15702.24400083767</v>
      </c>
      <c r="BCD4" t="n">
        <v>137272.4105202144</v>
      </c>
      <c r="BCE4" t="n">
        <v>261737.2391009464</v>
      </c>
      <c r="BCF4" t="n">
        <v>191976.8858414947</v>
      </c>
      <c r="BCG4" t="n">
        <v>213993.050830088</v>
      </c>
      <c r="BCH4" t="n">
        <v>237159.3460076719</v>
      </c>
      <c r="BCI4" t="n">
        <v>353650.5895996247</v>
      </c>
      <c r="BCJ4" t="n">
        <v>519631.124611206</v>
      </c>
      <c r="BCK4" t="n">
        <v>375090.3885102095</v>
      </c>
      <c r="BCL4" t="n">
        <v>304252.2118294853</v>
      </c>
      <c r="BCM4" t="n">
        <v>117252.7529701834</v>
      </c>
      <c r="BCN4" t="n">
        <v>76342.74950728549</v>
      </c>
      <c r="BCO4" t="n">
        <v>26205.1789106866</v>
      </c>
      <c r="BCP4" t="n">
        <v>18088.09665345957</v>
      </c>
      <c r="BCQ4" t="n">
        <v>15730.19337129297</v>
      </c>
      <c r="BCR4" t="n">
        <v>30064.45907490079</v>
      </c>
      <c r="BCS4" t="n">
        <v>105743.0632368259</v>
      </c>
      <c r="BCT4" t="n">
        <v>181071.9699361147</v>
      </c>
      <c r="BCU4" t="n">
        <v>113604.2985967254</v>
      </c>
      <c r="BCV4" t="n">
        <v>80247.32888950939</v>
      </c>
      <c r="BCW4" t="n">
        <v>140260.330657421</v>
      </c>
      <c r="BCX4" t="n">
        <v>110867.6934532431</v>
      </c>
      <c r="BCY4" t="n">
        <v>135949.2589530758</v>
      </c>
      <c r="BCZ4" t="n">
        <v>95345.01095479591</v>
      </c>
      <c r="BDA4" t="n">
        <v>14778.37441682756</v>
      </c>
      <c r="BDB4" t="n">
        <v>138687.6939392841</v>
      </c>
      <c r="BDC4" t="n">
        <v>275255.6710725327</v>
      </c>
      <c r="BDD4" t="n">
        <v>193859.6205828226</v>
      </c>
      <c r="BDE4" t="n">
        <v>215563.5765436597</v>
      </c>
      <c r="BDF4" t="n">
        <v>231154.57976918</v>
      </c>
      <c r="BDG4" t="n">
        <v>349705.4146553561</v>
      </c>
      <c r="BDH4" t="n">
        <v>517834.1562897438</v>
      </c>
      <c r="BDI4" t="n">
        <v>370211.8380851406</v>
      </c>
      <c r="BDJ4" t="n">
        <v>291556.2742757509</v>
      </c>
      <c r="BDK4" t="n">
        <v>119027.0190755371</v>
      </c>
      <c r="BDL4" t="n">
        <v>78297.3762209299</v>
      </c>
      <c r="BDM4" t="n">
        <v>25469.58860351318</v>
      </c>
      <c r="BDN4" t="n">
        <v>18070.41548031655</v>
      </c>
      <c r="BDO4" t="n">
        <v>15536.68981232872</v>
      </c>
      <c r="BDP4" t="n">
        <v>29558.2254178189</v>
      </c>
      <c r="BDQ4" t="n">
        <v>105907.7055785803</v>
      </c>
      <c r="BDR4" t="n">
        <v>180301.1368715873</v>
      </c>
      <c r="BDS4" t="n">
        <v>114222.5129431592</v>
      </c>
      <c r="BDT4" t="n">
        <v>81157.65598223012</v>
      </c>
      <c r="BDU4" t="n">
        <v>145166.1755286792</v>
      </c>
      <c r="BDV4" t="n">
        <v>107397.8442315473</v>
      </c>
      <c r="BDW4" t="n">
        <v>136755.6350787398</v>
      </c>
      <c r="BDX4" t="n">
        <v>96735.60736986691</v>
      </c>
      <c r="BDY4" t="n">
        <v>15224.14035439668</v>
      </c>
      <c r="BDZ4" t="n">
        <v>139801.9395498994</v>
      </c>
      <c r="BEA4" t="n">
        <v>276443.5953929859</v>
      </c>
      <c r="BEB4" t="n">
        <v>194773.6471082451</v>
      </c>
      <c r="BEC4" t="n">
        <v>210346.1115455795</v>
      </c>
      <c r="BED4" t="n">
        <v>240843.3001581114</v>
      </c>
      <c r="BEE4" t="n">
        <v>350583.3711072784</v>
      </c>
      <c r="BEF4" t="n">
        <v>517732.2504392416</v>
      </c>
      <c r="BEG4" t="n">
        <v>381460.7176660216</v>
      </c>
      <c r="BEH4" t="n">
        <v>301908.7948719436</v>
      </c>
      <c r="BEI4" t="n">
        <v>118279.1805695622</v>
      </c>
      <c r="BEJ4" t="n">
        <v>78182.02090597659</v>
      </c>
      <c r="BEK4" t="n">
        <v>25499.43882618322</v>
      </c>
      <c r="BEL4" t="n">
        <v>18112.88973247284</v>
      </c>
      <c r="BEM4" t="n">
        <v>15260.4942358297</v>
      </c>
      <c r="BEN4" t="n">
        <v>30017.65378732083</v>
      </c>
      <c r="BEO4" t="n">
        <v>105809.4479044769</v>
      </c>
      <c r="BEP4" t="n">
        <v>180320.9762401255</v>
      </c>
      <c r="BEQ4" t="n">
        <v>114889.1098603906</v>
      </c>
      <c r="BER4" t="n">
        <v>80647.84124040107</v>
      </c>
      <c r="BES4" t="n">
        <v>143174.0205128867</v>
      </c>
      <c r="BET4" t="n">
        <v>109533.5085120632</v>
      </c>
      <c r="BEU4" t="n">
        <v>134374.3636684947</v>
      </c>
      <c r="BEV4" t="n">
        <v>96550.7356458818</v>
      </c>
      <c r="BEW4" t="n">
        <v>15432.80654522771</v>
      </c>
      <c r="BEX4" t="n">
        <v>138656.2993948155</v>
      </c>
      <c r="BEY4" t="n">
        <v>268493.5091674356</v>
      </c>
      <c r="BEZ4" t="n">
        <v>203434.9217971166</v>
      </c>
      <c r="BFA4" t="n">
        <v>214873.3591679468</v>
      </c>
      <c r="BFB4" t="n">
        <v>241162.4762585932</v>
      </c>
      <c r="BFC4" t="n">
        <v>358344.458746073</v>
      </c>
      <c r="BFD4" t="n">
        <v>525555.4274199075</v>
      </c>
      <c r="BFE4" t="n">
        <v>365222.7402624923</v>
      </c>
      <c r="BFF4" t="n">
        <v>305015.9483404666</v>
      </c>
      <c r="BFG4" t="n">
        <v>119334.6030124302</v>
      </c>
      <c r="BFH4" t="n">
        <v>78565.4909795952</v>
      </c>
      <c r="BFI4" t="n">
        <v>25548.20327127636</v>
      </c>
      <c r="BFJ4" t="n">
        <v>18458.66292110267</v>
      </c>
      <c r="BFK4" t="n">
        <v>15472.25337331591</v>
      </c>
      <c r="BFL4" t="n">
        <v>30269.45205988565</v>
      </c>
      <c r="BFM4" t="n">
        <v>107686.4634910087</v>
      </c>
      <c r="BFN4" t="n">
        <v>175100.7126827887</v>
      </c>
      <c r="BFO4" t="n">
        <v>113729.1550331191</v>
      </c>
      <c r="BFP4" t="n">
        <v>81126.01906601801</v>
      </c>
      <c r="BFQ4" t="n">
        <v>137896.6743202887</v>
      </c>
      <c r="BFR4" t="n">
        <v>109011.5981398086</v>
      </c>
      <c r="BFS4" t="n">
        <v>130363.2490684521</v>
      </c>
      <c r="BFT4" t="n">
        <v>97157.8064699885</v>
      </c>
      <c r="BFU4" t="n">
        <v>15253.19013901143</v>
      </c>
      <c r="BFV4" t="n">
        <v>139525.0988362011</v>
      </c>
      <c r="BFW4" t="n">
        <v>269504.194101033</v>
      </c>
      <c r="BFX4" t="n">
        <v>197236.6454821852</v>
      </c>
      <c r="BFY4" t="n">
        <v>216756.9782338551</v>
      </c>
      <c r="BFZ4" t="n">
        <v>232308.1282547307</v>
      </c>
      <c r="BGA4" t="n">
        <v>345273.796592905</v>
      </c>
      <c r="BGB4" t="n">
        <v>526925.9558999806</v>
      </c>
      <c r="BGC4" t="n">
        <v>370552.4417571856</v>
      </c>
      <c r="BGD4" t="n">
        <v>301908.1057800729</v>
      </c>
      <c r="BGE4" t="n">
        <v>120090.2771437151</v>
      </c>
      <c r="BGF4" t="n">
        <v>79512.19892278174</v>
      </c>
      <c r="BGG4" t="n">
        <v>26372.81374710758</v>
      </c>
      <c r="BGH4" t="n">
        <v>18000.20846619528</v>
      </c>
      <c r="BGI4" t="n">
        <v>15280.62284696195</v>
      </c>
      <c r="BGJ4" t="n">
        <v>30400.57346373186</v>
      </c>
      <c r="BGK4" t="n">
        <v>105276.0105144093</v>
      </c>
      <c r="BGL4" t="n">
        <v>182165.326323879</v>
      </c>
      <c r="BGM4" t="n">
        <v>114163.2132758233</v>
      </c>
      <c r="BGN4" t="n">
        <v>79252.90597942669</v>
      </c>
      <c r="BGO4" t="n">
        <v>142445.9084791806</v>
      </c>
      <c r="BGP4" t="n">
        <v>114418.4878227724</v>
      </c>
      <c r="BGQ4" t="n">
        <v>132016.2845822938</v>
      </c>
      <c r="BGR4" t="n">
        <v>98332.6150752664</v>
      </c>
      <c r="BGS4" t="n">
        <v>15005.20398404625</v>
      </c>
      <c r="BGT4" t="n">
        <v>139504.9615965081</v>
      </c>
      <c r="BGU4" t="n">
        <v>274437.8350170007</v>
      </c>
      <c r="BGV4" t="n">
        <v>197806.9024099365</v>
      </c>
      <c r="BGW4" t="n">
        <v>219936.4720654397</v>
      </c>
      <c r="BGX4" t="n">
        <v>237278.5427032128</v>
      </c>
      <c r="BGY4" t="n">
        <v>350181.7334271391</v>
      </c>
      <c r="BGZ4" t="n">
        <v>543155.4967787424</v>
      </c>
      <c r="BHA4" t="n">
        <v>378106.7002018663</v>
      </c>
      <c r="BHB4" t="n">
        <v>299347.416591317</v>
      </c>
      <c r="BHC4" t="n">
        <v>118671.8316827079</v>
      </c>
      <c r="BHD4" t="n">
        <v>80504.98673035065</v>
      </c>
      <c r="BHE4" t="n">
        <v>26290.82249979104</v>
      </c>
      <c r="BHF4" t="n">
        <v>17659.03678318362</v>
      </c>
      <c r="BHG4" t="n">
        <v>15407.33886823201</v>
      </c>
      <c r="BHH4" t="n">
        <v>29425.67613463756</v>
      </c>
      <c r="BHI4" t="n">
        <v>107462.7506027314</v>
      </c>
      <c r="BHJ4" t="n">
        <v>177611.9727660375</v>
      </c>
      <c r="BHK4" t="n">
        <v>118284.9741180102</v>
      </c>
      <c r="BHL4" t="n">
        <v>82677.52456622683</v>
      </c>
      <c r="BHM4" t="n">
        <v>145537.8851868697</v>
      </c>
      <c r="BHN4" t="n">
        <v>108474.4338211904</v>
      </c>
      <c r="BHO4" t="n">
        <v>134974.020809114</v>
      </c>
      <c r="BHP4" t="n">
        <v>97450.9595491127</v>
      </c>
      <c r="BHQ4" t="n">
        <v>14973.99155561465</v>
      </c>
      <c r="BHR4" t="n">
        <v>140854.222538237</v>
      </c>
      <c r="BHS4" t="n">
        <v>271165.932010633</v>
      </c>
      <c r="BHT4" t="n">
        <v>193196.0551510687</v>
      </c>
      <c r="BHU4" t="n">
        <v>218655.4509838582</v>
      </c>
      <c r="BHV4" t="n">
        <v>237346.0270895608</v>
      </c>
      <c r="BHW4" t="n">
        <v>362189.3839194068</v>
      </c>
      <c r="BHX4" t="n">
        <v>518593.2709983174</v>
      </c>
      <c r="BHY4" t="n">
        <v>383371.1320624342</v>
      </c>
      <c r="BHZ4" t="n">
        <v>295796.3309993879</v>
      </c>
      <c r="BIA4" t="n">
        <v>120808.0124800921</v>
      </c>
      <c r="BIB4" t="n">
        <v>79095.99862238682</v>
      </c>
      <c r="BIC4" t="n">
        <v>25674.52408388713</v>
      </c>
      <c r="BID4" t="n">
        <v>17927.08642859778</v>
      </c>
      <c r="BIE4" t="n">
        <v>15165.76975106016</v>
      </c>
      <c r="BIF4" t="n">
        <v>30073.63511381915</v>
      </c>
      <c r="BIG4" t="n">
        <v>107869.065401658</v>
      </c>
      <c r="BIH4" t="n">
        <v>176570.3528764462</v>
      </c>
      <c r="BII4" t="n">
        <v>112606.4936488065</v>
      </c>
      <c r="BIJ4" t="n">
        <v>80064.54565653637</v>
      </c>
      <c r="BIK4" t="n">
        <v>144005.7248256004</v>
      </c>
      <c r="BIL4" t="n">
        <v>111955.699788491</v>
      </c>
      <c r="BIM4" t="n">
        <v>138364.2018599631</v>
      </c>
      <c r="BIN4" t="n">
        <v>97155.040398959</v>
      </c>
      <c r="BIO4" t="n">
        <v>15346.78918587271</v>
      </c>
      <c r="BIP4" t="n">
        <v>137683.6441810316</v>
      </c>
      <c r="BIQ4" t="n">
        <v>265261.8029498608</v>
      </c>
      <c r="BIR4" t="n">
        <v>195366.7348049816</v>
      </c>
      <c r="BIS4" t="n">
        <v>210778.7944276083</v>
      </c>
      <c r="BIT4" t="n">
        <v>235653.3106570279</v>
      </c>
      <c r="BIU4" t="n">
        <v>356352.2801738159</v>
      </c>
      <c r="BIV4" t="n">
        <v>527338.8678450228</v>
      </c>
      <c r="BIW4" t="n">
        <v>382981.4719171709</v>
      </c>
      <c r="BIX4" t="n">
        <v>294411.5647931468</v>
      </c>
      <c r="BIY4" t="n">
        <v>119170.307200312</v>
      </c>
      <c r="BIZ4" t="n">
        <v>76971.33073836716</v>
      </c>
      <c r="BJA4" t="n">
        <v>25447.03220004432</v>
      </c>
      <c r="BJB4" t="n">
        <v>17851.29166520794</v>
      </c>
      <c r="BJC4" t="n">
        <v>15260.11511151491</v>
      </c>
      <c r="BJD4" t="n">
        <v>30191.21955243329</v>
      </c>
      <c r="BJE4" t="n">
        <v>110537.8903068508</v>
      </c>
      <c r="BJF4" t="n">
        <v>174111.4615311924</v>
      </c>
      <c r="BJG4" t="n">
        <v>113366.9512106437</v>
      </c>
      <c r="BJH4" t="n">
        <v>81172.17740222951</v>
      </c>
      <c r="BJI4" t="n">
        <v>143202.3596161286</v>
      </c>
      <c r="BJJ4" t="n">
        <v>111080.9835226833</v>
      </c>
      <c r="BJK4" t="n">
        <v>132731.6671486946</v>
      </c>
      <c r="BJL4" t="n">
        <v>93893.35986109397</v>
      </c>
      <c r="BJM4" t="n">
        <v>15109.59100302621</v>
      </c>
      <c r="BJN4" t="n">
        <v>142968.0324953792</v>
      </c>
      <c r="BJO4" t="n">
        <v>270465.1395565263</v>
      </c>
      <c r="BJP4" t="n">
        <v>192611.4629856934</v>
      </c>
      <c r="BJQ4" t="n">
        <v>215581.887176948</v>
      </c>
      <c r="BJR4" t="n">
        <v>248544.2298388804</v>
      </c>
      <c r="BJS4" t="n">
        <v>345388.6190675332</v>
      </c>
      <c r="BJT4" t="n">
        <v>521522.6465552552</v>
      </c>
      <c r="BJU4" t="n">
        <v>381622.4673721036</v>
      </c>
      <c r="BJV4" t="n">
        <v>302958.3690031901</v>
      </c>
      <c r="BJW4" t="n">
        <v>116253.311660853</v>
      </c>
      <c r="BJX4" t="n">
        <v>77657.00443633982</v>
      </c>
      <c r="BJY4" t="n">
        <v>25569.31695900415</v>
      </c>
      <c r="BJZ4" t="n">
        <v>18395.63335976674</v>
      </c>
      <c r="BKA4" t="n">
        <v>15673.24033587623</v>
      </c>
      <c r="BKB4" t="n">
        <v>29676.21647352963</v>
      </c>
      <c r="BKC4" t="n">
        <v>104285.1832742353</v>
      </c>
      <c r="BKD4" t="n">
        <v>179834.0565473824</v>
      </c>
      <c r="BKE4" t="n">
        <v>112911.1713195902</v>
      </c>
      <c r="BKF4" t="n">
        <v>83434.6319806602</v>
      </c>
      <c r="BKG4" t="n">
        <v>142036.4713848569</v>
      </c>
      <c r="BKH4" t="n">
        <v>111625.0943598163</v>
      </c>
      <c r="BKI4" t="n">
        <v>132124.0904195555</v>
      </c>
      <c r="BKJ4" t="n">
        <v>95234.18111197834</v>
      </c>
      <c r="BKK4" t="n">
        <v>15320.19071354689</v>
      </c>
      <c r="BKL4" t="n">
        <v>131693.5037749649</v>
      </c>
      <c r="BKM4" t="n">
        <v>270448.8270916734</v>
      </c>
      <c r="BKN4" t="n">
        <v>201303.2591658491</v>
      </c>
      <c r="BKO4" t="n">
        <v>216454.6027305702</v>
      </c>
      <c r="BKP4" t="n">
        <v>239167.1610968722</v>
      </c>
      <c r="BKQ4" t="n">
        <v>352792.9173543877</v>
      </c>
      <c r="BKR4" t="n">
        <v>519053.9403644766</v>
      </c>
      <c r="BKS4" t="n">
        <v>382037.3139136807</v>
      </c>
      <c r="BKT4" t="n">
        <v>303298.0477404089</v>
      </c>
      <c r="BKU4" t="n">
        <v>118182.1860118177</v>
      </c>
      <c r="BKV4" t="n">
        <v>77170.24094757235</v>
      </c>
      <c r="BKW4" t="n">
        <v>25508.31159140043</v>
      </c>
      <c r="BKX4" t="n">
        <v>18144.42305591001</v>
      </c>
      <c r="BKY4" t="n">
        <v>15399.84604465651</v>
      </c>
      <c r="BKZ4" t="n">
        <v>29755.08979377992</v>
      </c>
      <c r="BLA4" t="n">
        <v>107325.54034402</v>
      </c>
      <c r="BLB4" t="n">
        <v>178446.124192181</v>
      </c>
      <c r="BLC4" t="n">
        <v>114307.9657882485</v>
      </c>
      <c r="BLD4" t="n">
        <v>83634.9313340971</v>
      </c>
      <c r="BLE4" t="n">
        <v>140792.6690889997</v>
      </c>
      <c r="BLF4" t="n">
        <v>108590.6268081289</v>
      </c>
      <c r="BLG4" t="n">
        <v>133609.6341968332</v>
      </c>
      <c r="BLH4" t="n">
        <v>97511.57167856331</v>
      </c>
      <c r="BLI4" t="n">
        <v>15033.44905740863</v>
      </c>
      <c r="BLJ4" t="n">
        <v>142328.2035869509</v>
      </c>
      <c r="BLK4" t="n">
        <v>270579.5834680572</v>
      </c>
      <c r="BLL4" t="n">
        <v>198834.95242366</v>
      </c>
      <c r="BLM4" t="n">
        <v>215909.9461974597</v>
      </c>
      <c r="BLN4" t="n">
        <v>237996.4732020522</v>
      </c>
      <c r="BLO4" t="n">
        <v>357233.3653600985</v>
      </c>
      <c r="BLP4" t="n">
        <v>519308.2633030934</v>
      </c>
      <c r="BLQ4" t="n">
        <v>380148.9153922626</v>
      </c>
      <c r="BLR4" t="n">
        <v>302430.6776639037</v>
      </c>
      <c r="BLS4" t="n">
        <v>117781.2187977707</v>
      </c>
      <c r="BLT4" t="n">
        <v>77048.41553790678</v>
      </c>
      <c r="BLU4" t="n">
        <v>26243.89552807078</v>
      </c>
      <c r="BLV4" t="n">
        <v>17947.68049361651</v>
      </c>
      <c r="BLW4" t="n">
        <v>15403.27027082597</v>
      </c>
      <c r="BLX4" t="n">
        <v>30568.33336919209</v>
      </c>
      <c r="BLY4" t="n">
        <v>108767.5194026988</v>
      </c>
      <c r="BLZ4" t="n">
        <v>185393.3615112582</v>
      </c>
      <c r="BMA4" t="n">
        <v>116192.5750564611</v>
      </c>
      <c r="BMB4" t="n">
        <v>79764.67313229926</v>
      </c>
      <c r="BMC4" t="n">
        <v>140309.1671093035</v>
      </c>
      <c r="BMD4" t="n">
        <v>110597.4601054512</v>
      </c>
      <c r="BME4" t="n">
        <v>131589.1434420709</v>
      </c>
      <c r="BMF4" t="n">
        <v>96068.19901927962</v>
      </c>
      <c r="BMG4" t="n">
        <v>16045.20012737904</v>
      </c>
      <c r="BMH4" t="n">
        <v>138211.079353235</v>
      </c>
      <c r="BMI4" t="n">
        <v>276314.99978263</v>
      </c>
      <c r="BMJ4" t="n">
        <v>197195.052810635</v>
      </c>
      <c r="BMK4" t="n">
        <v>222109.5056224256</v>
      </c>
      <c r="BML4" t="n">
        <v>237738.2051755257</v>
      </c>
      <c r="BMM4" t="n">
        <v>346740.7503437907</v>
      </c>
      <c r="BMN4" t="n">
        <v>526751.7171373478</v>
      </c>
      <c r="BMO4" t="n">
        <v>384139.8518919171</v>
      </c>
      <c r="BMP4" t="n">
        <v>297020.6574411067</v>
      </c>
      <c r="BMQ4" t="n">
        <v>118353.5000931501</v>
      </c>
      <c r="BMR4" t="n">
        <v>78691.19863671232</v>
      </c>
      <c r="BMS4" t="n">
        <v>26120.24491365249</v>
      </c>
      <c r="BMT4" t="n">
        <v>18171.30147046133</v>
      </c>
      <c r="BMU4" t="n">
        <v>15571.12407623559</v>
      </c>
      <c r="BMV4" t="n">
        <v>30345.99719051064</v>
      </c>
      <c r="BMW4" t="n">
        <v>110761.2407007918</v>
      </c>
      <c r="BMX4" t="n">
        <v>179378.2822316331</v>
      </c>
      <c r="BMY4" t="n">
        <v>116941.1233396169</v>
      </c>
      <c r="BMZ4" t="n">
        <v>80811.95332639427</v>
      </c>
      <c r="BNA4" t="n">
        <v>142048.4359220071</v>
      </c>
      <c r="BNB4" t="n">
        <v>109450.4890027141</v>
      </c>
      <c r="BNC4" t="n">
        <v>132834.6873214218</v>
      </c>
      <c r="BND4" t="n">
        <v>96798.73198882942</v>
      </c>
      <c r="BNE4" t="n">
        <v>15228.13369309638</v>
      </c>
      <c r="BNF4" t="n">
        <v>141596.6146390124</v>
      </c>
      <c r="BNG4" t="n">
        <v>270858.3719558892</v>
      </c>
      <c r="BNH4" t="n">
        <v>198084.7317592795</v>
      </c>
      <c r="BNI4" t="n">
        <v>214185.6284747422</v>
      </c>
      <c r="BNJ4" t="n">
        <v>230957.7221815527</v>
      </c>
      <c r="BNK4" t="n">
        <v>350794.4462015943</v>
      </c>
      <c r="BNL4" t="n">
        <v>506833.0610732827</v>
      </c>
      <c r="BNM4" t="n">
        <v>373398.7170764685</v>
      </c>
      <c r="BNN4" t="n">
        <v>297068.2252984174</v>
      </c>
      <c r="BNO4" t="n">
        <v>119144.0694168884</v>
      </c>
      <c r="BNP4" t="n">
        <v>79277.41277034346</v>
      </c>
      <c r="BNQ4" t="n">
        <v>26164.27855226553</v>
      </c>
      <c r="BNR4" t="n">
        <v>18468.45710235838</v>
      </c>
      <c r="BNS4" t="n">
        <v>15888.97981619026</v>
      </c>
      <c r="BNT4" t="n">
        <v>29070.4431974772</v>
      </c>
      <c r="BNU4" t="n">
        <v>107082.4149746963</v>
      </c>
      <c r="BNV4" t="n">
        <v>180484.154886561</v>
      </c>
      <c r="BNW4" t="n">
        <v>112073.7837039619</v>
      </c>
      <c r="BNX4" t="n">
        <v>80258.90641433797</v>
      </c>
      <c r="BNY4" t="n">
        <v>141459.867296643</v>
      </c>
      <c r="BNZ4" t="n">
        <v>108890.810937044</v>
      </c>
      <c r="BOA4" t="n">
        <v>134504.4406658095</v>
      </c>
      <c r="BOB4" t="n">
        <v>95668.61695803353</v>
      </c>
      <c r="BOC4" t="n">
        <v>15367.16449902253</v>
      </c>
      <c r="BOD4" t="n">
        <v>141100.0872310844</v>
      </c>
      <c r="BOE4" t="n">
        <v>270371.1280719184</v>
      </c>
      <c r="BOF4" t="n">
        <v>195251.7765238197</v>
      </c>
      <c r="BOG4" t="n">
        <v>211823.8081702185</v>
      </c>
      <c r="BOH4" t="n">
        <v>238800.5469101644</v>
      </c>
      <c r="BOI4" t="n">
        <v>358304.6652201894</v>
      </c>
      <c r="BOJ4" t="n">
        <v>526226.193395809</v>
      </c>
      <c r="BOK4" t="n">
        <v>379209.5686183898</v>
      </c>
      <c r="BOL4" t="n">
        <v>294600.2044412251</v>
      </c>
      <c r="BOM4" t="n">
        <v>117735.6212826779</v>
      </c>
      <c r="BON4" t="n">
        <v>77805.82209295813</v>
      </c>
      <c r="BOO4" t="n">
        <v>25002.50219150749</v>
      </c>
      <c r="BOP4" t="n">
        <v>18279.39832816758</v>
      </c>
      <c r="BOQ4" t="n">
        <v>15324.71121481236</v>
      </c>
      <c r="BOR4" t="n">
        <v>29985.11844453033</v>
      </c>
      <c r="BOS4" t="n">
        <v>108840.5871951326</v>
      </c>
      <c r="BOT4" t="n">
        <v>184077.7707739234</v>
      </c>
      <c r="BOU4" t="n">
        <v>112204.6599777029</v>
      </c>
      <c r="BOV4" t="n">
        <v>82047.28597261003</v>
      </c>
      <c r="BOW4" t="n">
        <v>140082.6703020766</v>
      </c>
      <c r="BOX4" t="n">
        <v>107959.1209861705</v>
      </c>
      <c r="BOY4" t="n">
        <v>135834.4519240903</v>
      </c>
      <c r="BOZ4" t="n">
        <v>95197.1810004591</v>
      </c>
      <c r="BPA4" t="n">
        <v>15232.1346220458</v>
      </c>
      <c r="BPB4" t="n">
        <v>137670.073697636</v>
      </c>
      <c r="BPC4" t="n">
        <v>274997.9270847245</v>
      </c>
      <c r="BPD4" t="n">
        <v>197117.4321146126</v>
      </c>
      <c r="BPE4" t="n">
        <v>214933.4302069063</v>
      </c>
      <c r="BPF4" t="n">
        <v>240204.1317924192</v>
      </c>
      <c r="BPG4" t="n">
        <v>349013.5875660219</v>
      </c>
      <c r="BPH4" t="n">
        <v>516831.2953737949</v>
      </c>
      <c r="BPI4" t="n">
        <v>385612.3742064853</v>
      </c>
      <c r="BPJ4" t="n">
        <v>300337.8287411398</v>
      </c>
      <c r="BPK4" t="n">
        <v>119999.050666544</v>
      </c>
      <c r="BPL4" t="n">
        <v>75806.97142061131</v>
      </c>
      <c r="BPM4" t="n">
        <v>26644.80999223768</v>
      </c>
      <c r="BPN4" t="n">
        <v>18002.52581179472</v>
      </c>
      <c r="BPO4" t="n">
        <v>15491.65999380579</v>
      </c>
      <c r="BPP4" t="n">
        <v>30132.42087669868</v>
      </c>
      <c r="BPQ4" t="n">
        <v>109671.5846616758</v>
      </c>
      <c r="BPR4" t="n">
        <v>181792.6367469305</v>
      </c>
      <c r="BPS4" t="n">
        <v>113658.9924411533</v>
      </c>
      <c r="BPT4" t="n">
        <v>80286.09116816842</v>
      </c>
      <c r="BPU4" t="n">
        <v>139163.6302356196</v>
      </c>
      <c r="BPV4" t="n">
        <v>108693.1227188193</v>
      </c>
      <c r="BPW4" t="n">
        <v>129700.3436236028</v>
      </c>
      <c r="BPX4" t="n">
        <v>95626.29420912365</v>
      </c>
      <c r="BPY4" t="n">
        <v>15197.76250284704</v>
      </c>
      <c r="BPZ4" t="n">
        <v>139165.2987335212</v>
      </c>
      <c r="BQA4" t="n">
        <v>276054.3941495384</v>
      </c>
      <c r="BQB4" t="n">
        <v>193031.6202584058</v>
      </c>
      <c r="BQC4" t="n">
        <v>208085.076110565</v>
      </c>
      <c r="BQD4" t="n">
        <v>238455.8979576138</v>
      </c>
      <c r="BQE4" t="n">
        <v>350436.5841230022</v>
      </c>
      <c r="BQF4" t="n">
        <v>501123.5245783927</v>
      </c>
      <c r="BQG4" t="n">
        <v>381900.5957868007</v>
      </c>
      <c r="BQH4" t="n">
        <v>300889.0244038492</v>
      </c>
      <c r="BQI4" t="n">
        <v>118006.6537380141</v>
      </c>
      <c r="BQJ4" t="n">
        <v>80410.77124285507</v>
      </c>
      <c r="BQK4" t="n">
        <v>25818.22689604921</v>
      </c>
      <c r="BQL4" t="n">
        <v>18170.37204460875</v>
      </c>
      <c r="BQM4" t="n">
        <v>15383.62076231951</v>
      </c>
      <c r="BQN4" t="n">
        <v>31078.64831608719</v>
      </c>
      <c r="BQO4" t="n">
        <v>108131.970447709</v>
      </c>
      <c r="BQP4" t="n">
        <v>173032.545230561</v>
      </c>
      <c r="BQQ4" t="n">
        <v>116320.5430262966</v>
      </c>
      <c r="BQR4" t="n">
        <v>78700.40496000242</v>
      </c>
      <c r="BQS4" t="n">
        <v>139570.4052471577</v>
      </c>
      <c r="BQT4" t="n">
        <v>110149.5196132633</v>
      </c>
      <c r="BQU4" t="n">
        <v>133770.2752312107</v>
      </c>
      <c r="BQV4" t="n">
        <v>95637.05175635217</v>
      </c>
      <c r="BQW4" t="n">
        <v>14798.01498706643</v>
      </c>
      <c r="BQX4" t="n">
        <v>136815.2151106689</v>
      </c>
      <c r="BQY4" t="n">
        <v>268412.0577395103</v>
      </c>
      <c r="BQZ4" t="n">
        <v>198911.9594175127</v>
      </c>
      <c r="BRA4" t="n">
        <v>212864.8313191816</v>
      </c>
      <c r="BRB4" t="n">
        <v>243889.2484166478</v>
      </c>
      <c r="BRC4" t="n">
        <v>359165.8556311355</v>
      </c>
      <c r="BRD4" t="n">
        <v>530322.4530341268</v>
      </c>
      <c r="BRE4" t="n">
        <v>376876.2381184082</v>
      </c>
      <c r="BRF4" t="n">
        <v>297116.3045154048</v>
      </c>
      <c r="BRG4" t="n">
        <v>115792.8180096914</v>
      </c>
      <c r="BRH4" t="n">
        <v>75447.29211696266</v>
      </c>
      <c r="BRI4" t="n">
        <v>26076.81024642084</v>
      </c>
      <c r="BRJ4" t="n">
        <v>18425.4974763958</v>
      </c>
      <c r="BRK4" t="n">
        <v>15740.39953077607</v>
      </c>
      <c r="BRL4" t="n">
        <v>30078.22598162157</v>
      </c>
      <c r="BRM4" t="n">
        <v>108923.2171505795</v>
      </c>
      <c r="BRN4" t="n">
        <v>178846.4280984853</v>
      </c>
      <c r="BRO4" t="n">
        <v>113570.050996505</v>
      </c>
      <c r="BRP4" t="n">
        <v>82982.12269944568</v>
      </c>
      <c r="BRQ4" t="n">
        <v>143614.8711400967</v>
      </c>
      <c r="BRR4" t="n">
        <v>109410.7056580455</v>
      </c>
      <c r="BRS4" t="n">
        <v>134491.7791240798</v>
      </c>
      <c r="BRT4" t="n">
        <v>97176.69631739079</v>
      </c>
      <c r="BRU4" t="n">
        <v>15557.42230678215</v>
      </c>
      <c r="BRV4" t="n">
        <v>138915.4898885134</v>
      </c>
      <c r="BRW4" t="n">
        <v>270353.8672139407</v>
      </c>
      <c r="BRX4" t="n">
        <v>193968.2317415307</v>
      </c>
      <c r="BRY4" t="n">
        <v>215379.5608153365</v>
      </c>
      <c r="BRZ4" t="n">
        <v>237090.1762827161</v>
      </c>
      <c r="BSA4" t="n">
        <v>342087.7023375686</v>
      </c>
      <c r="BSB4" t="n">
        <v>520803.2155361535</v>
      </c>
      <c r="BSC4" t="n">
        <v>382015.8717543369</v>
      </c>
      <c r="BSD4" t="n">
        <v>299864.9938892764</v>
      </c>
      <c r="BSE4" t="n">
        <v>118742.9349022838</v>
      </c>
      <c r="BSF4" t="n">
        <v>78862.20528120524</v>
      </c>
      <c r="BSG4" t="n">
        <v>25590.31433892715</v>
      </c>
      <c r="BSH4" t="n">
        <v>18369.94465501876</v>
      </c>
      <c r="BSI4" t="n">
        <v>15493.61147831231</v>
      </c>
      <c r="BSJ4" t="n">
        <v>29333.02823959099</v>
      </c>
      <c r="BSK4" t="n">
        <v>109268.0639089864</v>
      </c>
      <c r="BSL4" t="n">
        <v>178854.7889249756</v>
      </c>
      <c r="BSM4" t="n">
        <v>116257.6133913547</v>
      </c>
      <c r="BSN4" t="n">
        <v>80166.97521644276</v>
      </c>
      <c r="BSO4" t="n">
        <v>135499.5949150032</v>
      </c>
      <c r="BSP4" t="n">
        <v>110534.0877713801</v>
      </c>
      <c r="BSQ4" t="n">
        <v>128415.700965513</v>
      </c>
      <c r="BSR4" t="n">
        <v>97488.04375979224</v>
      </c>
      <c r="BSS4" t="n">
        <v>15413.97400456507</v>
      </c>
      <c r="BST4" t="n">
        <v>140635.2766043029</v>
      </c>
      <c r="BSU4" t="n">
        <v>274282.805000909</v>
      </c>
      <c r="BSV4" t="n">
        <v>194046.5633277394</v>
      </c>
      <c r="BSW4" t="n">
        <v>216796.7039298687</v>
      </c>
      <c r="BSX4" t="n">
        <v>238152.6370957862</v>
      </c>
      <c r="BSY4" t="n">
        <v>350304.5519523079</v>
      </c>
      <c r="BSZ4" t="n">
        <v>523739.7756131155</v>
      </c>
      <c r="BTA4" t="n">
        <v>367599.830869467</v>
      </c>
      <c r="BTB4" t="n">
        <v>303061.3915874411</v>
      </c>
      <c r="BTC4" t="n">
        <v>119539.8268498342</v>
      </c>
      <c r="BTD4" t="n">
        <v>80755.57520927351</v>
      </c>
      <c r="BTE4" t="n">
        <v>25893.05352338492</v>
      </c>
      <c r="BTF4" t="n">
        <v>17886.4168587112</v>
      </c>
      <c r="BTG4" t="n">
        <v>14929.56709329623</v>
      </c>
      <c r="BTH4" t="n">
        <v>28861.29618583595</v>
      </c>
      <c r="BTI4" t="n">
        <v>108170.5474601184</v>
      </c>
      <c r="BTJ4" t="n">
        <v>178633.7463937096</v>
      </c>
      <c r="BTK4" t="n">
        <v>114135.7986060747</v>
      </c>
      <c r="BTL4" t="n">
        <v>80156.19094002826</v>
      </c>
      <c r="BTM4" t="n">
        <v>144151.7909979077</v>
      </c>
      <c r="BTN4" t="n">
        <v>108847.2562125858</v>
      </c>
      <c r="BTO4" t="n">
        <v>133908.8639447223</v>
      </c>
      <c r="BTP4" t="n">
        <v>96337.67943152616</v>
      </c>
      <c r="BTQ4" t="n">
        <v>15243.40971276847</v>
      </c>
      <c r="BTR4" t="n">
        <v>136877.966716598</v>
      </c>
      <c r="BTS4" t="n">
        <v>274136.1590829101</v>
      </c>
      <c r="BTT4" t="n">
        <v>196277.8686383076</v>
      </c>
      <c r="BTU4" t="n">
        <v>214763.2011855852</v>
      </c>
      <c r="BTV4" t="n">
        <v>236481.97900889</v>
      </c>
      <c r="BTW4" t="n">
        <v>357618.8249696501</v>
      </c>
      <c r="BTX4" t="n">
        <v>521704.9468416047</v>
      </c>
      <c r="BTY4" t="n">
        <v>381698.7783599716</v>
      </c>
      <c r="BTZ4" t="n">
        <v>305371.4878929238</v>
      </c>
      <c r="BUA4" t="n">
        <v>117301.7794547461</v>
      </c>
      <c r="BUB4" t="n">
        <v>77765.28107880725</v>
      </c>
      <c r="BUC4" t="n">
        <v>26363.43790797426</v>
      </c>
      <c r="BUD4" t="n">
        <v>18210.85602642233</v>
      </c>
      <c r="BUE4" t="n">
        <v>15377.01385766401</v>
      </c>
      <c r="BUF4" t="n">
        <v>29614.19951720314</v>
      </c>
      <c r="BUG4" t="n">
        <v>105892.6630600706</v>
      </c>
      <c r="BUH4" t="n">
        <v>179688.7988417156</v>
      </c>
      <c r="BUI4" t="n">
        <v>111878.451662468</v>
      </c>
      <c r="BUJ4" t="n">
        <v>78541.9539647249</v>
      </c>
      <c r="BUK4" t="n">
        <v>139105.6705259803</v>
      </c>
      <c r="BUL4" t="n">
        <v>107803.6843304533</v>
      </c>
      <c r="BUM4" t="n">
        <v>134389.5776630296</v>
      </c>
      <c r="BUN4" t="n">
        <v>98372.78435922522</v>
      </c>
      <c r="BUO4" t="n">
        <v>15146.74035903932</v>
      </c>
      <c r="BUP4" t="n">
        <v>140522.1786509052</v>
      </c>
      <c r="BUQ4" t="n">
        <v>268006.0947836643</v>
      </c>
      <c r="BUR4" t="n">
        <v>197845.1777002928</v>
      </c>
      <c r="BUS4" t="n">
        <v>212686.8118969408</v>
      </c>
      <c r="BUT4" t="n">
        <v>241427.6347283044</v>
      </c>
      <c r="BUU4" t="n">
        <v>354885.0054077183</v>
      </c>
      <c r="BUV4" t="n">
        <v>517497.9153890549</v>
      </c>
      <c r="BUW4" t="n">
        <v>388390.1628713899</v>
      </c>
      <c r="BUX4" t="n">
        <v>298161.0174551378</v>
      </c>
      <c r="BUY4" t="n">
        <v>117950.1942195989</v>
      </c>
      <c r="BUZ4" t="n">
        <v>76685.51987199459</v>
      </c>
      <c r="BVA4" t="n">
        <v>26474.40679343962</v>
      </c>
      <c r="BVB4" t="n">
        <v>18128.25905561454</v>
      </c>
      <c r="BVC4" t="n">
        <v>15681.9166310185</v>
      </c>
      <c r="BVD4" t="n">
        <v>30493.39209841734</v>
      </c>
      <c r="BVE4" t="n">
        <v>108127.7352200455</v>
      </c>
      <c r="BVF4" t="n">
        <v>174894.6020315871</v>
      </c>
      <c r="BVG4" t="n">
        <v>114013.921687157</v>
      </c>
      <c r="BVH4" t="n">
        <v>79027.91618187315</v>
      </c>
      <c r="BVI4" t="n">
        <v>142681.5193938176</v>
      </c>
      <c r="BVJ4" t="n">
        <v>109865.6055900409</v>
      </c>
      <c r="BVK4" t="n">
        <v>131098.2483787112</v>
      </c>
      <c r="BVL4" t="n">
        <v>96334.8714051749</v>
      </c>
      <c r="BVM4" t="n">
        <v>15485.15539389422</v>
      </c>
      <c r="BVN4" t="n">
        <v>139616.3107192572</v>
      </c>
      <c r="BVO4" t="n">
        <v>270733.3404605078</v>
      </c>
      <c r="BVP4" t="n">
        <v>196804.6854637655</v>
      </c>
      <c r="BVQ4" t="n">
        <v>216613.2567909035</v>
      </c>
      <c r="BVR4" t="n">
        <v>235507.7811264904</v>
      </c>
      <c r="BVS4" t="n">
        <v>345750.920716884</v>
      </c>
      <c r="BVT4" t="n">
        <v>508924.7283520475</v>
      </c>
      <c r="BVU4" t="n">
        <v>373853.7636119101</v>
      </c>
      <c r="BVV4" t="n">
        <v>296805.6551497056</v>
      </c>
      <c r="BVW4" t="n">
        <v>116832.8267576267</v>
      </c>
      <c r="BVX4" t="n">
        <v>77630.237463118</v>
      </c>
      <c r="BVY4" t="n">
        <v>26011.87620245714</v>
      </c>
      <c r="BVZ4" t="n">
        <v>18171.09524852673</v>
      </c>
      <c r="BWA4" t="n">
        <v>15575.90608408405</v>
      </c>
      <c r="BWB4" t="n">
        <v>29508.09319244032</v>
      </c>
      <c r="BWC4" t="n">
        <v>108504.126071867</v>
      </c>
      <c r="BWD4" t="n">
        <v>174865.5264900507</v>
      </c>
      <c r="BWE4" t="n">
        <v>113900.8496383579</v>
      </c>
      <c r="BWF4" t="n">
        <v>79119.25303104529</v>
      </c>
      <c r="BWG4" t="n">
        <v>142659.1069023478</v>
      </c>
      <c r="BWH4" t="n">
        <v>108037.2468307179</v>
      </c>
      <c r="BWI4" t="n">
        <v>131504.1432620725</v>
      </c>
      <c r="BWJ4" t="n">
        <v>96518.50984653999</v>
      </c>
      <c r="BWK4" t="n">
        <v>15032.91038955379</v>
      </c>
      <c r="BWL4" t="n">
        <v>137289.2976558208</v>
      </c>
      <c r="BWM4" t="n">
        <v>270363.9895585487</v>
      </c>
      <c r="BWN4" t="n">
        <v>189935.3845111384</v>
      </c>
      <c r="BWO4" t="n">
        <v>214268.7387690998</v>
      </c>
      <c r="BWP4" t="n">
        <v>232383.7814991889</v>
      </c>
      <c r="BWQ4" t="n">
        <v>349624.6758504278</v>
      </c>
      <c r="BWR4" t="n">
        <v>516082.4841531995</v>
      </c>
      <c r="BWS4" t="n">
        <v>385593.4463052143</v>
      </c>
      <c r="BWT4" t="n">
        <v>305132.8614566523</v>
      </c>
      <c r="BWU4" t="n">
        <v>116208.9694900512</v>
      </c>
      <c r="BWV4" t="n">
        <v>80366.30881609241</v>
      </c>
      <c r="BWW4" t="n">
        <v>25203.90135598807</v>
      </c>
      <c r="BWX4" t="n">
        <v>18449.33311693908</v>
      </c>
      <c r="BWY4" t="n">
        <v>15260.62887624987</v>
      </c>
      <c r="BWZ4" t="n">
        <v>29970.47487819258</v>
      </c>
      <c r="BXA4" t="n">
        <v>105498.0653010127</v>
      </c>
      <c r="BXB4" t="n">
        <v>181885.6371962902</v>
      </c>
      <c r="BXC4" t="n">
        <v>118622.7514036515</v>
      </c>
      <c r="BXD4" t="n">
        <v>81385.98510354494</v>
      </c>
      <c r="BXE4" t="n">
        <v>141865.0974885435</v>
      </c>
      <c r="BXF4" t="n">
        <v>109513.285867656</v>
      </c>
      <c r="BXG4" t="n">
        <v>133241.8184306771</v>
      </c>
      <c r="BXH4" t="n">
        <v>96891.57284160466</v>
      </c>
      <c r="BXI4" t="n">
        <v>15367.96003908994</v>
      </c>
      <c r="BXJ4" t="n">
        <v>138914.4242398493</v>
      </c>
      <c r="BXK4" t="n">
        <v>263887.8581001119</v>
      </c>
      <c r="BXL4" t="n">
        <v>196710.8179848339</v>
      </c>
      <c r="BXM4" t="n">
        <v>212455.5211570844</v>
      </c>
      <c r="BXN4" t="n">
        <v>234879.6951754684</v>
      </c>
      <c r="BXO4" t="n">
        <v>354132.2391751278</v>
      </c>
      <c r="BXP4" t="n">
        <v>519801.1919544736</v>
      </c>
      <c r="BXQ4" t="n">
        <v>372119.5203517525</v>
      </c>
      <c r="BXR4" t="n">
        <v>309131.9271771128</v>
      </c>
      <c r="BXS4" t="n">
        <v>117792.1585450652</v>
      </c>
      <c r="BXT4" t="n">
        <v>76803.09336603992</v>
      </c>
      <c r="BXU4" t="n">
        <v>26381.49214161578</v>
      </c>
      <c r="BXV4" t="n">
        <v>17949.65229057913</v>
      </c>
      <c r="BXW4" t="n">
        <v>15726.85090182652</v>
      </c>
      <c r="BXX4" t="n">
        <v>29886.86641154395</v>
      </c>
      <c r="BXY4" t="n">
        <v>108850.8789820011</v>
      </c>
      <c r="BXZ4" t="n">
        <v>180709.7961357273</v>
      </c>
      <c r="BYA4" t="n">
        <v>112763.4944719267</v>
      </c>
      <c r="BYB4" t="n">
        <v>81445.20706952346</v>
      </c>
      <c r="BYC4" t="n">
        <v>141097.3782778911</v>
      </c>
      <c r="BYD4" t="n">
        <v>109100.7660766028</v>
      </c>
      <c r="BYE4" t="n">
        <v>137438.8261191102</v>
      </c>
      <c r="BYF4" t="n">
        <v>95783.40628337242</v>
      </c>
      <c r="BYG4" t="n">
        <v>15499.44347485104</v>
      </c>
      <c r="BYH4" t="n">
        <v>139592.0735915629</v>
      </c>
      <c r="BYI4" t="n">
        <v>279173.5112847554</v>
      </c>
      <c r="BYJ4" t="n">
        <v>196408.4901995554</v>
      </c>
      <c r="BYK4" t="n">
        <v>211641.4298343463</v>
      </c>
      <c r="BYL4" t="n">
        <v>235886.8399584107</v>
      </c>
      <c r="BYM4" t="n">
        <v>348309.3720798693</v>
      </c>
      <c r="BYN4" t="n">
        <v>514533.6583277103</v>
      </c>
      <c r="BYO4" t="n">
        <v>385030.6640857955</v>
      </c>
      <c r="BYP4" t="n">
        <v>294154.5286171553</v>
      </c>
      <c r="BYQ4" t="n">
        <v>116669.4581238173</v>
      </c>
      <c r="BYR4" t="n">
        <v>77715.71630414674</v>
      </c>
      <c r="BYS4" t="n">
        <v>26099.85584982667</v>
      </c>
      <c r="BYT4" t="n">
        <v>18260.2056937426</v>
      </c>
      <c r="BYU4" t="n">
        <v>15677.90664353613</v>
      </c>
      <c r="BYV4" t="n">
        <v>29961.23753509477</v>
      </c>
      <c r="BYW4" t="n">
        <v>107075.221610933</v>
      </c>
      <c r="BYX4" t="n">
        <v>177197.8084255686</v>
      </c>
      <c r="BYY4" t="n">
        <v>114138.7501746453</v>
      </c>
      <c r="BYZ4" t="n">
        <v>79770.41065972176</v>
      </c>
      <c r="BZA4" t="n">
        <v>139812.551458334</v>
      </c>
      <c r="BZB4" t="n">
        <v>109115.533162728</v>
      </c>
      <c r="BZC4" t="n">
        <v>131765.4012494124</v>
      </c>
      <c r="BZD4" t="n">
        <v>94964.11052425066</v>
      </c>
      <c r="BZE4" t="n">
        <v>15556.70107447813</v>
      </c>
      <c r="BZF4" t="n">
        <v>140309.1149904777</v>
      </c>
      <c r="BZG4" t="n">
        <v>276438.8593796141</v>
      </c>
      <c r="BZH4" t="n">
        <v>193557.8846534058</v>
      </c>
      <c r="BZI4" t="n">
        <v>214887.0688380436</v>
      </c>
      <c r="BZJ4" t="n">
        <v>240622.3357220432</v>
      </c>
      <c r="BZK4" t="n">
        <v>358627.1474669992</v>
      </c>
      <c r="BZL4" t="n">
        <v>512739.1691694929</v>
      </c>
      <c r="BZM4" t="n">
        <v>388437.0201377415</v>
      </c>
      <c r="BZN4" t="n">
        <v>300380.7016516583</v>
      </c>
      <c r="BZO4" t="n">
        <v>118908.4009668685</v>
      </c>
      <c r="BZP4" t="n">
        <v>77374.2928753749</v>
      </c>
      <c r="BZQ4" t="n">
        <v>25860.70341741234</v>
      </c>
      <c r="BZR4" t="n">
        <v>18318.67270853664</v>
      </c>
      <c r="BZS4" t="n">
        <v>15224.58214840504</v>
      </c>
      <c r="BZT4" t="n">
        <v>30442.93878892174</v>
      </c>
      <c r="BZU4" t="n">
        <v>106482.7013699956</v>
      </c>
      <c r="BZV4" t="n">
        <v>176685.0867904735</v>
      </c>
      <c r="BZW4" t="n">
        <v>114372.7579449826</v>
      </c>
      <c r="BZX4" t="n">
        <v>81649.43331019743</v>
      </c>
      <c r="BZY4" t="n">
        <v>143603.3562570014</v>
      </c>
      <c r="BZZ4" t="n">
        <v>107140.7585253049</v>
      </c>
      <c r="CAA4" t="n">
        <v>133546.2794022793</v>
      </c>
      <c r="CAB4" t="n">
        <v>93963.96306511993</v>
      </c>
      <c r="CAC4" t="n">
        <v>15404.47739275567</v>
      </c>
      <c r="CAD4" t="n">
        <v>143713.013211425</v>
      </c>
      <c r="CAE4" t="n">
        <v>268743.0732380978</v>
      </c>
      <c r="CAF4" t="n">
        <v>192791.5836194257</v>
      </c>
      <c r="CAG4" t="n">
        <v>216581.0042331227</v>
      </c>
      <c r="CAH4" t="n">
        <v>232615.0558114137</v>
      </c>
      <c r="CAI4" t="n">
        <v>357073.4699108358</v>
      </c>
      <c r="CAJ4" t="n">
        <v>519311.010273282</v>
      </c>
      <c r="CAK4" t="n">
        <v>376483.5113133293</v>
      </c>
      <c r="CAL4" t="n">
        <v>290792.9876209515</v>
      </c>
      <c r="CAM4" t="n">
        <v>118781.3918953537</v>
      </c>
      <c r="CAN4" t="n">
        <v>77165.53503711184</v>
      </c>
      <c r="CAO4" t="n">
        <v>26164.88725681539</v>
      </c>
      <c r="CAP4" t="n">
        <v>18371.64192180018</v>
      </c>
      <c r="CAQ4" t="n">
        <v>15395.85351607129</v>
      </c>
      <c r="CAR4" t="n">
        <v>30064.81538073167</v>
      </c>
      <c r="CAS4" t="n">
        <v>104127.5574135812</v>
      </c>
      <c r="CAT4" t="n">
        <v>177243.8324412551</v>
      </c>
      <c r="CAU4" t="n">
        <v>115412.0766130495</v>
      </c>
      <c r="CAV4" t="n">
        <v>80477.75819718248</v>
      </c>
      <c r="CAW4" t="n">
        <v>136739.9517166714</v>
      </c>
      <c r="CAX4" t="n">
        <v>109112.225351375</v>
      </c>
      <c r="CAY4" t="n">
        <v>132015.9507582539</v>
      </c>
      <c r="CAZ4" t="n">
        <v>95790.06942107638</v>
      </c>
      <c r="CBA4" t="n">
        <v>15029.51561976691</v>
      </c>
      <c r="CBB4" t="n">
        <v>138529.3133235456</v>
      </c>
      <c r="CBC4" t="n">
        <v>274924.977559319</v>
      </c>
      <c r="CBD4" t="n">
        <v>198018.4126851971</v>
      </c>
      <c r="CBE4" t="n">
        <v>215660.264803513</v>
      </c>
      <c r="CBF4" t="n">
        <v>229456.2151866529</v>
      </c>
      <c r="CBG4" t="n">
        <v>360516.5615664326</v>
      </c>
      <c r="CBH4" t="n">
        <v>520377.6719511678</v>
      </c>
      <c r="CBI4" t="n">
        <v>384667.7295958534</v>
      </c>
      <c r="CBJ4" t="n">
        <v>307719.4406232223</v>
      </c>
      <c r="CBK4" t="n">
        <v>118085.5346795379</v>
      </c>
      <c r="CBL4" t="n">
        <v>77061.60816299898</v>
      </c>
      <c r="CBM4" t="n">
        <v>26177.97665072189</v>
      </c>
      <c r="CBN4" t="n">
        <v>17748.21225232551</v>
      </c>
      <c r="CBO4" t="n">
        <v>15327.70481506565</v>
      </c>
      <c r="CBP4" t="n">
        <v>28967.65648665466</v>
      </c>
      <c r="CBQ4" t="n">
        <v>111632.2753723363</v>
      </c>
      <c r="CBR4" t="n">
        <v>182246.5505783007</v>
      </c>
      <c r="CBS4" t="n">
        <v>112936.1113477027</v>
      </c>
      <c r="CBT4" t="n">
        <v>81006.11337561652</v>
      </c>
      <c r="CBU4" t="n">
        <v>142632.7132380582</v>
      </c>
      <c r="CBV4" t="n">
        <v>109379.5129581459</v>
      </c>
      <c r="CBW4" t="n">
        <v>128558.8941663807</v>
      </c>
      <c r="CBX4" t="n">
        <v>96096.15436991965</v>
      </c>
      <c r="CBY4" t="n">
        <v>14957.97140317273</v>
      </c>
      <c r="CBZ4" t="n">
        <v>139867.2192141489</v>
      </c>
      <c r="CCA4" t="n">
        <v>271821.0538078275</v>
      </c>
      <c r="CCB4" t="n">
        <v>195178.5310364089</v>
      </c>
      <c r="CCC4" t="n">
        <v>211660.1259967652</v>
      </c>
      <c r="CCD4" t="n">
        <v>237436.1128962344</v>
      </c>
      <c r="CCE4" t="n">
        <v>353134.9774695811</v>
      </c>
      <c r="CCF4" t="n">
        <v>521287.6660511911</v>
      </c>
      <c r="CCG4" t="n">
        <v>378906.3151131144</v>
      </c>
      <c r="CCH4" t="n">
        <v>305063.9044859047</v>
      </c>
      <c r="CCI4" t="n">
        <v>115809.5010912586</v>
      </c>
      <c r="CCJ4" t="n">
        <v>79528.82100936587</v>
      </c>
      <c r="CCK4" t="n">
        <v>26417.56422549819</v>
      </c>
      <c r="CCL4" t="n">
        <v>18229.63986650702</v>
      </c>
      <c r="CCM4" t="n">
        <v>15579.50489861627</v>
      </c>
      <c r="CCN4" t="n">
        <v>29567.34147837791</v>
      </c>
      <c r="CCO4" t="n">
        <v>106106.4500696314</v>
      </c>
      <c r="CCP4" t="n">
        <v>179630.480639017</v>
      </c>
      <c r="CCQ4" t="n">
        <v>115988.1854673714</v>
      </c>
      <c r="CCR4" t="n">
        <v>79700.50256535619</v>
      </c>
      <c r="CCS4" t="n">
        <v>139121.5936381445</v>
      </c>
      <c r="CCT4" t="n">
        <v>110445.8951702574</v>
      </c>
      <c r="CCU4" t="n">
        <v>132010.354815275</v>
      </c>
      <c r="CCV4" t="n">
        <v>94522.55781198322</v>
      </c>
      <c r="CCW4" t="n">
        <v>15058.56924508799</v>
      </c>
      <c r="CCX4" t="n">
        <v>140597.4686237942</v>
      </c>
      <c r="CCY4" t="n">
        <v>271218.0234026976</v>
      </c>
      <c r="CCZ4" t="n">
        <v>194386.8593648986</v>
      </c>
      <c r="CDA4" t="n">
        <v>211289.5877278627</v>
      </c>
      <c r="CDB4" t="n">
        <v>238024.5012517597</v>
      </c>
      <c r="CDC4" t="n">
        <v>346837.0285052776</v>
      </c>
      <c r="CDD4" t="n">
        <v>516424.9962129412</v>
      </c>
      <c r="CDE4" t="n">
        <v>371455.002257538</v>
      </c>
      <c r="CDF4" t="n">
        <v>304776.8962396145</v>
      </c>
      <c r="CDG4" t="n">
        <v>120482.8407151359</v>
      </c>
      <c r="CDH4" t="n">
        <v>78826.82825509748</v>
      </c>
      <c r="CDI4" t="n">
        <v>26243.37973334117</v>
      </c>
      <c r="CDJ4" t="n">
        <v>18274.61280395534</v>
      </c>
      <c r="CDK4" t="n">
        <v>15161.72497785973</v>
      </c>
      <c r="CDL4" t="n">
        <v>29647.90303937123</v>
      </c>
      <c r="CDM4" t="n">
        <v>105256.5700963288</v>
      </c>
      <c r="CDN4" t="n">
        <v>180362.2823426122</v>
      </c>
      <c r="CDO4" t="n">
        <v>110723.5369860312</v>
      </c>
      <c r="CDP4" t="n">
        <v>79230.51150190274</v>
      </c>
      <c r="CDQ4" t="n">
        <v>142595.8058556507</v>
      </c>
      <c r="CDR4" t="n">
        <v>109379.9247496882</v>
      </c>
      <c r="CDS4" t="n">
        <v>129464.8050075718</v>
      </c>
      <c r="CDT4" t="n">
        <v>96437.7834566032</v>
      </c>
      <c r="CDU4" t="n">
        <v>15169.92478477247</v>
      </c>
      <c r="CDV4" t="n">
        <v>136816.7643190667</v>
      </c>
      <c r="CDW4" t="n">
        <v>267648.5196212107</v>
      </c>
      <c r="CDX4" t="n">
        <v>196651.6103429184</v>
      </c>
      <c r="CDY4" t="n">
        <v>210143.4874351192</v>
      </c>
      <c r="CDZ4" t="n">
        <v>238048.810516758</v>
      </c>
      <c r="CEA4" t="n">
        <v>358600.3948643325</v>
      </c>
      <c r="CEB4" t="n">
        <v>525997.1909340918</v>
      </c>
      <c r="CEC4" t="n">
        <v>385670.2662685067</v>
      </c>
      <c r="CED4" t="n">
        <v>307367.9801254955</v>
      </c>
      <c r="CEE4" t="n">
        <v>116436.2410012337</v>
      </c>
      <c r="CEF4" t="n">
        <v>79814.51740808702</v>
      </c>
      <c r="CEG4" t="n">
        <v>26574.69747121621</v>
      </c>
      <c r="CEH4" t="n">
        <v>18241.15199353615</v>
      </c>
      <c r="CEI4" t="n">
        <v>14932.93573945998</v>
      </c>
      <c r="CEJ4" t="n">
        <v>29368.57765159945</v>
      </c>
      <c r="CEK4" t="n">
        <v>105622.6149700341</v>
      </c>
      <c r="CEL4" t="n">
        <v>175145.9937466478</v>
      </c>
      <c r="CEM4" t="n">
        <v>113114.5561378244</v>
      </c>
      <c r="CEN4" t="n">
        <v>82263.16826077772</v>
      </c>
      <c r="CEO4" t="n">
        <v>142024.2325497299</v>
      </c>
      <c r="CEP4" t="n">
        <v>110465.4669051844</v>
      </c>
      <c r="CEQ4" t="n">
        <v>130467.8245693957</v>
      </c>
      <c r="CER4" t="n">
        <v>99192.23579145252</v>
      </c>
      <c r="CES4" t="n">
        <v>15183.55293179886</v>
      </c>
      <c r="CET4" t="n">
        <v>142234.5839994605</v>
      </c>
      <c r="CEU4" t="n">
        <v>268077.3262549361</v>
      </c>
      <c r="CEV4" t="n">
        <v>199120.3442018808</v>
      </c>
      <c r="CEW4" t="n">
        <v>220844.4588919987</v>
      </c>
      <c r="CEX4" t="n">
        <v>231183.5479483712</v>
      </c>
      <c r="CEY4" t="n">
        <v>347148.8708823962</v>
      </c>
      <c r="CEZ4" t="n">
        <v>521130.5925896767</v>
      </c>
      <c r="CFA4" t="n">
        <v>383042.3072274416</v>
      </c>
      <c r="CFB4" t="n">
        <v>300248.869838876</v>
      </c>
      <c r="CFC4" t="n">
        <v>119560.489080831</v>
      </c>
      <c r="CFD4" t="n">
        <v>79632.28921670104</v>
      </c>
      <c r="CFE4" t="n">
        <v>26069.80423293879</v>
      </c>
      <c r="CFF4" t="n">
        <v>18660.51998664552</v>
      </c>
      <c r="CFG4" t="n">
        <v>15740.44896368468</v>
      </c>
      <c r="CFH4" t="n">
        <v>30109.51998433169</v>
      </c>
      <c r="CFI4" t="n">
        <v>107617.544241676</v>
      </c>
      <c r="CFJ4" t="n">
        <v>180440.475662696</v>
      </c>
      <c r="CFK4" t="n">
        <v>113003.6796946873</v>
      </c>
      <c r="CFL4" t="n">
        <v>80014.9777235535</v>
      </c>
      <c r="CFM4" t="n">
        <v>144943.9669976569</v>
      </c>
      <c r="CFN4" t="n">
        <v>109780.3773091348</v>
      </c>
      <c r="CFO4" t="n">
        <v>133277.0126683757</v>
      </c>
      <c r="CFP4" t="n">
        <v>95198.78480731709</v>
      </c>
      <c r="CFQ4" t="n">
        <v>15144.69986796839</v>
      </c>
      <c r="CFR4" t="n">
        <v>142786.4033408558</v>
      </c>
      <c r="CFS4" t="n">
        <v>273524.3535126613</v>
      </c>
      <c r="CFT4" t="n">
        <v>197747.1905575284</v>
      </c>
      <c r="CFU4" t="n">
        <v>212207.0109232881</v>
      </c>
      <c r="CFV4" t="n">
        <v>238970.5407153242</v>
      </c>
      <c r="CFW4" t="n">
        <v>354245.6217984238</v>
      </c>
      <c r="CFX4" t="n">
        <v>510745.4202738763</v>
      </c>
      <c r="CFY4" t="n">
        <v>383229.5516584772</v>
      </c>
      <c r="CFZ4" t="n">
        <v>297648.6599069929</v>
      </c>
      <c r="CGA4" t="n">
        <v>114779.9102578981</v>
      </c>
      <c r="CGB4" t="n">
        <v>75697.34860313247</v>
      </c>
      <c r="CGC4" t="n">
        <v>26535.56577579307</v>
      </c>
      <c r="CGD4" t="n">
        <v>18561.91946502748</v>
      </c>
      <c r="CGE4" t="n">
        <v>15682.8725090139</v>
      </c>
      <c r="CGF4" t="n">
        <v>29829.62184363659</v>
      </c>
      <c r="CGG4" t="n">
        <v>104655.6654397978</v>
      </c>
      <c r="CGH4" t="n">
        <v>185537.2334180989</v>
      </c>
      <c r="CGI4" t="n">
        <v>114867.7504803921</v>
      </c>
      <c r="CGJ4" t="n">
        <v>80708.24265716753</v>
      </c>
      <c r="CGK4" t="n">
        <v>139824.4193343599</v>
      </c>
      <c r="CGL4" t="n">
        <v>107260.1849636594</v>
      </c>
      <c r="CGM4" t="n">
        <v>139326.9769777475</v>
      </c>
      <c r="CGN4" t="n">
        <v>100446.4421624373</v>
      </c>
      <c r="CGO4" t="n">
        <v>15741.25456410151</v>
      </c>
      <c r="CGP4" t="n">
        <v>136022.1237154189</v>
      </c>
      <c r="CGQ4" t="n">
        <v>274463.8765704681</v>
      </c>
      <c r="CGR4" t="n">
        <v>198370.9423514596</v>
      </c>
      <c r="CGS4" t="n">
        <v>217780.9775746101</v>
      </c>
      <c r="CGT4" t="n">
        <v>237220.9084131711</v>
      </c>
      <c r="CGU4" t="n">
        <v>352046.2881242579</v>
      </c>
      <c r="CGV4" t="n">
        <v>519333.7520450473</v>
      </c>
      <c r="CGW4" t="n">
        <v>385246.7055012065</v>
      </c>
      <c r="CGX4" t="n">
        <v>302884.2047502601</v>
      </c>
      <c r="CGY4" t="n">
        <v>120841.6472482922</v>
      </c>
      <c r="CGZ4" t="n">
        <v>79251.50266403348</v>
      </c>
      <c r="CHA4" t="n">
        <v>26300.19921616928</v>
      </c>
      <c r="CHB4" t="n">
        <v>17800.07287282581</v>
      </c>
      <c r="CHC4" t="n">
        <v>15636.77091665772</v>
      </c>
      <c r="CHD4" t="n">
        <v>29133.27800986609</v>
      </c>
      <c r="CHE4" t="n">
        <v>108851.3513551636</v>
      </c>
      <c r="CHF4" t="n">
        <v>180245.5457612213</v>
      </c>
      <c r="CHG4" t="n">
        <v>116395.2651722738</v>
      </c>
      <c r="CHH4" t="n">
        <v>79582.84010704432</v>
      </c>
      <c r="CHI4" t="n">
        <v>141271.1947609071</v>
      </c>
      <c r="CHJ4" t="n">
        <v>110943.7553587269</v>
      </c>
      <c r="CHK4" t="n">
        <v>134458.7375522007</v>
      </c>
      <c r="CHL4" t="n">
        <v>98543.29304981357</v>
      </c>
      <c r="CHM4" t="n">
        <v>15353.84827635818</v>
      </c>
      <c r="CHN4" t="n">
        <v>140587.8920908488</v>
      </c>
      <c r="CHO4" t="n">
        <v>267384.7760208125</v>
      </c>
      <c r="CHP4" t="n">
        <v>197791.8972768461</v>
      </c>
      <c r="CHQ4" t="n">
        <v>209895.2181060108</v>
      </c>
      <c r="CHR4" t="n">
        <v>239134.6458815117</v>
      </c>
      <c r="CHS4" t="n">
        <v>345549.4524884266</v>
      </c>
      <c r="CHT4" t="n">
        <v>520388.3651339231</v>
      </c>
      <c r="CHU4" t="n">
        <v>376627.8143315684</v>
      </c>
      <c r="CHV4" t="n">
        <v>302777.3050895206</v>
      </c>
      <c r="CHW4" t="n">
        <v>119724.8546122198</v>
      </c>
      <c r="CHX4" t="n">
        <v>78483.24781975296</v>
      </c>
      <c r="CHY4" t="n">
        <v>26097.58907322239</v>
      </c>
      <c r="CHZ4" t="n">
        <v>18419.2901046034</v>
      </c>
      <c r="CIA4" t="n">
        <v>15466.10520302085</v>
      </c>
      <c r="CIB4" t="n">
        <v>29205.00984795069</v>
      </c>
      <c r="CIC4" t="n">
        <v>110134.7970323003</v>
      </c>
      <c r="CID4" t="n">
        <v>177435.9150602293</v>
      </c>
      <c r="CIE4" t="n">
        <v>114775.4927778661</v>
      </c>
      <c r="CIF4" t="n">
        <v>79234.83392816818</v>
      </c>
      <c r="CIG4" t="n">
        <v>139651.4592537118</v>
      </c>
      <c r="CIH4" t="n">
        <v>109081.4647383394</v>
      </c>
      <c r="CII4" t="n">
        <v>132289.1184593266</v>
      </c>
      <c r="CIJ4" t="n">
        <v>95913.60769921099</v>
      </c>
      <c r="CIK4" t="n">
        <v>15070.98792500846</v>
      </c>
      <c r="CIL4" t="n">
        <v>139435.5830174953</v>
      </c>
      <c r="CIM4" t="n">
        <v>277914.7585527202</v>
      </c>
      <c r="CIN4" t="n">
        <v>194457.0410388439</v>
      </c>
      <c r="CIO4" t="n">
        <v>213596.8474320735</v>
      </c>
      <c r="CIP4" t="n">
        <v>243347.4458707277</v>
      </c>
      <c r="CIQ4" t="n">
        <v>359131.8513863965</v>
      </c>
      <c r="CIR4" t="n">
        <v>521119.359090988</v>
      </c>
      <c r="CIS4" t="n">
        <v>371728.0793227101</v>
      </c>
      <c r="CIT4" t="n">
        <v>311537.0638439886</v>
      </c>
      <c r="CIU4" t="n">
        <v>119323.0977102552</v>
      </c>
      <c r="CIV4" t="n">
        <v>77478.80637463418</v>
      </c>
      <c r="CIW4" t="n">
        <v>26647.97226022787</v>
      </c>
      <c r="CIX4" t="n">
        <v>18247.56101849998</v>
      </c>
      <c r="CIY4" t="n">
        <v>14823.91677001752</v>
      </c>
      <c r="CIZ4" t="n">
        <v>29745.86467920795</v>
      </c>
      <c r="CJA4" t="n">
        <v>109016.1563048995</v>
      </c>
      <c r="CJB4" t="n">
        <v>175536.0099352811</v>
      </c>
      <c r="CJC4" t="n">
        <v>113804.5436107515</v>
      </c>
      <c r="CJD4" t="n">
        <v>80782.76040528982</v>
      </c>
      <c r="CJE4" t="n">
        <v>144382.0991158851</v>
      </c>
      <c r="CJF4" t="n">
        <v>111791.3319448997</v>
      </c>
      <c r="CJG4" t="n">
        <v>133105.3593544554</v>
      </c>
      <c r="CJH4" t="n">
        <v>96634.93483071675</v>
      </c>
      <c r="CJI4" t="n">
        <v>15713.71044710748</v>
      </c>
      <c r="CJJ4" t="n">
        <v>141169.5136715734</v>
      </c>
      <c r="CJK4" t="n">
        <v>266796.6813616294</v>
      </c>
      <c r="CJL4" t="n">
        <v>200279.9035761476</v>
      </c>
      <c r="CJM4" t="n">
        <v>215250.6492853745</v>
      </c>
      <c r="CJN4" t="n">
        <v>240174.134103577</v>
      </c>
      <c r="CJO4" t="n">
        <v>349209.7983793619</v>
      </c>
      <c r="CJP4" t="n">
        <v>507868.3434478585</v>
      </c>
      <c r="CJQ4" t="n">
        <v>382195.3398192793</v>
      </c>
      <c r="CJR4" t="n">
        <v>298351.6594080929</v>
      </c>
      <c r="CJS4" t="n">
        <v>118203.6509493428</v>
      </c>
      <c r="CJT4" t="n">
        <v>75232.26827006365</v>
      </c>
      <c r="CJU4" t="n">
        <v>25786.57024113583</v>
      </c>
      <c r="CJV4" t="n">
        <v>17678.33612470234</v>
      </c>
      <c r="CJW4" t="n">
        <v>15091.81608161478</v>
      </c>
      <c r="CJX4" t="n">
        <v>29617.75166493239</v>
      </c>
      <c r="CJY4" t="n">
        <v>106363.0865677808</v>
      </c>
      <c r="CJZ4" t="n">
        <v>178722.4535363858</v>
      </c>
      <c r="CKA4" t="n">
        <v>114703.9501247599</v>
      </c>
      <c r="CKB4" t="n">
        <v>80459.86100306043</v>
      </c>
      <c r="CKC4" t="n">
        <v>143569.7185567342</v>
      </c>
      <c r="CKD4" t="n">
        <v>111997.5206864043</v>
      </c>
      <c r="CKE4" t="n">
        <v>131783.2619253222</v>
      </c>
      <c r="CKF4" t="n">
        <v>98275.85425223158</v>
      </c>
      <c r="CKG4" t="n">
        <v>15108.3022050252</v>
      </c>
      <c r="CKH4" t="n">
        <v>143853.7229040668</v>
      </c>
      <c r="CKI4" t="n">
        <v>268175.3644722778</v>
      </c>
      <c r="CKJ4" t="n">
        <v>194129.1112471176</v>
      </c>
      <c r="CKK4" t="n">
        <v>207438.7090828939</v>
      </c>
      <c r="CKL4" t="n">
        <v>234226.6527892936</v>
      </c>
      <c r="CKM4" t="n">
        <v>355225.0890772366</v>
      </c>
      <c r="CKN4" t="n">
        <v>511826.8218227046</v>
      </c>
      <c r="CKO4" t="n">
        <v>384292.0070898458</v>
      </c>
      <c r="CKP4" t="n">
        <v>297324.7103132007</v>
      </c>
      <c r="CKQ4" t="n">
        <v>117775.0482279958</v>
      </c>
      <c r="CKR4" t="n">
        <v>76082.25444059764</v>
      </c>
      <c r="CKS4" t="n">
        <v>25990.47629616696</v>
      </c>
      <c r="CKT4" t="n">
        <v>18130.19541396909</v>
      </c>
      <c r="CKU4" t="n">
        <v>15482.93218040367</v>
      </c>
      <c r="CKV4" t="n">
        <v>29207.05980910667</v>
      </c>
      <c r="CKW4" t="n">
        <v>108977.716735647</v>
      </c>
      <c r="CKX4" t="n">
        <v>178624.2365848</v>
      </c>
      <c r="CKY4" t="n">
        <v>112382.8520020888</v>
      </c>
      <c r="CKZ4" t="n">
        <v>81288.22896922297</v>
      </c>
      <c r="CLA4" t="n">
        <v>140489.2921823049</v>
      </c>
      <c r="CLB4" t="n">
        <v>108537.8727862777</v>
      </c>
      <c r="CLC4" t="n">
        <v>139644.4527380252</v>
      </c>
      <c r="CLD4" t="n">
        <v>95466.74751751359</v>
      </c>
      <c r="CLE4" t="n">
        <v>15072.88337674097</v>
      </c>
      <c r="CLF4" t="n">
        <v>140305.1514439326</v>
      </c>
      <c r="CLG4" t="n">
        <v>276062.2585873519</v>
      </c>
      <c r="CLH4" t="n">
        <v>197027.3921680381</v>
      </c>
      <c r="CLI4" t="n">
        <v>211674.5973430728</v>
      </c>
      <c r="CLJ4" t="n">
        <v>240507.164294559</v>
      </c>
      <c r="CLK4" t="n">
        <v>358214.0767718271</v>
      </c>
      <c r="CLL4" t="n">
        <v>521764.2763421743</v>
      </c>
      <c r="CLM4" t="n">
        <v>387840.3988495836</v>
      </c>
      <c r="CLN4" t="n">
        <v>299823.4955843003</v>
      </c>
      <c r="CLO4" t="n">
        <v>117602.4883408011</v>
      </c>
      <c r="CLP4" t="n">
        <v>78687.22776776549</v>
      </c>
      <c r="CLQ4" t="n">
        <v>26010.22407546794</v>
      </c>
      <c r="CLR4" t="n">
        <v>18126.11332307121</v>
      </c>
      <c r="CLS4" t="n">
        <v>15326.23656728839</v>
      </c>
      <c r="CLT4" t="n">
        <v>30180.04705158624</v>
      </c>
      <c r="CLU4" t="n">
        <v>106359.5910139659</v>
      </c>
      <c r="CLV4" t="n">
        <v>169735.9172603139</v>
      </c>
      <c r="CLW4" t="n">
        <v>110642.9871027708</v>
      </c>
      <c r="CLX4" t="n">
        <v>78671.14266940522</v>
      </c>
      <c r="CLY4" t="n">
        <v>139831.0323434412</v>
      </c>
      <c r="CLZ4" t="n">
        <v>110940.8827656296</v>
      </c>
      <c r="CMA4" t="n">
        <v>132081.9193771859</v>
      </c>
      <c r="CMB4" t="n">
        <v>95311.17701708063</v>
      </c>
      <c r="CMC4" t="n">
        <v>15194.75685949974</v>
      </c>
      <c r="CMD4" t="n">
        <v>142388.6584703861</v>
      </c>
      <c r="CME4" t="n">
        <v>265660.0795977846</v>
      </c>
      <c r="CMF4" t="n">
        <v>192712.8934451921</v>
      </c>
      <c r="CMG4" t="n">
        <v>215167.986265595</v>
      </c>
      <c r="CMH4" t="n">
        <v>235693.4358144484</v>
      </c>
      <c r="CMI4" t="n">
        <v>358829.178761309</v>
      </c>
      <c r="CMJ4" t="n">
        <v>542969.1616172368</v>
      </c>
      <c r="CMK4" t="n">
        <v>379146.5035104468</v>
      </c>
      <c r="CML4" t="n">
        <v>298420.2963324279</v>
      </c>
      <c r="CMM4" t="n">
        <v>118667.328426333</v>
      </c>
      <c r="CMN4" t="n">
        <v>77761.53590208761</v>
      </c>
      <c r="CMO4" t="n">
        <v>26260.06263144203</v>
      </c>
      <c r="CMP4" t="n">
        <v>18035.35876093336</v>
      </c>
      <c r="CMQ4" t="n">
        <v>15835.99739058316</v>
      </c>
      <c r="CMR4" t="n">
        <v>29907.58150280761</v>
      </c>
      <c r="CMS4" t="n">
        <v>107813.5874816179</v>
      </c>
      <c r="CMT4" t="n">
        <v>178346.385476118</v>
      </c>
      <c r="CMU4" t="n">
        <v>114591.0515052122</v>
      </c>
      <c r="CMV4" t="n">
        <v>78734.89252232852</v>
      </c>
      <c r="CMW4" t="n">
        <v>143649.2985554692</v>
      </c>
      <c r="CMX4" t="n">
        <v>109574.0139615755</v>
      </c>
      <c r="CMY4" t="n">
        <v>135141.3121049283</v>
      </c>
      <c r="CMZ4" t="n">
        <v>96796.95361533371</v>
      </c>
      <c r="CNA4" t="n">
        <v>15147.44402950885</v>
      </c>
      <c r="CNB4" t="n">
        <v>137834.278311107</v>
      </c>
      <c r="CNC4" t="n">
        <v>262973.6393411261</v>
      </c>
      <c r="CND4" t="n">
        <v>193851.5948502831</v>
      </c>
      <c r="CNE4" t="n">
        <v>219074.6829114693</v>
      </c>
      <c r="CNF4" t="n">
        <v>247438.255502351</v>
      </c>
      <c r="CNG4" t="n">
        <v>348813.8249631887</v>
      </c>
      <c r="CNH4" t="n">
        <v>517890.1747832962</v>
      </c>
      <c r="CNI4" t="n">
        <v>381679.4488982808</v>
      </c>
      <c r="CNJ4" t="n">
        <v>308608.2376091609</v>
      </c>
      <c r="CNK4" t="n">
        <v>117887.3410068486</v>
      </c>
      <c r="CNL4" t="n">
        <v>78510.22207295176</v>
      </c>
      <c r="CNM4" t="n">
        <v>25714.18816688875</v>
      </c>
      <c r="CNN4" t="n">
        <v>18406.20649539643</v>
      </c>
      <c r="CNO4" t="n">
        <v>15735.08856395901</v>
      </c>
      <c r="CNP4" t="n">
        <v>29726.07380537179</v>
      </c>
      <c r="CNQ4" t="n">
        <v>112085.4733057173</v>
      </c>
      <c r="CNR4" t="n">
        <v>179778.1899858022</v>
      </c>
      <c r="CNS4" t="n">
        <v>113417.7763225274</v>
      </c>
      <c r="CNT4" t="n">
        <v>79779.31092907538</v>
      </c>
      <c r="CNU4" t="n">
        <v>140666.7421982689</v>
      </c>
      <c r="CNV4" t="n">
        <v>108194.635621636</v>
      </c>
      <c r="CNW4" t="n">
        <v>133642.4683639877</v>
      </c>
      <c r="CNX4" t="n">
        <v>95961.6524643195</v>
      </c>
      <c r="CNY4" t="n">
        <v>15154.59454227468</v>
      </c>
      <c r="CNZ4" t="n">
        <v>141083.1317555858</v>
      </c>
      <c r="COA4" t="n">
        <v>276598.8627981564</v>
      </c>
      <c r="COB4" t="n">
        <v>190953.1330112928</v>
      </c>
      <c r="COC4" t="n">
        <v>215167.9509441798</v>
      </c>
      <c r="COD4" t="n">
        <v>239264.0882934711</v>
      </c>
      <c r="COE4" t="n">
        <v>353669.2930369443</v>
      </c>
      <c r="COF4" t="n">
        <v>518680.3998476748</v>
      </c>
      <c r="COG4" t="n">
        <v>385208.8045073425</v>
      </c>
      <c r="COH4" t="n">
        <v>306785.5623839683</v>
      </c>
      <c r="COI4" t="n">
        <v>122626.2545454313</v>
      </c>
      <c r="COJ4" t="n">
        <v>79340.58458348156</v>
      </c>
      <c r="COK4" t="n">
        <v>26001.37552087143</v>
      </c>
      <c r="COL4" t="n">
        <v>18198.17391374012</v>
      </c>
      <c r="COM4" t="n">
        <v>15232.96516422594</v>
      </c>
      <c r="CON4" t="n">
        <v>29162.39326873922</v>
      </c>
      <c r="COO4" t="n">
        <v>108051.6033935686</v>
      </c>
      <c r="COP4" t="n">
        <v>179090.9877375967</v>
      </c>
      <c r="COQ4" t="n">
        <v>114396.620025584</v>
      </c>
      <c r="COR4" t="n">
        <v>81219.85702618245</v>
      </c>
      <c r="COS4" t="n">
        <v>139353.9090105529</v>
      </c>
      <c r="COT4" t="n">
        <v>111911.6029040711</v>
      </c>
      <c r="COU4" t="n">
        <v>133188.9797519477</v>
      </c>
      <c r="COV4" t="n">
        <v>97460.23301165066</v>
      </c>
      <c r="COW4" t="n">
        <v>15188.94946338153</v>
      </c>
      <c r="COX4" t="n">
        <v>137823.4243605275</v>
      </c>
      <c r="COY4" t="n">
        <v>269926.3270572825</v>
      </c>
      <c r="COZ4" t="n">
        <v>195919.4019859212</v>
      </c>
      <c r="CPA4" t="n">
        <v>211256.6961651118</v>
      </c>
      <c r="CPB4" t="n">
        <v>235707.2750264596</v>
      </c>
      <c r="CPC4" t="n">
        <v>366994.1201933351</v>
      </c>
      <c r="CPD4" t="n">
        <v>520993.5178466173</v>
      </c>
      <c r="CPE4" t="n">
        <v>381296.1708904792</v>
      </c>
      <c r="CPF4" t="n">
        <v>297721.6733463416</v>
      </c>
      <c r="CPG4" t="n">
        <v>117555.6912672173</v>
      </c>
      <c r="CPH4" t="n">
        <v>77864.26422240773</v>
      </c>
      <c r="CPI4" t="n">
        <v>25894.83925787534</v>
      </c>
      <c r="CPJ4" t="n">
        <v>18523.59304061892</v>
      </c>
      <c r="CPK4" t="n">
        <v>15287.34397521614</v>
      </c>
      <c r="CPL4" t="n">
        <v>30800.33572647518</v>
      </c>
      <c r="CPM4" t="n">
        <v>108457.0984941671</v>
      </c>
      <c r="CPN4" t="n">
        <v>178203.78788841</v>
      </c>
      <c r="CPO4" t="n">
        <v>113608.5393048814</v>
      </c>
      <c r="CPP4" t="n">
        <v>79788.67249990199</v>
      </c>
      <c r="CPQ4" t="n">
        <v>142896.5955943724</v>
      </c>
      <c r="CPR4" t="n">
        <v>111008.9579155333</v>
      </c>
      <c r="CPS4" t="n">
        <v>132510.8072204483</v>
      </c>
      <c r="CPT4" t="n">
        <v>93810.78348049334</v>
      </c>
      <c r="CPU4" t="n">
        <v>15569.12954782049</v>
      </c>
      <c r="CPV4" t="n">
        <v>137476.9646464241</v>
      </c>
      <c r="CPW4" t="n">
        <v>274645.0514320832</v>
      </c>
      <c r="CPX4" t="n">
        <v>198693.3658167736</v>
      </c>
      <c r="CPY4" t="n">
        <v>214027.1746324845</v>
      </c>
      <c r="CPZ4" t="n">
        <v>238048.6124150854</v>
      </c>
      <c r="CQA4" t="n">
        <v>357284.6403350487</v>
      </c>
      <c r="CQB4" t="n">
        <v>530186.7482255278</v>
      </c>
      <c r="CQC4" t="n">
        <v>379542.0889858908</v>
      </c>
      <c r="CQD4" t="n">
        <v>305208.4200608743</v>
      </c>
      <c r="CQE4" t="n">
        <v>117868.132957915</v>
      </c>
      <c r="CQF4" t="n">
        <v>77906.29170604928</v>
      </c>
      <c r="CQG4" t="n">
        <v>25916.11914980102</v>
      </c>
      <c r="CQH4" t="n">
        <v>17830.56844244539</v>
      </c>
      <c r="CQI4" t="n">
        <v>15427.86984375416</v>
      </c>
      <c r="CQJ4" t="n">
        <v>29739.88528690361</v>
      </c>
      <c r="CQK4" t="n">
        <v>105841.2477330199</v>
      </c>
      <c r="CQL4" t="n">
        <v>178156.0861107021</v>
      </c>
      <c r="CQM4" t="n">
        <v>116859.5831415312</v>
      </c>
      <c r="CQN4" t="n">
        <v>80473.91262319153</v>
      </c>
      <c r="CQO4" t="n">
        <v>139280.7941910044</v>
      </c>
      <c r="CQP4" t="n">
        <v>110750.4869841323</v>
      </c>
      <c r="CQQ4" t="n">
        <v>130454.889581527</v>
      </c>
      <c r="CQR4" t="n">
        <v>97354.66044751517</v>
      </c>
      <c r="CQS4" t="n">
        <v>14966.462994875</v>
      </c>
      <c r="CQT4" t="n">
        <v>140870.784378083</v>
      </c>
      <c r="CQU4" t="n">
        <v>265090.7242121967</v>
      </c>
      <c r="CQV4" t="n">
        <v>198550.9566694722</v>
      </c>
      <c r="CQW4" t="n">
        <v>215040.7883601934</v>
      </c>
      <c r="CQX4" t="n">
        <v>235958.9988701304</v>
      </c>
      <c r="CQY4" t="n">
        <v>346308.9210417235</v>
      </c>
      <c r="CQZ4" t="n">
        <v>521427.3494726728</v>
      </c>
      <c r="CRA4" t="n">
        <v>376043.0761334444</v>
      </c>
      <c r="CRB4" t="n">
        <v>301563.7940278327</v>
      </c>
      <c r="CRC4" t="n">
        <v>118550.7560230451</v>
      </c>
      <c r="CRD4" t="n">
        <v>79114.1857150672</v>
      </c>
      <c r="CRE4" t="n">
        <v>25317.74255005062</v>
      </c>
      <c r="CRF4" t="n">
        <v>17979.38862977368</v>
      </c>
      <c r="CRG4" t="n">
        <v>15491.42251073238</v>
      </c>
      <c r="CRH4" t="n">
        <v>30819.42507665153</v>
      </c>
      <c r="CRI4" t="n">
        <v>108981.638427681</v>
      </c>
      <c r="CRJ4" t="n">
        <v>179217.6070021469</v>
      </c>
      <c r="CRK4" t="n">
        <v>115738.474731021</v>
      </c>
      <c r="CRL4" t="n">
        <v>81776.5955224619</v>
      </c>
      <c r="CRM4" t="n">
        <v>139092.7318534892</v>
      </c>
      <c r="CRN4" t="n">
        <v>107791.7966715919</v>
      </c>
      <c r="CRO4" t="n">
        <v>131661.142283576</v>
      </c>
      <c r="CRP4" t="n">
        <v>94577.13019247221</v>
      </c>
      <c r="CRQ4" t="n">
        <v>15521.90562873644</v>
      </c>
      <c r="CRR4" t="n">
        <v>143420.7388158625</v>
      </c>
      <c r="CRS4" t="n">
        <v>271644.2392879265</v>
      </c>
      <c r="CRT4" t="n">
        <v>193744.7020640196</v>
      </c>
      <c r="CRU4" t="n">
        <v>208295.0190770674</v>
      </c>
      <c r="CRV4" t="n">
        <v>237559.2971359171</v>
      </c>
      <c r="CRW4" t="n">
        <v>357974.1798477089</v>
      </c>
      <c r="CRX4" t="n">
        <v>527533.3747824536</v>
      </c>
      <c r="CRY4" t="n">
        <v>389446.2046883825</v>
      </c>
      <c r="CRZ4" t="n">
        <v>308284.5850287828</v>
      </c>
      <c r="CSA4" t="n">
        <v>116053.8932312433</v>
      </c>
      <c r="CSB4" t="n">
        <v>78883.0179485471</v>
      </c>
      <c r="CSC4" t="n">
        <v>26035.33514715468</v>
      </c>
      <c r="CSD4" t="n">
        <v>17905.41343054994</v>
      </c>
      <c r="CSE4" t="n">
        <v>15121.0022056253</v>
      </c>
      <c r="CSF4" t="n">
        <v>29356.78643309875</v>
      </c>
      <c r="CSG4" t="n">
        <v>109531.9905845007</v>
      </c>
      <c r="CSH4" t="n">
        <v>175422.7118416751</v>
      </c>
      <c r="CSI4" t="n">
        <v>117345.7231045216</v>
      </c>
      <c r="CSJ4" t="n">
        <v>79517.19369883314</v>
      </c>
      <c r="CSK4" t="n">
        <v>140502.0765433308</v>
      </c>
      <c r="CSL4" t="n">
        <v>112544.1247293674</v>
      </c>
      <c r="CSM4" t="n">
        <v>130659.9578490039</v>
      </c>
      <c r="CSN4" t="n">
        <v>94920.97647274347</v>
      </c>
      <c r="CSO4" t="n">
        <v>14774.51446205675</v>
      </c>
      <c r="CSP4" t="n">
        <v>137629.251904171</v>
      </c>
      <c r="CSQ4" t="n">
        <v>269561.8520754421</v>
      </c>
      <c r="CSR4" t="n">
        <v>199483.6339349664</v>
      </c>
      <c r="CSS4" t="n">
        <v>212937.5192631805</v>
      </c>
      <c r="CST4" t="n">
        <v>232874.0888327067</v>
      </c>
      <c r="CSU4" t="n">
        <v>352891.1767570945</v>
      </c>
      <c r="CSV4" t="n">
        <v>516110.8581804729</v>
      </c>
      <c r="CSW4" t="n">
        <v>380537.7623581995</v>
      </c>
      <c r="CSX4" t="n">
        <v>299126.5112123273</v>
      </c>
      <c r="CSY4" t="n">
        <v>118349.014190508</v>
      </c>
      <c r="CSZ4" t="n">
        <v>76992.06445007597</v>
      </c>
      <c r="CTA4" t="n">
        <v>26144.39153874755</v>
      </c>
      <c r="CTB4" t="n">
        <v>18222.04320088086</v>
      </c>
      <c r="CTC4" t="n">
        <v>15222.31181752468</v>
      </c>
      <c r="CTD4" t="n">
        <v>30202.11862655073</v>
      </c>
      <c r="CTE4" t="n">
        <v>110768.2064973519</v>
      </c>
      <c r="CTF4" t="n">
        <v>179225.6919076237</v>
      </c>
      <c r="CTG4" t="n">
        <v>114800.2667703606</v>
      </c>
      <c r="CTH4" t="n">
        <v>80403.53140756916</v>
      </c>
      <c r="CTI4" t="n">
        <v>143053.9258824291</v>
      </c>
      <c r="CTJ4" t="n">
        <v>111923.0807694737</v>
      </c>
      <c r="CTK4" t="n">
        <v>132884.0020135741</v>
      </c>
      <c r="CTL4" t="n">
        <v>96480.59705777917</v>
      </c>
      <c r="CTM4" t="n">
        <v>15606.89888855114</v>
      </c>
      <c r="CTN4" t="n">
        <v>141607.353779449</v>
      </c>
      <c r="CTO4" t="n">
        <v>263878.9099930959</v>
      </c>
      <c r="CTP4" t="n">
        <v>195201.145061189</v>
      </c>
      <c r="CTQ4" t="n">
        <v>212487.1737522134</v>
      </c>
      <c r="CTR4" t="n">
        <v>237091.5853232801</v>
      </c>
      <c r="CTS4" t="n">
        <v>349237.5608323823</v>
      </c>
      <c r="CTT4" t="n">
        <v>533385.0368078295</v>
      </c>
      <c r="CTU4" t="n">
        <v>370081.1135631582</v>
      </c>
      <c r="CTV4" t="n">
        <v>303786.0360418272</v>
      </c>
      <c r="CTW4" t="n">
        <v>118586.6838450824</v>
      </c>
      <c r="CTX4" t="n">
        <v>78434.96202498119</v>
      </c>
      <c r="CTY4" t="n">
        <v>26203.34013919261</v>
      </c>
      <c r="CTZ4" t="n">
        <v>18297.52509677134</v>
      </c>
      <c r="CUA4" t="n">
        <v>15745.71972680952</v>
      </c>
      <c r="CUB4" t="n">
        <v>28801.19394926539</v>
      </c>
      <c r="CUC4" t="n">
        <v>106454.775743554</v>
      </c>
      <c r="CUD4" t="n">
        <v>180552.5332145912</v>
      </c>
      <c r="CUE4" t="n">
        <v>114118.2558772253</v>
      </c>
      <c r="CUF4" t="n">
        <v>83625.03044065682</v>
      </c>
      <c r="CUG4" t="n">
        <v>140235.9462038375</v>
      </c>
      <c r="CUH4" t="n">
        <v>109498.2810223917</v>
      </c>
      <c r="CUI4" t="n">
        <v>133128.9048766648</v>
      </c>
      <c r="CUJ4" t="n">
        <v>95128.47877069761</v>
      </c>
      <c r="CUK4" t="n">
        <v>15357.93664684138</v>
      </c>
      <c r="CUL4" t="n">
        <v>138862.4529447372</v>
      </c>
      <c r="CUM4" t="n">
        <v>272325.8468029268</v>
      </c>
      <c r="CUN4" t="n">
        <v>198446.1739249348</v>
      </c>
      <c r="CUO4" t="n">
        <v>210713.0061799659</v>
      </c>
      <c r="CUP4" t="n">
        <v>236041.6779988809</v>
      </c>
      <c r="CUQ4" t="n">
        <v>348435.9541880833</v>
      </c>
      <c r="CUR4" t="n">
        <v>522180.7541725417</v>
      </c>
      <c r="CUS4" t="n">
        <v>395957.5905459004</v>
      </c>
      <c r="CUT4" t="n">
        <v>302361.068691066</v>
      </c>
      <c r="CUU4" t="n">
        <v>120239.2913530664</v>
      </c>
      <c r="CUV4" t="n">
        <v>78790.57660764011</v>
      </c>
      <c r="CUW4" t="n">
        <v>26409.42901649437</v>
      </c>
      <c r="CUX4" t="n">
        <v>18297.67192162694</v>
      </c>
      <c r="CUY4" t="n">
        <v>15402.60223523818</v>
      </c>
      <c r="CUZ4" t="n">
        <v>30270.13434244126</v>
      </c>
      <c r="CVA4" t="n">
        <v>106607.5306555697</v>
      </c>
      <c r="CVB4" t="n">
        <v>179569.7323048988</v>
      </c>
      <c r="CVC4" t="n">
        <v>109311.6387180687</v>
      </c>
      <c r="CVD4" t="n">
        <v>80413.79900482041</v>
      </c>
      <c r="CVE4" t="n">
        <v>139385.1409469197</v>
      </c>
      <c r="CVF4" t="n">
        <v>110527.1776453676</v>
      </c>
      <c r="CVG4" t="n">
        <v>130999.1434523819</v>
      </c>
      <c r="CVH4" t="n">
        <v>95768.04034713945</v>
      </c>
      <c r="CVI4" t="n">
        <v>15501.21490153678</v>
      </c>
      <c r="CVJ4" t="n">
        <v>138901.6895289197</v>
      </c>
      <c r="CVK4" t="n">
        <v>266004.0552283842</v>
      </c>
      <c r="CVL4" t="n">
        <v>193112.9559756027</v>
      </c>
      <c r="CVM4" t="n">
        <v>211799.5146903592</v>
      </c>
      <c r="CVN4" t="n">
        <v>232400.6165283979</v>
      </c>
      <c r="CVO4" t="n">
        <v>348712.5932330094</v>
      </c>
      <c r="CVP4" t="n">
        <v>523554.011395945</v>
      </c>
      <c r="CVQ4" t="n">
        <v>371723.0634430783</v>
      </c>
      <c r="CVR4" t="n">
        <v>295159.0787810984</v>
      </c>
      <c r="CVS4" t="n">
        <v>117575.9362958942</v>
      </c>
      <c r="CVT4" t="n">
        <v>78055.591436952</v>
      </c>
      <c r="CVU4" t="n">
        <v>27019.97748823805</v>
      </c>
      <c r="CVV4" t="n">
        <v>18221.49011906527</v>
      </c>
      <c r="CVW4" t="n">
        <v>15278.22838765885</v>
      </c>
      <c r="CVX4" t="n">
        <v>29326.38745708941</v>
      </c>
      <c r="CVY4" t="n">
        <v>105938.8427162934</v>
      </c>
      <c r="CVZ4" t="n">
        <v>178847.9246811589</v>
      </c>
      <c r="CWA4" t="n">
        <v>115825.148273459</v>
      </c>
      <c r="CWB4" t="n">
        <v>78661.95209078827</v>
      </c>
      <c r="CWC4" t="n">
        <v>143576.3034832343</v>
      </c>
      <c r="CWD4" t="n">
        <v>108959.8570759065</v>
      </c>
      <c r="CWE4" t="n">
        <v>131564.3598733002</v>
      </c>
      <c r="CWF4" t="n">
        <v>94692.37866803669</v>
      </c>
      <c r="CWG4" t="n">
        <v>15666.25822294259</v>
      </c>
      <c r="CWH4" t="n">
        <v>140808.0757685019</v>
      </c>
      <c r="CWI4" t="n">
        <v>269855.6843927271</v>
      </c>
      <c r="CWJ4" t="n">
        <v>194015.5631034412</v>
      </c>
      <c r="CWK4" t="n">
        <v>216345.1261127945</v>
      </c>
      <c r="CWL4" t="n">
        <v>233792.3142255289</v>
      </c>
      <c r="CWM4" t="n">
        <v>358545.7198001213</v>
      </c>
      <c r="CWN4" t="n">
        <v>518473.9936960817</v>
      </c>
      <c r="CWO4" t="n">
        <v>387147.1993713515</v>
      </c>
      <c r="CWP4" t="n">
        <v>302729.8056280158</v>
      </c>
      <c r="CWQ4" t="n">
        <v>116771.9839133975</v>
      </c>
      <c r="CWR4" t="n">
        <v>78088.26327626605</v>
      </c>
      <c r="CWS4" t="n">
        <v>25551.04653218092</v>
      </c>
      <c r="CWT4" t="n">
        <v>18124.67736331535</v>
      </c>
      <c r="CWU4" t="n">
        <v>15579.18938700025</v>
      </c>
      <c r="CWV4" t="n">
        <v>29598.04868287611</v>
      </c>
      <c r="CWW4" t="n">
        <v>106405.8897429809</v>
      </c>
      <c r="CWX4" t="n">
        <v>180452.8545720009</v>
      </c>
      <c r="CWY4" t="n">
        <v>112304.701370692</v>
      </c>
      <c r="CWZ4" t="n">
        <v>80443.22173137679</v>
      </c>
      <c r="CXA4" t="n">
        <v>141671.570917708</v>
      </c>
      <c r="CXB4" t="n">
        <v>110375.334237024</v>
      </c>
      <c r="CXC4" t="n">
        <v>133232.4444304836</v>
      </c>
      <c r="CXD4" t="n">
        <v>96861.60348007732</v>
      </c>
      <c r="CXE4" t="n">
        <v>15403.31383015905</v>
      </c>
      <c r="CXF4" t="n">
        <v>138905.7805680186</v>
      </c>
      <c r="CXG4" t="n">
        <v>272737.4182949153</v>
      </c>
      <c r="CXH4" t="n">
        <v>195183.5761946517</v>
      </c>
      <c r="CXI4" t="n">
        <v>214819.2018112516</v>
      </c>
      <c r="CXJ4" t="n">
        <v>240913.6944144953</v>
      </c>
      <c r="CXK4" t="n">
        <v>351723.308569849</v>
      </c>
      <c r="CXL4" t="n">
        <v>520625.1396358926</v>
      </c>
      <c r="CXM4" t="n">
        <v>384125.1876724013</v>
      </c>
      <c r="CXN4" t="n">
        <v>305096.4563233934</v>
      </c>
      <c r="CXO4" t="n">
        <v>118911.3838046138</v>
      </c>
      <c r="CXP4" t="n">
        <v>79103.26204092332</v>
      </c>
      <c r="CXQ4" t="n">
        <v>25224.07343536942</v>
      </c>
      <c r="CXR4" t="n">
        <v>18370.13618207148</v>
      </c>
      <c r="CXS4" t="n">
        <v>15244.61801411719</v>
      </c>
      <c r="CXT4" t="n">
        <v>30068.51358521471</v>
      </c>
      <c r="CXU4" t="n">
        <v>106771.5704495897</v>
      </c>
      <c r="CXV4" t="n">
        <v>179723.1007893306</v>
      </c>
      <c r="CXW4" t="n">
        <v>112950.5694227471</v>
      </c>
      <c r="CXX4" t="n">
        <v>80345.98393393046</v>
      </c>
      <c r="CXY4" t="n">
        <v>141042.6855133421</v>
      </c>
      <c r="CXZ4" t="n">
        <v>110381.9789033539</v>
      </c>
      <c r="CYA4" t="n">
        <v>132896.7105593004</v>
      </c>
      <c r="CYB4" t="n">
        <v>97860.32843504014</v>
      </c>
      <c r="CYC4" t="n">
        <v>15182.00055002265</v>
      </c>
      <c r="CYD4" t="n">
        <v>138681.6130589308</v>
      </c>
      <c r="CYE4" t="n">
        <v>272561.7079167357</v>
      </c>
      <c r="CYF4" t="n">
        <v>194261.2323565522</v>
      </c>
      <c r="CYG4" t="n">
        <v>209451.5351689646</v>
      </c>
      <c r="CYH4" t="n">
        <v>234303.4364031036</v>
      </c>
      <c r="CYI4" t="n">
        <v>353998.092244524</v>
      </c>
      <c r="CYJ4" t="n">
        <v>511617.8676793287</v>
      </c>
      <c r="CYK4" t="n">
        <v>383488.277186749</v>
      </c>
      <c r="CYL4" t="n">
        <v>306024.8977920581</v>
      </c>
      <c r="CYM4" t="n">
        <v>120164.6147018448</v>
      </c>
      <c r="CYN4" t="n">
        <v>78236.02046269854</v>
      </c>
      <c r="CYO4" t="n">
        <v>25982.82775026862</v>
      </c>
      <c r="CYP4" t="n">
        <v>18354.99841251707</v>
      </c>
      <c r="CYQ4" t="n">
        <v>15578.81110116655</v>
      </c>
      <c r="CYR4" t="n">
        <v>29333.08629508792</v>
      </c>
      <c r="CYS4" t="n">
        <v>104256.9507717743</v>
      </c>
      <c r="CYT4" t="n">
        <v>177158.6650195715</v>
      </c>
      <c r="CYU4" t="n">
        <v>112865.9934025763</v>
      </c>
      <c r="CYV4" t="n">
        <v>79396.44375483131</v>
      </c>
      <c r="CYW4" t="n">
        <v>139010.8870689369</v>
      </c>
      <c r="CYX4" t="n">
        <v>110382.6489672267</v>
      </c>
      <c r="CYY4" t="n">
        <v>130436.4780090988</v>
      </c>
      <c r="CYZ4" t="n">
        <v>98391.30749774724</v>
      </c>
      <c r="CZA4" t="n">
        <v>15360.9599014372</v>
      </c>
      <c r="CZB4" t="n">
        <v>141161.2839913894</v>
      </c>
      <c r="CZC4" t="n">
        <v>266295.9635872998</v>
      </c>
      <c r="CZD4" t="n">
        <v>192630.0170964708</v>
      </c>
      <c r="CZE4" t="n">
        <v>209801.5513472609</v>
      </c>
      <c r="CZF4" t="n">
        <v>234997.2619967394</v>
      </c>
      <c r="CZG4" t="n">
        <v>353137.9769412518</v>
      </c>
      <c r="CZH4" t="n">
        <v>517469.5660018578</v>
      </c>
      <c r="CZI4" t="n">
        <v>386623.3277643555</v>
      </c>
      <c r="CZJ4" t="n">
        <v>297341.9907570069</v>
      </c>
      <c r="CZK4" t="n">
        <v>119369.8873595442</v>
      </c>
      <c r="CZL4" t="n">
        <v>76516.86516405347</v>
      </c>
      <c r="CZM4" t="n">
        <v>26028.72369809995</v>
      </c>
      <c r="CZN4" t="n">
        <v>18229.82801376979</v>
      </c>
      <c r="CZO4" t="n">
        <v>15606.81911319134</v>
      </c>
      <c r="CZP4" t="n">
        <v>30206.56252864272</v>
      </c>
      <c r="CZQ4" t="n">
        <v>107564.3697237275</v>
      </c>
      <c r="CZR4" t="n">
        <v>178824.5837325749</v>
      </c>
      <c r="CZS4" t="n">
        <v>115632.2889481895</v>
      </c>
      <c r="CZT4" t="n">
        <v>81495.9705783871</v>
      </c>
      <c r="CZU4" t="n">
        <v>139294.5623703798</v>
      </c>
      <c r="CZV4" t="n">
        <v>108685.6366366907</v>
      </c>
      <c r="CZW4" t="n">
        <v>130096.9579460283</v>
      </c>
      <c r="CZX4" t="n">
        <v>97661.82032905237</v>
      </c>
      <c r="CZY4" t="n">
        <v>15135.74353147044</v>
      </c>
      <c r="CZZ4" t="n">
        <v>139173.3010135031</v>
      </c>
      <c r="DAA4" t="n">
        <v>272818.3030670327</v>
      </c>
      <c r="DAB4" t="n">
        <v>192860.6368055084</v>
      </c>
      <c r="DAC4" t="n">
        <v>211695.67569955</v>
      </c>
      <c r="DAD4" t="n">
        <v>231960.0601604438</v>
      </c>
      <c r="DAE4" t="n">
        <v>346657.0553034319</v>
      </c>
      <c r="DAF4" t="n">
        <v>517842.0552416219</v>
      </c>
      <c r="DAG4" t="n">
        <v>387216.9720688399</v>
      </c>
      <c r="DAH4" t="n">
        <v>303487.0571867689</v>
      </c>
      <c r="DAI4" t="n">
        <v>121550.0909833545</v>
      </c>
      <c r="DAJ4" t="n">
        <v>79484.61292535844</v>
      </c>
      <c r="DAK4" t="n">
        <v>26455.06751610075</v>
      </c>
      <c r="DAL4" t="n">
        <v>18303.56387981231</v>
      </c>
      <c r="DAM4" t="n">
        <v>15597.14410563571</v>
      </c>
      <c r="DAN4" t="n">
        <v>30407.34669319366</v>
      </c>
      <c r="DAO4" t="n">
        <v>107005.6087266847</v>
      </c>
      <c r="DAP4" t="n">
        <v>174158.8957870821</v>
      </c>
      <c r="DAQ4" t="n">
        <v>112940.0935381509</v>
      </c>
      <c r="DAR4" t="n">
        <v>81580.41929338283</v>
      </c>
      <c r="DAS4" t="n">
        <v>140044.9793316913</v>
      </c>
      <c r="DAT4" t="n">
        <v>110660.3861833562</v>
      </c>
      <c r="DAU4" t="n">
        <v>135215.9527411611</v>
      </c>
      <c r="DAV4" t="n">
        <v>93968.6540725534</v>
      </c>
      <c r="DAW4" t="n">
        <v>15181.45808208737</v>
      </c>
      <c r="DAX4" t="n">
        <v>138516.2019397208</v>
      </c>
      <c r="DAY4" t="n">
        <v>273327.8280747997</v>
      </c>
      <c r="DAZ4" t="n">
        <v>188785.2852500169</v>
      </c>
      <c r="DBA4" t="n">
        <v>216873.3678636506</v>
      </c>
      <c r="DBB4" t="n">
        <v>233776.3901179258</v>
      </c>
      <c r="DBC4" t="n">
        <v>352203.5018182661</v>
      </c>
      <c r="DBD4" t="n">
        <v>518913.505960739</v>
      </c>
      <c r="DBE4" t="n">
        <v>376449.165322268</v>
      </c>
      <c r="DBF4" t="n">
        <v>303208.2337195369</v>
      </c>
      <c r="DBG4" t="n">
        <v>118917.4344027193</v>
      </c>
      <c r="DBH4" t="n">
        <v>79706.88006244435</v>
      </c>
      <c r="DBI4" t="n">
        <v>26237.13676922802</v>
      </c>
      <c r="DBJ4" t="n">
        <v>18301.67312964029</v>
      </c>
      <c r="DBK4" t="n">
        <v>15470.98323507185</v>
      </c>
      <c r="DBL4" t="n">
        <v>30178.29961490827</v>
      </c>
      <c r="DBM4" t="n">
        <v>107997.3285750351</v>
      </c>
      <c r="DBN4" t="n">
        <v>182508.7467440152</v>
      </c>
      <c r="DBO4" t="n">
        <v>116683.3155257569</v>
      </c>
      <c r="DBP4" t="n">
        <v>79320.91634605679</v>
      </c>
      <c r="DBQ4" t="n">
        <v>141319.9272603787</v>
      </c>
      <c r="DBR4" t="n">
        <v>109077.6429006154</v>
      </c>
      <c r="DBS4" t="n">
        <v>131976.2765547769</v>
      </c>
      <c r="DBT4" t="n">
        <v>100731.1207837662</v>
      </c>
      <c r="DBU4" t="n">
        <v>15400.31511243704</v>
      </c>
      <c r="DBV4" t="n">
        <v>138343.0139583679</v>
      </c>
      <c r="DBW4" t="n">
        <v>271980.8825182404</v>
      </c>
      <c r="DBX4" t="n">
        <v>195779.850877521</v>
      </c>
      <c r="DBY4" t="n">
        <v>213963.8852602851</v>
      </c>
      <c r="DBZ4" t="n">
        <v>238370.2091162835</v>
      </c>
      <c r="DCA4" t="n">
        <v>360681.1059273745</v>
      </c>
      <c r="DCB4" t="n">
        <v>528248.4230111551</v>
      </c>
      <c r="DCC4" t="n">
        <v>367716.137034637</v>
      </c>
      <c r="DCD4" t="n">
        <v>292640.7778881547</v>
      </c>
      <c r="DCE4" t="n">
        <v>120452.7497897918</v>
      </c>
      <c r="DCF4" t="n">
        <v>76310.09082715362</v>
      </c>
      <c r="DCG4" t="n">
        <v>26152.54954807589</v>
      </c>
      <c r="DCH4" t="n">
        <v>18361.78029728412</v>
      </c>
      <c r="DCI4" t="n">
        <v>15449.91060465416</v>
      </c>
      <c r="DCJ4" t="n">
        <v>30165.27443475289</v>
      </c>
      <c r="DCK4" t="n">
        <v>108880.2613955483</v>
      </c>
      <c r="DCL4" t="n">
        <v>180924.4579747775</v>
      </c>
      <c r="DCM4" t="n">
        <v>114273.5615083896</v>
      </c>
      <c r="DCN4" t="n">
        <v>79105.22153998526</v>
      </c>
      <c r="DCO4" t="n">
        <v>140878.69075062</v>
      </c>
      <c r="DCP4" t="n">
        <v>109521.416972674</v>
      </c>
      <c r="DCQ4" t="n">
        <v>132031.0530590218</v>
      </c>
      <c r="DCR4" t="n">
        <v>92667.91369435086</v>
      </c>
      <c r="DCS4" t="n">
        <v>15340.51141257651</v>
      </c>
      <c r="DCT4" t="n">
        <v>142682.6670588182</v>
      </c>
      <c r="DCU4" t="n">
        <v>275472.9772424981</v>
      </c>
      <c r="DCV4" t="n">
        <v>195635.4770154987</v>
      </c>
      <c r="DCW4" t="n">
        <v>217349.6474053493</v>
      </c>
      <c r="DCX4" t="n">
        <v>244073.0275820062</v>
      </c>
      <c r="DCY4" t="n">
        <v>352296.7146457248</v>
      </c>
      <c r="DCZ4" t="n">
        <v>514915.1023084568</v>
      </c>
      <c r="DDA4" t="n">
        <v>380826.0036536471</v>
      </c>
      <c r="DDB4" t="n">
        <v>307575.1449189152</v>
      </c>
      <c r="DDC4" t="n">
        <v>118707.3397583752</v>
      </c>
      <c r="DDD4" t="n">
        <v>79560.33585241956</v>
      </c>
      <c r="DDE4" t="n">
        <v>25587.58338551955</v>
      </c>
      <c r="DDF4" t="n">
        <v>18131.93454215722</v>
      </c>
      <c r="DDG4" t="n">
        <v>15164.48960993324</v>
      </c>
      <c r="DDH4" t="n">
        <v>29718.14612775495</v>
      </c>
      <c r="DDI4" t="n">
        <v>108078.1577809131</v>
      </c>
      <c r="DDJ4" t="n">
        <v>176021.8074204651</v>
      </c>
      <c r="DDK4" t="n">
        <v>114914.3874451556</v>
      </c>
      <c r="DDL4" t="n">
        <v>78512.4915898614</v>
      </c>
      <c r="DDM4" t="n">
        <v>139434.8534455739</v>
      </c>
      <c r="DDN4" t="n">
        <v>108381.0980377116</v>
      </c>
      <c r="DDO4" t="n">
        <v>133391.6044147863</v>
      </c>
      <c r="DDP4" t="n">
        <v>97228.95416671241</v>
      </c>
      <c r="DDQ4" t="n">
        <v>14969.5935613667</v>
      </c>
      <c r="DDR4" t="n">
        <v>139888.4159481082</v>
      </c>
      <c r="DDS4" t="n">
        <v>272248.9536846024</v>
      </c>
      <c r="DDT4" t="n">
        <v>194785.8573098553</v>
      </c>
      <c r="DDU4" t="n">
        <v>216811.7034028113</v>
      </c>
      <c r="DDV4" t="n">
        <v>238269.0424768192</v>
      </c>
      <c r="DDW4" t="n">
        <v>357450.8669679572</v>
      </c>
      <c r="DDX4" t="n">
        <v>498888.2135666275</v>
      </c>
      <c r="DDY4" t="n">
        <v>391264.3376223582</v>
      </c>
      <c r="DDZ4" t="n">
        <v>299850.7326117922</v>
      </c>
      <c r="DEA4" t="n">
        <v>119925.1990749911</v>
      </c>
      <c r="DEB4" t="n">
        <v>76757.68340833712</v>
      </c>
      <c r="DEC4" t="n">
        <v>26308.22142931147</v>
      </c>
      <c r="DED4" t="n">
        <v>18100.65946628935</v>
      </c>
      <c r="DEE4" t="n">
        <v>15261.34499999885</v>
      </c>
      <c r="DEF4" t="n">
        <v>29047.34511093937</v>
      </c>
      <c r="DEG4" t="n">
        <v>107325.1842237832</v>
      </c>
      <c r="DEH4" t="n">
        <v>176869.9047341701</v>
      </c>
      <c r="DEI4" t="n">
        <v>116340.305021386</v>
      </c>
      <c r="DEJ4" t="n">
        <v>82058.07007807809</v>
      </c>
      <c r="DEK4" t="n">
        <v>140890.9948423531</v>
      </c>
      <c r="DEL4" t="n">
        <v>109064.5395510239</v>
      </c>
      <c r="DEM4" t="n">
        <v>135980.9986290868</v>
      </c>
      <c r="DEN4" t="n">
        <v>94815.76711442674</v>
      </c>
      <c r="DEO4" t="n">
        <v>15276.28792448361</v>
      </c>
      <c r="DEP4" t="n">
        <v>135323.5864129656</v>
      </c>
      <c r="DEQ4" t="n">
        <v>266875.9652652211</v>
      </c>
      <c r="DER4" t="n">
        <v>200241.9612769563</v>
      </c>
      <c r="DES4" t="n">
        <v>215896.1545462261</v>
      </c>
      <c r="DET4" t="n">
        <v>237035.4260893967</v>
      </c>
      <c r="DEU4" t="n">
        <v>356438.7663342147</v>
      </c>
      <c r="DEV4" t="n">
        <v>522962.2644415624</v>
      </c>
      <c r="DEW4" t="n">
        <v>390749.1012993604</v>
      </c>
      <c r="DEX4" t="n">
        <v>303292.3623762958</v>
      </c>
      <c r="DEY4" t="n">
        <v>117365.4257088572</v>
      </c>
      <c r="DEZ4" t="n">
        <v>76644.70246523703</v>
      </c>
      <c r="DFA4" t="n">
        <v>25682.78832410315</v>
      </c>
      <c r="DFB4" t="n">
        <v>18746.80857721776</v>
      </c>
      <c r="DFC4" t="n">
        <v>15628.10469186444</v>
      </c>
      <c r="DFD4" t="n">
        <v>29431.6811834474</v>
      </c>
      <c r="DFE4" t="n">
        <v>104979.1221236398</v>
      </c>
      <c r="DFF4" t="n">
        <v>181843.7091630911</v>
      </c>
      <c r="DFG4" t="n">
        <v>113810.5117419203</v>
      </c>
      <c r="DFH4" t="n">
        <v>78266.2538914675</v>
      </c>
      <c r="DFI4" t="n">
        <v>143204.4726477578</v>
      </c>
      <c r="DFJ4" t="n">
        <v>109122.0851495447</v>
      </c>
      <c r="DFK4" t="n">
        <v>134684.0637427546</v>
      </c>
      <c r="DFL4" t="n">
        <v>93747.91587493646</v>
      </c>
      <c r="DFM4" t="n">
        <v>15375.0574407246</v>
      </c>
      <c r="DFN4" t="n">
        <v>136640.2014679917</v>
      </c>
      <c r="DFO4" t="n">
        <v>274288.8537958573</v>
      </c>
      <c r="DFP4" t="n">
        <v>195645.5440275895</v>
      </c>
      <c r="DFQ4" t="n">
        <v>217298.5190003726</v>
      </c>
      <c r="DFR4" t="n">
        <v>234133.4997079386</v>
      </c>
      <c r="DFS4" t="n">
        <v>349479.7262905113</v>
      </c>
      <c r="DFT4" t="n">
        <v>524022.8058679419</v>
      </c>
      <c r="DFU4" t="n">
        <v>373992.5989495253</v>
      </c>
      <c r="DFV4" t="n">
        <v>300710.6364168292</v>
      </c>
      <c r="DFW4" t="n">
        <v>119394.0695137346</v>
      </c>
      <c r="DFX4" t="n">
        <v>79155.76919925195</v>
      </c>
      <c r="DFY4" t="n">
        <v>26304.8890557538</v>
      </c>
      <c r="DFZ4" t="n">
        <v>17790.24438539593</v>
      </c>
      <c r="DGA4" t="n">
        <v>15551.60757813786</v>
      </c>
      <c r="DGB4" t="n">
        <v>28872.3730383402</v>
      </c>
      <c r="DGC4" t="n">
        <v>106471.4986513896</v>
      </c>
      <c r="DGD4" t="n">
        <v>179294.5686823128</v>
      </c>
      <c r="DGE4" t="n">
        <v>114652.2199056259</v>
      </c>
      <c r="DGF4" t="n">
        <v>83692.02229313715</v>
      </c>
      <c r="DGG4" t="n">
        <v>141494.2208335218</v>
      </c>
      <c r="DGH4" t="n">
        <v>111871.2532752399</v>
      </c>
      <c r="DGI4" t="n">
        <v>132586.783161524</v>
      </c>
      <c r="DGJ4" t="n">
        <v>95918.94945172701</v>
      </c>
      <c r="DGK4" t="n">
        <v>14558.9287443577</v>
      </c>
      <c r="DGL4" t="n">
        <v>138510.9608427976</v>
      </c>
      <c r="DGM4" t="n">
        <v>273004.0741343015</v>
      </c>
      <c r="DGN4" t="n">
        <v>193270.3704229167</v>
      </c>
      <c r="DGO4" t="n">
        <v>213407.3149197917</v>
      </c>
      <c r="DGP4" t="n">
        <v>242180.1758209814</v>
      </c>
      <c r="DGQ4" t="n">
        <v>355825.1959478983</v>
      </c>
      <c r="DGR4" t="n">
        <v>512307.2002276424</v>
      </c>
      <c r="DGS4" t="n">
        <v>377862.1935634917</v>
      </c>
      <c r="DGT4" t="n">
        <v>300214.8118898784</v>
      </c>
      <c r="DGU4" t="n">
        <v>120595.9156642326</v>
      </c>
      <c r="DGV4" t="n">
        <v>78553.28439297549</v>
      </c>
      <c r="DGW4" t="n">
        <v>25754.9899214538</v>
      </c>
      <c r="DGX4" t="n">
        <v>17864.68974450962</v>
      </c>
      <c r="DGY4" t="n">
        <v>15583.43267567744</v>
      </c>
      <c r="DGZ4" t="n">
        <v>29419.98647859231</v>
      </c>
      <c r="DHA4" t="n">
        <v>108308.1167166591</v>
      </c>
      <c r="DHB4" t="n">
        <v>185454.2756239722</v>
      </c>
      <c r="DHC4" t="n">
        <v>112093.9729655532</v>
      </c>
      <c r="DHD4" t="n">
        <v>81379.1116248878</v>
      </c>
      <c r="DHE4" t="n">
        <v>142991.8656949828</v>
      </c>
      <c r="DHF4" t="n">
        <v>113698.2580729057</v>
      </c>
      <c r="DHG4" t="n">
        <v>134865.10782416</v>
      </c>
      <c r="DHH4" t="n">
        <v>94752.12370554729</v>
      </c>
      <c r="DHI4" t="n">
        <v>15346.16539119666</v>
      </c>
      <c r="DHJ4" t="n">
        <v>137923.9376298533</v>
      </c>
      <c r="DHK4" t="n">
        <v>265937.7165493377</v>
      </c>
      <c r="DHL4" t="n">
        <v>197425.2789481427</v>
      </c>
      <c r="DHM4" t="n">
        <v>207611.0425416148</v>
      </c>
      <c r="DHN4" t="n">
        <v>248545.6726788836</v>
      </c>
      <c r="DHO4" t="n">
        <v>348493.0523568859</v>
      </c>
      <c r="DHP4" t="n">
        <v>517275.7490958263</v>
      </c>
      <c r="DHQ4" t="n">
        <v>377904.6853859443</v>
      </c>
      <c r="DHR4" t="n">
        <v>295790.19617296</v>
      </c>
      <c r="DHS4" t="n">
        <v>121418.2831067952</v>
      </c>
      <c r="DHT4" t="n">
        <v>78592.25602731742</v>
      </c>
      <c r="DHU4" t="n">
        <v>25953.05840885535</v>
      </c>
      <c r="DHV4" t="n">
        <v>18606.06699781293</v>
      </c>
      <c r="DHW4" t="n">
        <v>15545.00420426389</v>
      </c>
      <c r="DHX4" t="n">
        <v>29770.44985477571</v>
      </c>
      <c r="DHY4" t="n">
        <v>107668.0390807736</v>
      </c>
      <c r="DHZ4" t="n">
        <v>182780.6977666419</v>
      </c>
      <c r="DIA4" t="n">
        <v>114204.2398584374</v>
      </c>
      <c r="DIB4" t="n">
        <v>80957.78497327321</v>
      </c>
      <c r="DIC4" t="n">
        <v>142526.9524467239</v>
      </c>
      <c r="DID4" t="n">
        <v>108103.6404536288</v>
      </c>
      <c r="DIE4" t="n">
        <v>131836.9820071543</v>
      </c>
      <c r="DIF4" t="n">
        <v>93507.95513028793</v>
      </c>
      <c r="DIG4" t="n">
        <v>15201.04540268355</v>
      </c>
      <c r="DIH4" t="n">
        <v>138771.8304732404</v>
      </c>
      <c r="DII4" t="n">
        <v>274562.6078818235</v>
      </c>
      <c r="DIJ4" t="n">
        <v>195971.9363345129</v>
      </c>
      <c r="DIK4" t="n">
        <v>212057.207084018</v>
      </c>
      <c r="DIL4" t="n">
        <v>239147.0821982677</v>
      </c>
      <c r="DIM4" t="n">
        <v>356568.0692104149</v>
      </c>
      <c r="DIN4" t="n">
        <v>500864.738154392</v>
      </c>
      <c r="DIO4" t="n">
        <v>379250.6955913911</v>
      </c>
      <c r="DIP4" t="n">
        <v>299401.962756263</v>
      </c>
      <c r="DIQ4" t="n">
        <v>118201.056856462</v>
      </c>
      <c r="DIR4" t="n">
        <v>76515.00803440859</v>
      </c>
      <c r="DIS4" t="n">
        <v>25877.98542124436</v>
      </c>
      <c r="DIT4" t="n">
        <v>17982.46139634119</v>
      </c>
      <c r="DIU4" t="n">
        <v>15621.88952556093</v>
      </c>
      <c r="DIV4" t="n">
        <v>29067.05664140054</v>
      </c>
      <c r="DIW4" t="n">
        <v>106161.5645244531</v>
      </c>
      <c r="DIX4" t="n">
        <v>184161.3190745595</v>
      </c>
      <c r="DIY4" t="n">
        <v>115069.603043799</v>
      </c>
      <c r="DIZ4" t="n">
        <v>79329.40136759712</v>
      </c>
      <c r="DJA4" t="n">
        <v>144949.8718561463</v>
      </c>
      <c r="DJB4" t="n">
        <v>107584.7209745606</v>
      </c>
      <c r="DJC4" t="n">
        <v>133183.613625228</v>
      </c>
      <c r="DJD4" t="n">
        <v>97473.89769604568</v>
      </c>
      <c r="DJE4" t="n">
        <v>15310.62759121467</v>
      </c>
      <c r="DJF4" t="n">
        <v>139943.3449591987</v>
      </c>
      <c r="DJG4" t="n">
        <v>267339.3996909627</v>
      </c>
      <c r="DJH4" t="n">
        <v>193932.5340297091</v>
      </c>
      <c r="DJI4" t="n">
        <v>218787.1893463732</v>
      </c>
      <c r="DJJ4" t="n">
        <v>242161.6210803225</v>
      </c>
      <c r="DJK4" t="n">
        <v>344487.4216226203</v>
      </c>
      <c r="DJL4" t="n">
        <v>521418.0710267579</v>
      </c>
      <c r="DJM4" t="n">
        <v>380425.4767761565</v>
      </c>
      <c r="DJN4" t="n">
        <v>289266.3831188554</v>
      </c>
      <c r="DJO4" t="n">
        <v>118583.6193588676</v>
      </c>
      <c r="DJP4" t="n">
        <v>78551.88326761413</v>
      </c>
      <c r="DJQ4" t="n">
        <v>25929.42068536485</v>
      </c>
      <c r="DJR4" t="n">
        <v>18486.42676921865</v>
      </c>
      <c r="DJS4" t="n">
        <v>15661.11602794138</v>
      </c>
      <c r="DJT4" t="n">
        <v>28954.36121599165</v>
      </c>
      <c r="DJU4" t="n">
        <v>107294.2909710974</v>
      </c>
      <c r="DJV4" t="n">
        <v>184066.4015351862</v>
      </c>
      <c r="DJW4" t="n">
        <v>113755.6036815523</v>
      </c>
      <c r="DJX4" t="n">
        <v>77927.52465159589</v>
      </c>
      <c r="DJY4" t="n">
        <v>143576.4751508504</v>
      </c>
      <c r="DJZ4" t="n">
        <v>110498.0110926896</v>
      </c>
      <c r="DKA4" t="n">
        <v>131221.4271552935</v>
      </c>
      <c r="DKB4" t="n">
        <v>94577.94585131254</v>
      </c>
      <c r="DKC4" t="n">
        <v>15365.35402589768</v>
      </c>
      <c r="DKD4" t="n">
        <v>139514.6486333204</v>
      </c>
      <c r="DKE4" t="n">
        <v>267077.6213696913</v>
      </c>
      <c r="DKF4" t="n">
        <v>198142.3292917173</v>
      </c>
      <c r="DKG4" t="n">
        <v>209500.0944219008</v>
      </c>
      <c r="DKH4" t="n">
        <v>242561.081215929</v>
      </c>
      <c r="DKI4" t="n">
        <v>350545.4575027477</v>
      </c>
      <c r="DKJ4" t="n">
        <v>507890.3882303711</v>
      </c>
      <c r="DKK4" t="n">
        <v>376411.3391355358</v>
      </c>
      <c r="DKL4" t="n">
        <v>293958.4224908879</v>
      </c>
      <c r="DKM4" t="n">
        <v>119189.0619770587</v>
      </c>
      <c r="DKN4" t="n">
        <v>79138.27530029713</v>
      </c>
      <c r="DKO4" t="n">
        <v>26504.56668857457</v>
      </c>
      <c r="DKP4" t="n">
        <v>18058.80415018194</v>
      </c>
      <c r="DKQ4" t="n">
        <v>15323.10499685596</v>
      </c>
      <c r="DKR4" t="n">
        <v>29271.00151765595</v>
      </c>
      <c r="DKS4" t="n">
        <v>106975.474820279</v>
      </c>
      <c r="DKT4" t="n">
        <v>183988.0173130393</v>
      </c>
      <c r="DKU4" t="n">
        <v>113022.015421174</v>
      </c>
      <c r="DKV4" t="n">
        <v>82510.25799087629</v>
      </c>
      <c r="DKW4" t="n">
        <v>139501.4339264391</v>
      </c>
      <c r="DKX4" t="n">
        <v>110847.6016342593</v>
      </c>
      <c r="DKY4" t="n">
        <v>131936.8610708842</v>
      </c>
      <c r="DKZ4" t="n">
        <v>97588.17147399845</v>
      </c>
      <c r="DLA4" t="n">
        <v>15571.2799262603</v>
      </c>
      <c r="DLB4" t="n">
        <v>141153.4268191747</v>
      </c>
      <c r="DLC4" t="n">
        <v>270296.1978954077</v>
      </c>
      <c r="DLD4" t="n">
        <v>192333.6806793216</v>
      </c>
      <c r="DLE4" t="n">
        <v>214237.2919791062</v>
      </c>
      <c r="DLF4" t="n">
        <v>235465.0635902337</v>
      </c>
      <c r="DLG4" t="n">
        <v>348438.355163438</v>
      </c>
      <c r="DLH4" t="n">
        <v>512263.3061165246</v>
      </c>
      <c r="DLI4" t="n">
        <v>381489.8229300546</v>
      </c>
      <c r="DLJ4" t="n">
        <v>302609.889289148</v>
      </c>
      <c r="DLK4" t="n">
        <v>117055.0758205032</v>
      </c>
      <c r="DLL4" t="n">
        <v>77288.87965450343</v>
      </c>
      <c r="DLM4" t="n">
        <v>26066.44911295821</v>
      </c>
      <c r="DLN4" t="n">
        <v>18432.83717830888</v>
      </c>
      <c r="DLO4" t="n">
        <v>15358.88223172976</v>
      </c>
      <c r="DLP4" t="n">
        <v>29750.93219979265</v>
      </c>
      <c r="DLQ4" t="n">
        <v>107277.0861534675</v>
      </c>
      <c r="DLR4" t="n">
        <v>178302.1971753572</v>
      </c>
      <c r="DLS4" t="n">
        <v>112804.8494760297</v>
      </c>
      <c r="DLT4" t="n">
        <v>80120.02677885481</v>
      </c>
      <c r="DLU4" t="n">
        <v>140210.6650022604</v>
      </c>
      <c r="DLV4" t="n">
        <v>107820.2656170256</v>
      </c>
      <c r="DLW4" t="n">
        <v>134775.897667258</v>
      </c>
      <c r="DLX4" t="n">
        <v>94364.63674668741</v>
      </c>
      <c r="DLY4" t="n">
        <v>15003.29356483378</v>
      </c>
      <c r="DLZ4" t="n">
        <v>144560.8871586474</v>
      </c>
      <c r="DMA4" t="n">
        <v>268670.2653314364</v>
      </c>
      <c r="DMB4" t="n">
        <v>197532.4279086636</v>
      </c>
      <c r="DMC4" t="n">
        <v>214909.979070546</v>
      </c>
      <c r="DMD4" t="n">
        <v>239757.0621500642</v>
      </c>
      <c r="DME4" t="n">
        <v>352694.2514792099</v>
      </c>
      <c r="DMF4" t="n">
        <v>529443.5371124849</v>
      </c>
      <c r="DMG4" t="n">
        <v>370044.2404277046</v>
      </c>
      <c r="DMH4" t="n">
        <v>298211.0787102924</v>
      </c>
      <c r="DMI4" t="n">
        <v>119360.0477523724</v>
      </c>
      <c r="DMJ4" t="n">
        <v>77186.78982564725</v>
      </c>
      <c r="DMK4" t="n">
        <v>26063.18262756101</v>
      </c>
      <c r="DML4" t="n">
        <v>18245.50995134971</v>
      </c>
      <c r="DMM4" t="n">
        <v>15488.79311942368</v>
      </c>
      <c r="DMN4" t="n">
        <v>29363.87636900803</v>
      </c>
      <c r="DMO4" t="n">
        <v>110023.3086893003</v>
      </c>
      <c r="DMP4" t="n">
        <v>174393.9145709581</v>
      </c>
      <c r="DMQ4" t="n">
        <v>115357.8644286653</v>
      </c>
      <c r="DMR4" t="n">
        <v>80756.4431930555</v>
      </c>
      <c r="DMS4" t="n">
        <v>141512.9804053011</v>
      </c>
      <c r="DMT4" t="n">
        <v>107188.8442306076</v>
      </c>
      <c r="DMU4" t="n">
        <v>132545.5547620474</v>
      </c>
      <c r="DMV4" t="n">
        <v>95646.54194052715</v>
      </c>
      <c r="DMW4" t="n">
        <v>15350.63621520894</v>
      </c>
      <c r="DMX4" t="n">
        <v>137627.3236647882</v>
      </c>
      <c r="DMY4" t="n">
        <v>272545.9100360314</v>
      </c>
      <c r="DMZ4" t="n">
        <v>196896.2034517711</v>
      </c>
      <c r="DNA4" t="n">
        <v>213945.3143980263</v>
      </c>
      <c r="DNB4" t="n">
        <v>235648.1935840151</v>
      </c>
      <c r="DNC4" t="n">
        <v>346172.8125734038</v>
      </c>
      <c r="DND4" t="n">
        <v>524583.4543020948</v>
      </c>
      <c r="DNE4" t="n">
        <v>368208.4785007589</v>
      </c>
      <c r="DNF4" t="n">
        <v>297232.4716126157</v>
      </c>
      <c r="DNG4" t="n">
        <v>118614.4345809456</v>
      </c>
      <c r="DNH4" t="n">
        <v>76522.48064932674</v>
      </c>
      <c r="DNI4" t="n">
        <v>26152.89891060104</v>
      </c>
      <c r="DNJ4" t="n">
        <v>18283.24740904625</v>
      </c>
      <c r="DNK4" t="n">
        <v>14488.58285504812</v>
      </c>
      <c r="DNL4" t="n">
        <v>29062.5305116685</v>
      </c>
      <c r="DNM4" t="n">
        <v>107333.7610345274</v>
      </c>
      <c r="DNN4" t="n">
        <v>180402.6901604848</v>
      </c>
      <c r="DNO4" t="n">
        <v>116473.7352345889</v>
      </c>
      <c r="DNP4" t="n">
        <v>79713.98493538867</v>
      </c>
      <c r="DNQ4" t="n">
        <v>141275.8920125168</v>
      </c>
      <c r="DNR4" t="n">
        <v>109624.6532540352</v>
      </c>
      <c r="DNS4" t="n">
        <v>130991.6483462249</v>
      </c>
      <c r="DNT4" t="n">
        <v>97698.32616892201</v>
      </c>
      <c r="DNU4" t="n">
        <v>15301.1922624508</v>
      </c>
      <c r="DNV4" t="n">
        <v>138440.517960356</v>
      </c>
      <c r="DNW4" t="n">
        <v>269250.2079952151</v>
      </c>
      <c r="DNX4" t="n">
        <v>194708.0263116992</v>
      </c>
      <c r="DNY4" t="n">
        <v>213810.4099578164</v>
      </c>
      <c r="DNZ4" t="n">
        <v>237531.6976572711</v>
      </c>
      <c r="DOA4" t="n">
        <v>347949.4070239448</v>
      </c>
      <c r="DOB4" t="n">
        <v>531609.1754900255</v>
      </c>
      <c r="DOC4" t="n">
        <v>374689.679673177</v>
      </c>
      <c r="DOD4" t="n">
        <v>313095.0968256735</v>
      </c>
      <c r="DOE4" t="n">
        <v>118466.2094246322</v>
      </c>
      <c r="DOF4" t="n">
        <v>77164.87115783899</v>
      </c>
      <c r="DOG4" t="n">
        <v>25793.38684275856</v>
      </c>
      <c r="DOH4" t="n">
        <v>17890.23850338373</v>
      </c>
      <c r="DOI4" t="n">
        <v>15216.30267759193</v>
      </c>
      <c r="DOJ4" t="n">
        <v>30552.36043365607</v>
      </c>
      <c r="DOK4" t="n">
        <v>107400.7642161982</v>
      </c>
      <c r="DOL4" t="n">
        <v>178881.0380690765</v>
      </c>
      <c r="DOM4" t="n">
        <v>115979.5711125085</v>
      </c>
      <c r="DON4" t="n">
        <v>78915.26919453479</v>
      </c>
      <c r="DOO4" t="n">
        <v>137748.2289961058</v>
      </c>
      <c r="DOP4" t="n">
        <v>109232.8868002699</v>
      </c>
      <c r="DOQ4" t="n">
        <v>132353.4463267409</v>
      </c>
      <c r="DOR4" t="n">
        <v>96758.11548324289</v>
      </c>
      <c r="DOS4" t="n">
        <v>15205.68874203478</v>
      </c>
      <c r="DOT4" t="n">
        <v>140339.9301906986</v>
      </c>
      <c r="DOU4" t="n">
        <v>264507.2707061226</v>
      </c>
      <c r="DOV4" t="n">
        <v>198807.1605601194</v>
      </c>
      <c r="DOW4" t="n">
        <v>217369.5162560958</v>
      </c>
      <c r="DOX4" t="n">
        <v>234473.9655678342</v>
      </c>
      <c r="DOY4" t="n">
        <v>350993.8560870137</v>
      </c>
      <c r="DOZ4" t="n">
        <v>516911.6785866492</v>
      </c>
      <c r="DPA4" t="n">
        <v>383395.4721601655</v>
      </c>
      <c r="DPB4" t="n">
        <v>299796.5165525863</v>
      </c>
      <c r="DPC4" t="n">
        <v>116256.373595584</v>
      </c>
      <c r="DPD4" t="n">
        <v>79553.64488370178</v>
      </c>
      <c r="DPE4" t="n">
        <v>26245.61325289337</v>
      </c>
      <c r="DPF4" t="n">
        <v>18474.23910959394</v>
      </c>
      <c r="DPG4" t="n">
        <v>15270.34737579718</v>
      </c>
      <c r="DPH4" t="n">
        <v>29197.0654689072</v>
      </c>
      <c r="DPI4" t="n">
        <v>108983.7208203628</v>
      </c>
      <c r="DPJ4" t="n">
        <v>180410.982571921</v>
      </c>
      <c r="DPK4" t="n">
        <v>114316.6774975544</v>
      </c>
      <c r="DPL4" t="n">
        <v>80564.74556979701</v>
      </c>
      <c r="DPM4" t="n">
        <v>139378.759592692</v>
      </c>
      <c r="DPN4" t="n">
        <v>110066.8997001043</v>
      </c>
      <c r="DPO4" t="n">
        <v>133242.8682386877</v>
      </c>
      <c r="DPP4" t="n">
        <v>97300.5785279488</v>
      </c>
      <c r="DPQ4" t="n">
        <v>15213.01711756915</v>
      </c>
      <c r="DPR4" t="n">
        <v>143115.7428785835</v>
      </c>
      <c r="DPS4" t="n">
        <v>266990.3617619324</v>
      </c>
      <c r="DPT4" t="n">
        <v>197410.5625607233</v>
      </c>
      <c r="DPU4" t="n">
        <v>214291.2583642908</v>
      </c>
      <c r="DPV4" t="n">
        <v>233687.44995002</v>
      </c>
      <c r="DPW4" t="n">
        <v>361161.2897807516</v>
      </c>
      <c r="DPX4" t="n">
        <v>530517.8156306191</v>
      </c>
      <c r="DPY4" t="n">
        <v>377547.8559171692</v>
      </c>
      <c r="DPZ4" t="n">
        <v>308906.4739843233</v>
      </c>
      <c r="DQA4" t="n">
        <v>114180.2683160499</v>
      </c>
      <c r="DQB4" t="n">
        <v>78613.42963946989</v>
      </c>
      <c r="DQC4" t="n">
        <v>25065.05298825369</v>
      </c>
      <c r="DQD4" t="n">
        <v>17763.49188094373</v>
      </c>
      <c r="DQE4" t="n">
        <v>15190.07739051173</v>
      </c>
      <c r="DQF4" t="n">
        <v>29174.86131458157</v>
      </c>
      <c r="DQG4" t="n">
        <v>107963.1790897383</v>
      </c>
      <c r="DQH4" t="n">
        <v>174284.5628722871</v>
      </c>
      <c r="DQI4" t="n">
        <v>112883.9533462472</v>
      </c>
      <c r="DQJ4" t="n">
        <v>80004.31960798358</v>
      </c>
      <c r="DQK4" t="n">
        <v>141424.1577706068</v>
      </c>
      <c r="DQL4" t="n">
        <v>108400.942356917</v>
      </c>
      <c r="DQM4" t="n">
        <v>132692.1565592125</v>
      </c>
      <c r="DQN4" t="n">
        <v>94125.49436625236</v>
      </c>
      <c r="DQO4" t="n">
        <v>15543.98842911615</v>
      </c>
      <c r="DQP4" t="n">
        <v>138694.2301214536</v>
      </c>
      <c r="DQQ4" t="n">
        <v>274993.0705101612</v>
      </c>
      <c r="DQR4" t="n">
        <v>195315.8810918714</v>
      </c>
      <c r="DQS4" t="n">
        <v>212634.5669955541</v>
      </c>
      <c r="DQT4" t="n">
        <v>237487.4057245613</v>
      </c>
      <c r="DQU4" t="n">
        <v>359865.682791035</v>
      </c>
      <c r="DQV4" t="n">
        <v>528199.1403143448</v>
      </c>
      <c r="DQW4" t="n">
        <v>377562.3396018409</v>
      </c>
      <c r="DQX4" t="n">
        <v>294713.5653569203</v>
      </c>
      <c r="DQY4" t="n">
        <v>119789.2299353248</v>
      </c>
      <c r="DQZ4" t="n">
        <v>77891.15054062361</v>
      </c>
      <c r="DRA4" t="n">
        <v>26687.32179182454</v>
      </c>
      <c r="DRB4" t="n">
        <v>18110.99462047799</v>
      </c>
      <c r="DRC4" t="n">
        <v>15598.10040213032</v>
      </c>
      <c r="DRD4" t="n">
        <v>30234.63059626017</v>
      </c>
      <c r="DRE4" t="n">
        <v>108742.4210531278</v>
      </c>
      <c r="DRF4" t="n">
        <v>182373.8278337488</v>
      </c>
      <c r="DRG4" t="n">
        <v>116710.0800164462</v>
      </c>
      <c r="DRH4" t="n">
        <v>79959.56971630068</v>
      </c>
      <c r="DRI4" t="n">
        <v>140135.4247183698</v>
      </c>
      <c r="DRJ4" t="n">
        <v>110157.7719007863</v>
      </c>
      <c r="DRK4" t="n">
        <v>129091.8449945843</v>
      </c>
      <c r="DRL4" t="n">
        <v>99137.62857560409</v>
      </c>
      <c r="DRM4" t="n">
        <v>15697.81590000066</v>
      </c>
      <c r="DRN4" t="n">
        <v>136923.5170048333</v>
      </c>
      <c r="DRO4" t="n">
        <v>271764.8944433468</v>
      </c>
      <c r="DRP4" t="n">
        <v>195404.9611159772</v>
      </c>
      <c r="DRQ4" t="n">
        <v>219249.1503745409</v>
      </c>
      <c r="DRR4" t="n">
        <v>234708.7114742454</v>
      </c>
      <c r="DRS4" t="n">
        <v>346330.4367852912</v>
      </c>
      <c r="DRT4" t="n">
        <v>514112.7261545245</v>
      </c>
      <c r="DRU4" t="n">
        <v>378332.5515278299</v>
      </c>
      <c r="DRV4" t="n">
        <v>302934.9489656962</v>
      </c>
      <c r="DRW4" t="n">
        <v>120095.4113783388</v>
      </c>
      <c r="DRX4" t="n">
        <v>80832.64246420974</v>
      </c>
      <c r="DRY4" t="n">
        <v>25630.49857503784</v>
      </c>
      <c r="DRZ4" t="n">
        <v>18515.8012604972</v>
      </c>
      <c r="DSA4" t="n">
        <v>15576.47963248133</v>
      </c>
      <c r="DSB4" t="n">
        <v>29690.6731633278</v>
      </c>
      <c r="DSC4" t="n">
        <v>110102.324558498</v>
      </c>
      <c r="DSD4" t="n">
        <v>171675.4982363897</v>
      </c>
      <c r="DSE4" t="n">
        <v>111300.3740738541</v>
      </c>
      <c r="DSF4" t="n">
        <v>79994.6531694062</v>
      </c>
      <c r="DSG4" t="n">
        <v>142052.9210616209</v>
      </c>
      <c r="DSH4" t="n">
        <v>108495.0700181479</v>
      </c>
      <c r="DSI4" t="n">
        <v>130133.5141315023</v>
      </c>
      <c r="DSJ4" t="n">
        <v>98729.83006889003</v>
      </c>
      <c r="DSK4" t="n">
        <v>15509.85680509909</v>
      </c>
      <c r="DSL4" t="n">
        <v>140156.237881695</v>
      </c>
      <c r="DSM4" t="n">
        <v>276320.1988544235</v>
      </c>
      <c r="DSN4" t="n">
        <v>199185.1380566732</v>
      </c>
      <c r="DSO4" t="n">
        <v>212135.7023693973</v>
      </c>
      <c r="DSP4" t="n">
        <v>235789.8082195231</v>
      </c>
      <c r="DSQ4" t="n">
        <v>343227.3181198617</v>
      </c>
      <c r="DSR4" t="n">
        <v>518534.2287980455</v>
      </c>
      <c r="DSS4" t="n">
        <v>372833.4975863185</v>
      </c>
      <c r="DST4" t="n">
        <v>298463.995374673</v>
      </c>
      <c r="DSU4" t="n">
        <v>116093.856760096</v>
      </c>
      <c r="DSV4" t="n">
        <v>78336.99894404219</v>
      </c>
      <c r="DSW4" t="n">
        <v>26439.35087036643</v>
      </c>
      <c r="DSX4" t="n">
        <v>18705.22769839063</v>
      </c>
      <c r="DSY4" t="n">
        <v>15632.85355902925</v>
      </c>
      <c r="DSZ4" t="n">
        <v>30188.84455208771</v>
      </c>
      <c r="DTA4" t="n">
        <v>105724.5893376551</v>
      </c>
      <c r="DTB4" t="n">
        <v>178162.6813904992</v>
      </c>
      <c r="DTC4" t="n">
        <v>114483.8426357449</v>
      </c>
      <c r="DTD4" t="n">
        <v>80306.83414629649</v>
      </c>
      <c r="DTE4" t="n">
        <v>141564.423130614</v>
      </c>
      <c r="DTF4" t="n">
        <v>111573.3193514458</v>
      </c>
      <c r="DTG4" t="n">
        <v>131806.3827274078</v>
      </c>
      <c r="DTH4" t="n">
        <v>92873.77361725057</v>
      </c>
      <c r="DTI4" t="n">
        <v>15347.97481838426</v>
      </c>
      <c r="DTJ4" t="n">
        <v>138008.251134186</v>
      </c>
      <c r="DTK4" t="n">
        <v>270500.2783188663</v>
      </c>
      <c r="DTL4" t="n">
        <v>197064.834795037</v>
      </c>
      <c r="DTM4" t="n">
        <v>217503.7133774116</v>
      </c>
      <c r="DTN4" t="n">
        <v>242338.9043177235</v>
      </c>
      <c r="DTO4" t="n">
        <v>351668.2395936607</v>
      </c>
      <c r="DTP4" t="n">
        <v>534021.9912272036</v>
      </c>
      <c r="DTQ4" t="n">
        <v>373038.8715128359</v>
      </c>
      <c r="DTR4" t="n">
        <v>305239.6895434516</v>
      </c>
      <c r="DTS4" t="n">
        <v>119198.2458390114</v>
      </c>
      <c r="DTT4" t="n">
        <v>80098.42607824017</v>
      </c>
      <c r="DTU4" t="n">
        <v>25553.38683389428</v>
      </c>
      <c r="DTV4" t="n">
        <v>18199.45054492907</v>
      </c>
      <c r="DTW4" t="n">
        <v>15668.63101863713</v>
      </c>
      <c r="DTX4" t="n">
        <v>29788.88035510307</v>
      </c>
      <c r="DTY4" t="n">
        <v>109524.0981117169</v>
      </c>
      <c r="DTZ4" t="n">
        <v>176275.5440512096</v>
      </c>
      <c r="DUA4" t="n">
        <v>110374.2538830437</v>
      </c>
      <c r="DUB4" t="n">
        <v>83201.61039015214</v>
      </c>
      <c r="DUC4" t="n">
        <v>141880.8453122969</v>
      </c>
      <c r="DUD4" t="n">
        <v>110778.3933828533</v>
      </c>
      <c r="DUE4" t="n">
        <v>129641.2548530797</v>
      </c>
      <c r="DUF4" t="n">
        <v>96037.99820523788</v>
      </c>
      <c r="DUG4" t="n">
        <v>15351.88060891499</v>
      </c>
      <c r="DUH4" t="n">
        <v>138792.9790846622</v>
      </c>
      <c r="DUI4" t="n">
        <v>273563.3909699772</v>
      </c>
      <c r="DUJ4" t="n">
        <v>195636.4518834615</v>
      </c>
      <c r="DUK4" t="n">
        <v>212859.2054114205</v>
      </c>
      <c r="DUL4" t="n">
        <v>237388.6772057964</v>
      </c>
      <c r="DUM4" t="n">
        <v>350133.7346617923</v>
      </c>
      <c r="DUN4" t="n">
        <v>519610.297487787</v>
      </c>
      <c r="DUO4" t="n">
        <v>367545.7364145656</v>
      </c>
      <c r="DUP4" t="n">
        <v>297270.2892317581</v>
      </c>
      <c r="DUQ4" t="n">
        <v>117370.9195383903</v>
      </c>
      <c r="DUR4" t="n">
        <v>77365.45843070179</v>
      </c>
      <c r="DUS4" t="n">
        <v>26045.54439581412</v>
      </c>
      <c r="DUT4" t="n">
        <v>18194.17928423437</v>
      </c>
      <c r="DUU4" t="n">
        <v>16070.33473898877</v>
      </c>
      <c r="DUV4" t="n">
        <v>29862.5821398907</v>
      </c>
      <c r="DUW4" t="n">
        <v>108926.721068285</v>
      </c>
      <c r="DUX4" t="n">
        <v>176343.6054646956</v>
      </c>
      <c r="DUY4" t="n">
        <v>112833.3270094834</v>
      </c>
      <c r="DUZ4" t="n">
        <v>80032.36490689048</v>
      </c>
      <c r="DVA4" t="n">
        <v>142723.912506227</v>
      </c>
      <c r="DVB4" t="n">
        <v>108943.9189584321</v>
      </c>
      <c r="DVC4" t="n">
        <v>132161.2582051416</v>
      </c>
      <c r="DVD4" t="n">
        <v>97915.84052643394</v>
      </c>
      <c r="DVE4" t="n">
        <v>15530.03036912222</v>
      </c>
      <c r="DVF4" t="n">
        <v>137164.0695030888</v>
      </c>
      <c r="DVG4" t="n">
        <v>276946.3707044531</v>
      </c>
      <c r="DVH4" t="n">
        <v>196543.2938485205</v>
      </c>
      <c r="DVI4" t="n">
        <v>214526.1109189556</v>
      </c>
      <c r="DVJ4" t="n">
        <v>236902.1454573696</v>
      </c>
      <c r="DVK4" t="n">
        <v>354111.071411323</v>
      </c>
      <c r="DVL4" t="n">
        <v>525824.20957881</v>
      </c>
      <c r="DVM4" t="n">
        <v>381272.9969624558</v>
      </c>
      <c r="DVN4" t="n">
        <v>304082.9344407216</v>
      </c>
      <c r="DVO4" t="n">
        <v>117528.9595259164</v>
      </c>
      <c r="DVP4" t="n">
        <v>77858.91926894611</v>
      </c>
      <c r="DVQ4" t="n">
        <v>26366.10444392195</v>
      </c>
      <c r="DVR4" t="n">
        <v>17669.04367306947</v>
      </c>
      <c r="DVS4" t="n">
        <v>15632.19332621988</v>
      </c>
      <c r="DVT4" t="n">
        <v>29651.85440599487</v>
      </c>
      <c r="DVU4" t="n">
        <v>105068.496322697</v>
      </c>
      <c r="DVV4" t="n">
        <v>181377.3724433496</v>
      </c>
      <c r="DVW4" t="n">
        <v>113926.2594249705</v>
      </c>
      <c r="DVX4" t="n">
        <v>81921.37381621181</v>
      </c>
      <c r="DVY4" t="n">
        <v>138961.2284907352</v>
      </c>
      <c r="DVZ4" t="n">
        <v>111440.1793406235</v>
      </c>
      <c r="DWA4" t="n">
        <v>133710.5063827944</v>
      </c>
      <c r="DWB4" t="n">
        <v>97146.71217192794</v>
      </c>
      <c r="DWC4" t="n">
        <v>15552.99059214139</v>
      </c>
      <c r="DWD4" t="n">
        <v>140155.5618196443</v>
      </c>
      <c r="DWE4" t="n">
        <v>267186.9523031738</v>
      </c>
      <c r="DWF4" t="n">
        <v>195732.3453973852</v>
      </c>
      <c r="DWG4" t="n">
        <v>214229.2491059783</v>
      </c>
      <c r="DWH4" t="n">
        <v>240631.4764819723</v>
      </c>
      <c r="DWI4" t="n">
        <v>354158.8766482694</v>
      </c>
      <c r="DWJ4" t="n">
        <v>522981.2973839289</v>
      </c>
      <c r="DWK4" t="n">
        <v>379021.9412450044</v>
      </c>
      <c r="DWL4" t="n">
        <v>298167.0592713963</v>
      </c>
      <c r="DWM4" t="n">
        <v>115724.9048499647</v>
      </c>
      <c r="DWN4" t="n">
        <v>77705.08745575901</v>
      </c>
      <c r="DWO4" t="n">
        <v>25901.33947059979</v>
      </c>
      <c r="DWP4" t="n">
        <v>18218.83528015612</v>
      </c>
      <c r="DWQ4" t="n">
        <v>15591.64244381435</v>
      </c>
      <c r="DWR4" t="n">
        <v>30620.12905750445</v>
      </c>
      <c r="DWS4" t="n">
        <v>107247.4136162754</v>
      </c>
      <c r="DWT4" t="n">
        <v>179400.7740382867</v>
      </c>
      <c r="DWU4" t="n">
        <v>110696.2919212994</v>
      </c>
      <c r="DWV4" t="n">
        <v>80981.02512223057</v>
      </c>
      <c r="DWW4" t="n">
        <v>142326.6788166204</v>
      </c>
      <c r="DWX4" t="n">
        <v>109391.2159112144</v>
      </c>
      <c r="DWY4" t="n">
        <v>128834.9107952458</v>
      </c>
      <c r="DWZ4" t="n">
        <v>97604.23525816126</v>
      </c>
      <c r="DXA4" t="n">
        <v>15861.39947963259</v>
      </c>
      <c r="DXB4" t="n">
        <v>138943.2944425727</v>
      </c>
      <c r="DXC4" t="n">
        <v>270616.5457902596</v>
      </c>
      <c r="DXD4" t="n">
        <v>190041.1383833249</v>
      </c>
      <c r="DXE4" t="n">
        <v>213271.6443553773</v>
      </c>
      <c r="DXF4" t="n">
        <v>238052.0386058161</v>
      </c>
      <c r="DXG4" t="n">
        <v>354221.0642000117</v>
      </c>
      <c r="DXH4" t="n">
        <v>516132.4184783058</v>
      </c>
      <c r="DXI4" t="n">
        <v>379248.9782378157</v>
      </c>
      <c r="DXJ4" t="n">
        <v>303653.2894327186</v>
      </c>
      <c r="DXK4" t="n">
        <v>120615.7838510586</v>
      </c>
      <c r="DXL4" t="n">
        <v>79361.78032329513</v>
      </c>
      <c r="DXM4" t="n">
        <v>25123.41317060038</v>
      </c>
      <c r="DXN4" t="n">
        <v>17770.90161518442</v>
      </c>
      <c r="DXO4" t="n">
        <v>15957.12568445631</v>
      </c>
      <c r="DXP4" t="n">
        <v>29207.46262869624</v>
      </c>
      <c r="DXQ4" t="n">
        <v>106402.2571174323</v>
      </c>
      <c r="DXR4" t="n">
        <v>179519.6696435909</v>
      </c>
      <c r="DXS4" t="n">
        <v>113682.0484882408</v>
      </c>
      <c r="DXT4" t="n">
        <v>81330.74655442277</v>
      </c>
      <c r="DXU4" t="n">
        <v>141482.3796259669</v>
      </c>
      <c r="DXV4" t="n">
        <v>109263.9839219754</v>
      </c>
      <c r="DXW4" t="n">
        <v>133349.3589858587</v>
      </c>
      <c r="DXX4" t="n">
        <v>96357.20757683652</v>
      </c>
      <c r="DXY4" t="n">
        <v>15310.33080350354</v>
      </c>
      <c r="DXZ4" t="n">
        <v>140147.7228549907</v>
      </c>
      <c r="DYA4" t="n">
        <v>274968.262350691</v>
      </c>
      <c r="DYB4" t="n">
        <v>191038.5473664952</v>
      </c>
      <c r="DYC4" t="n">
        <v>218452.7636471902</v>
      </c>
      <c r="DYD4" t="n">
        <v>235075.2149458987</v>
      </c>
      <c r="DYE4" t="n">
        <v>348694.5957671665</v>
      </c>
      <c r="DYF4" t="n">
        <v>505437.8675529093</v>
      </c>
      <c r="DYG4" t="n">
        <v>378884.3389986904</v>
      </c>
      <c r="DYH4" t="n">
        <v>304392.7540754388</v>
      </c>
      <c r="DYI4" t="n">
        <v>120736.2177566873</v>
      </c>
      <c r="DYJ4" t="n">
        <v>80218.33675325985</v>
      </c>
      <c r="DYK4" t="n">
        <v>25831.42750172883</v>
      </c>
      <c r="DYL4" t="n">
        <v>18321.99129095772</v>
      </c>
      <c r="DYM4" t="n">
        <v>15509.73571614298</v>
      </c>
      <c r="DYN4" t="n">
        <v>29426.00348118502</v>
      </c>
      <c r="DYO4" t="n">
        <v>106425.764133601</v>
      </c>
      <c r="DYP4" t="n">
        <v>180487.0105756379</v>
      </c>
      <c r="DYQ4" t="n">
        <v>112007.0801783353</v>
      </c>
      <c r="DYR4" t="n">
        <v>79873.16725329091</v>
      </c>
      <c r="DYS4" t="n">
        <v>141008.0115400265</v>
      </c>
      <c r="DYT4" t="n">
        <v>109462.7183651574</v>
      </c>
      <c r="DYU4" t="n">
        <v>132880.6169221209</v>
      </c>
      <c r="DYV4" t="n">
        <v>96362.90067936985</v>
      </c>
      <c r="DYW4" t="n">
        <v>15519.74493933762</v>
      </c>
      <c r="DYX4" t="n">
        <v>139138.3821037168</v>
      </c>
      <c r="DYY4" t="n">
        <v>272845.8183382119</v>
      </c>
      <c r="DYZ4" t="n">
        <v>201878.0851796476</v>
      </c>
      <c r="DZA4" t="n">
        <v>217903.1498962666</v>
      </c>
      <c r="DZB4" t="n">
        <v>237552.2739091309</v>
      </c>
      <c r="DZC4" t="n">
        <v>349981.927382033</v>
      </c>
      <c r="DZD4" t="n">
        <v>515132.3649633035</v>
      </c>
      <c r="DZE4" t="n">
        <v>383740.0606986145</v>
      </c>
      <c r="DZF4" t="n">
        <v>308962.9998992388</v>
      </c>
      <c r="DZG4" t="n">
        <v>117441.8828618975</v>
      </c>
      <c r="DZH4" t="n">
        <v>81719.68730263363</v>
      </c>
      <c r="DZI4" t="n">
        <v>25712.07904809999</v>
      </c>
      <c r="DZJ4" t="n">
        <v>17759.95298237331</v>
      </c>
      <c r="DZK4" t="n">
        <v>15161.12218954465</v>
      </c>
      <c r="DZL4" t="n">
        <v>29653.22860670533</v>
      </c>
      <c r="DZM4" t="n">
        <v>107177.9002155297</v>
      </c>
      <c r="DZN4" t="n">
        <v>175699.8770414866</v>
      </c>
      <c r="DZO4" t="n">
        <v>116302.4782628169</v>
      </c>
      <c r="DZP4" t="n">
        <v>81010.50618669951</v>
      </c>
      <c r="DZQ4" t="n">
        <v>142442.5268443753</v>
      </c>
      <c r="DZR4" t="n">
        <v>108950.5701218591</v>
      </c>
      <c r="DZS4" t="n">
        <v>131955.3100766594</v>
      </c>
      <c r="DZT4" t="n">
        <v>97401.3403846726</v>
      </c>
      <c r="DZU4" t="n">
        <v>14714.18645135687</v>
      </c>
      <c r="DZV4" t="n">
        <v>139549.9008271178</v>
      </c>
      <c r="DZW4" t="n">
        <v>279126.1542658242</v>
      </c>
      <c r="DZX4" t="n">
        <v>195890.2052299406</v>
      </c>
      <c r="DZY4" t="n">
        <v>213802.2520225203</v>
      </c>
      <c r="DZZ4" t="n">
        <v>240790.4584302501</v>
      </c>
      <c r="EAA4" t="n">
        <v>351289.6517514547</v>
      </c>
      <c r="EAB4" t="n">
        <v>522043.5257323476</v>
      </c>
      <c r="EAC4" t="n">
        <v>382072.8615208052</v>
      </c>
      <c r="EAD4" t="n">
        <v>305851.8162650493</v>
      </c>
      <c r="EAE4" t="n">
        <v>116437.2149839815</v>
      </c>
      <c r="EAF4" t="n">
        <v>79901.55748719539</v>
      </c>
      <c r="EAG4" t="n">
        <v>26387.02204999744</v>
      </c>
      <c r="EAH4" t="n">
        <v>18246.71893683747</v>
      </c>
      <c r="EAI4" t="n">
        <v>15553.52407822784</v>
      </c>
      <c r="EAJ4" t="n">
        <v>29569.19012400941</v>
      </c>
      <c r="EAK4" t="n">
        <v>110192.3211903666</v>
      </c>
      <c r="EAL4" t="n">
        <v>182404.0789220043</v>
      </c>
      <c r="EAM4" t="n">
        <v>115490.121732343</v>
      </c>
      <c r="EAN4" t="n">
        <v>80516.90044184119</v>
      </c>
      <c r="EAO4" t="n">
        <v>142849.8147356646</v>
      </c>
      <c r="EAP4" t="n">
        <v>107348.265432551</v>
      </c>
      <c r="EAQ4" t="n">
        <v>133211.3500468433</v>
      </c>
      <c r="EAR4" t="n">
        <v>99688.58889084263</v>
      </c>
      <c r="EAS4" t="n">
        <v>15377.31737118818</v>
      </c>
      <c r="EAT4" t="n">
        <v>141176.2704621073</v>
      </c>
      <c r="EAU4" t="n">
        <v>259637.8840773702</v>
      </c>
      <c r="EAV4" t="n">
        <v>197142.2404557979</v>
      </c>
      <c r="EAW4" t="n">
        <v>213433.864483086</v>
      </c>
      <c r="EAX4" t="n">
        <v>236441.587197743</v>
      </c>
      <c r="EAY4" t="n">
        <v>356414.1212498326</v>
      </c>
      <c r="EAZ4" t="n">
        <v>512555.360333812</v>
      </c>
      <c r="EBA4" t="n">
        <v>362867.3533201694</v>
      </c>
      <c r="EBB4" t="n">
        <v>300059.7047448533</v>
      </c>
      <c r="EBC4" t="n">
        <v>118438.7622416307</v>
      </c>
      <c r="EBD4" t="n">
        <v>77996.01944358007</v>
      </c>
      <c r="EBE4" t="n">
        <v>26636.45994690464</v>
      </c>
      <c r="EBF4" t="n">
        <v>18135.16590342148</v>
      </c>
      <c r="EBG4" t="n">
        <v>15325.13572210733</v>
      </c>
      <c r="EBH4" t="n">
        <v>29698.15742470012</v>
      </c>
      <c r="EBI4" t="n">
        <v>107985.3685569052</v>
      </c>
      <c r="EBJ4" t="n">
        <v>178414.1294210152</v>
      </c>
      <c r="EBK4" t="n">
        <v>114203.1859261349</v>
      </c>
      <c r="EBL4" t="n">
        <v>81235.53931770993</v>
      </c>
      <c r="EBM4" t="n">
        <v>139981.0966879548</v>
      </c>
      <c r="EBN4" t="n">
        <v>110648.8004061242</v>
      </c>
      <c r="EBO4" t="n">
        <v>135066.6119730008</v>
      </c>
      <c r="EBP4" t="n">
        <v>95537.56157895987</v>
      </c>
      <c r="EBQ4" t="n">
        <v>15878.69890629199</v>
      </c>
      <c r="EBR4" t="n">
        <v>139782.8767239227</v>
      </c>
      <c r="EBS4" t="n">
        <v>268080.0313516402</v>
      </c>
      <c r="EBT4" t="n">
        <v>194619.3492753641</v>
      </c>
      <c r="EBU4" t="n">
        <v>216024.4255362408</v>
      </c>
      <c r="EBV4" t="n">
        <v>239560.9189256483</v>
      </c>
      <c r="EBW4" t="n">
        <v>340329.1168248669</v>
      </c>
      <c r="EBX4" t="n">
        <v>509538.6896358182</v>
      </c>
      <c r="EBY4" t="n">
        <v>383412.1018306052</v>
      </c>
      <c r="EBZ4" t="n">
        <v>305255.8465634566</v>
      </c>
      <c r="ECA4" t="n">
        <v>119728.2045311589</v>
      </c>
      <c r="ECB4" t="n">
        <v>78277.28188574292</v>
      </c>
      <c r="ECC4" t="n">
        <v>26127.37935048028</v>
      </c>
      <c r="ECD4" t="n">
        <v>17977.71855532411</v>
      </c>
      <c r="ECE4" t="n">
        <v>15503.09862736104</v>
      </c>
      <c r="ECF4" t="n">
        <v>30629.34408993911</v>
      </c>
      <c r="ECG4" t="n">
        <v>109848.9880234749</v>
      </c>
      <c r="ECH4" t="n">
        <v>176890.872769174</v>
      </c>
      <c r="ECI4" t="n">
        <v>114224.9074318261</v>
      </c>
      <c r="ECJ4" t="n">
        <v>80789.17521968982</v>
      </c>
      <c r="ECK4" t="n">
        <v>142832.9155423671</v>
      </c>
      <c r="ECL4" t="n">
        <v>106562.865511047</v>
      </c>
      <c r="ECM4" t="n">
        <v>131685.2561753476</v>
      </c>
      <c r="ECN4" t="n">
        <v>99492.70627912454</v>
      </c>
      <c r="ECO4" t="n">
        <v>15221.54301336506</v>
      </c>
      <c r="ECP4" t="n">
        <v>142024.8036902413</v>
      </c>
      <c r="ECQ4" t="n">
        <v>271762.9980444523</v>
      </c>
      <c r="ECR4" t="n">
        <v>198309.3874192894</v>
      </c>
      <c r="ECS4" t="n">
        <v>213892.7046593096</v>
      </c>
      <c r="ECT4" t="n">
        <v>240990.7474646747</v>
      </c>
      <c r="ECU4" t="n">
        <v>365188.9788067388</v>
      </c>
      <c r="ECV4" t="n">
        <v>508660.0791492827</v>
      </c>
      <c r="ECW4" t="n">
        <v>379672.4568410519</v>
      </c>
      <c r="ECX4" t="n">
        <v>304503.3193522946</v>
      </c>
      <c r="ECY4" t="n">
        <v>116233.3508836243</v>
      </c>
      <c r="ECZ4" t="n">
        <v>78785.07643091011</v>
      </c>
      <c r="EDA4" t="n">
        <v>25718.53377905348</v>
      </c>
      <c r="EDB4" t="n">
        <v>18353.12460624451</v>
      </c>
      <c r="EDC4" t="n">
        <v>15295.01972358701</v>
      </c>
      <c r="EDD4" t="n">
        <v>29278.85432454598</v>
      </c>
      <c r="EDE4" t="n">
        <v>106869.9148316612</v>
      </c>
      <c r="EDF4" t="n">
        <v>185856.3756081484</v>
      </c>
      <c r="EDG4" t="n">
        <v>110659.8004203312</v>
      </c>
      <c r="EDH4" t="n">
        <v>78790.04611363592</v>
      </c>
      <c r="EDI4" t="n">
        <v>141436.8583329205</v>
      </c>
      <c r="EDJ4" t="n">
        <v>110458.8828665907</v>
      </c>
      <c r="EDK4" t="n">
        <v>132943.3817957963</v>
      </c>
      <c r="EDL4" t="n">
        <v>97602.68320478316</v>
      </c>
      <c r="EDM4" t="n">
        <v>15138.11919117534</v>
      </c>
      <c r="EDN4" t="n">
        <v>142686.5444360889</v>
      </c>
      <c r="EDO4" t="n">
        <v>276178.900031127</v>
      </c>
      <c r="EDP4" t="n">
        <v>197683.9993367245</v>
      </c>
      <c r="EDQ4" t="n">
        <v>215718.8917839481</v>
      </c>
      <c r="EDR4" t="n">
        <v>229274.549949095</v>
      </c>
      <c r="EDS4" t="n">
        <v>350668.5924551911</v>
      </c>
      <c r="EDT4" t="n">
        <v>524910.4201964026</v>
      </c>
      <c r="EDU4" t="n">
        <v>379222.687549079</v>
      </c>
      <c r="EDV4" t="n">
        <v>307228.912680948</v>
      </c>
      <c r="EDW4" t="n">
        <v>119711.6189323645</v>
      </c>
      <c r="EDX4" t="n">
        <v>80120.06301137546</v>
      </c>
      <c r="EDY4" t="n">
        <v>25424.3749043081</v>
      </c>
      <c r="EDZ4" t="n">
        <v>17927.21039224753</v>
      </c>
      <c r="EEA4" t="n">
        <v>15633.92295634882</v>
      </c>
      <c r="EEB4" t="n">
        <v>29428.39004004368</v>
      </c>
      <c r="EEC4" t="n">
        <v>103920.8183385745</v>
      </c>
      <c r="EED4" t="n">
        <v>177772.6380106829</v>
      </c>
      <c r="EEE4" t="n">
        <v>115067.3489625863</v>
      </c>
      <c r="EEF4" t="n">
        <v>82149.13829186879</v>
      </c>
      <c r="EEG4" t="n">
        <v>145031.1739197265</v>
      </c>
      <c r="EEH4" t="n">
        <v>110720.7554103102</v>
      </c>
      <c r="EEI4" t="n">
        <v>130272.9244256115</v>
      </c>
      <c r="EEJ4" t="n">
        <v>95496.99672874372</v>
      </c>
      <c r="EEK4" t="n">
        <v>14814.84199289919</v>
      </c>
      <c r="EEL4" t="n">
        <v>139507.5474165551</v>
      </c>
      <c r="EEM4" t="n">
        <v>263475.3948621241</v>
      </c>
      <c r="EEN4" t="n">
        <v>196863.1561433762</v>
      </c>
      <c r="EEO4" t="n">
        <v>220927.1587026578</v>
      </c>
      <c r="EEP4" t="n">
        <v>237449.58380717</v>
      </c>
      <c r="EEQ4" t="n">
        <v>350354.6981729298</v>
      </c>
      <c r="EER4" t="n">
        <v>518597.1861037301</v>
      </c>
      <c r="EES4" t="n">
        <v>384943.5467515812</v>
      </c>
      <c r="EET4" t="n">
        <v>297653.6585766792</v>
      </c>
      <c r="EEU4" t="n">
        <v>122023.0288701938</v>
      </c>
      <c r="EEV4" t="n">
        <v>78440.09982607728</v>
      </c>
      <c r="EEW4" t="n">
        <v>25374.32377478261</v>
      </c>
      <c r="EEX4" t="n">
        <v>18132.37524856392</v>
      </c>
      <c r="EEY4" t="n">
        <v>15475.36467295004</v>
      </c>
      <c r="EEZ4" t="n">
        <v>30792.69259832175</v>
      </c>
      <c r="EFA4" t="n">
        <v>110629.4541398963</v>
      </c>
      <c r="EFB4" t="n">
        <v>178071.2887611728</v>
      </c>
      <c r="EFC4" t="n">
        <v>115392.5804337549</v>
      </c>
      <c r="EFD4" t="n">
        <v>79466.93056887269</v>
      </c>
      <c r="EFE4" t="n">
        <v>145570.989545621</v>
      </c>
      <c r="EFF4" t="n">
        <v>110020.9716863222</v>
      </c>
      <c r="EFG4" t="n">
        <v>133826.5835263981</v>
      </c>
      <c r="EFH4" t="n">
        <v>93208.71848754701</v>
      </c>
      <c r="EFI4" t="n">
        <v>15221.7935233317</v>
      </c>
      <c r="EFJ4" t="n">
        <v>140799.1107614409</v>
      </c>
      <c r="EFK4" t="n">
        <v>271233.5032254546</v>
      </c>
      <c r="EFL4" t="n">
        <v>194824.0166473266</v>
      </c>
      <c r="EFM4" t="n">
        <v>209221.1115680982</v>
      </c>
      <c r="EFN4" t="n">
        <v>234423.4192230884</v>
      </c>
      <c r="EFO4" t="n">
        <v>353638.4954219448</v>
      </c>
      <c r="EFP4" t="n">
        <v>524128.090112477</v>
      </c>
      <c r="EFQ4" t="n">
        <v>372331.823077376</v>
      </c>
      <c r="EFR4" t="n">
        <v>301497.2727780472</v>
      </c>
      <c r="EFS4" t="n">
        <v>116973.3655424637</v>
      </c>
      <c r="EFT4" t="n">
        <v>79509.37784595109</v>
      </c>
      <c r="EFU4" t="n">
        <v>26055.29121293782</v>
      </c>
      <c r="EFV4" t="n">
        <v>17625.23011155355</v>
      </c>
      <c r="EFW4" t="n">
        <v>15695.15321281402</v>
      </c>
      <c r="EFX4" t="n">
        <v>29866.43804084719</v>
      </c>
      <c r="EFY4" t="n">
        <v>104053.7883274304</v>
      </c>
      <c r="EFZ4" t="n">
        <v>176132.7915327437</v>
      </c>
      <c r="EGA4" t="n">
        <v>111669.8099864948</v>
      </c>
      <c r="EGB4" t="n">
        <v>81065.22336061818</v>
      </c>
      <c r="EGC4" t="n">
        <v>141345.6643390562</v>
      </c>
      <c r="EGD4" t="n">
        <v>108599.4923880726</v>
      </c>
      <c r="EGE4" t="n">
        <v>133656.390667661</v>
      </c>
      <c r="EGF4" t="n">
        <v>99509.03310353887</v>
      </c>
      <c r="EGG4" t="n">
        <v>15350.41871401242</v>
      </c>
      <c r="EGH4" t="n">
        <v>140957.2167817811</v>
      </c>
      <c r="EGI4" t="n">
        <v>277455.7201058656</v>
      </c>
      <c r="EGJ4" t="n">
        <v>199566.1096464278</v>
      </c>
      <c r="EGK4" t="n">
        <v>211949.9908491005</v>
      </c>
      <c r="EGL4" t="n">
        <v>242702.6266501866</v>
      </c>
      <c r="EGM4" t="n">
        <v>353062.5413467468</v>
      </c>
      <c r="EGN4" t="n">
        <v>517250.4449293092</v>
      </c>
      <c r="EGO4" t="n">
        <v>377299.1936771394</v>
      </c>
      <c r="EGP4" t="n">
        <v>298148.4108408403</v>
      </c>
      <c r="EGQ4" t="n">
        <v>117657.6848489449</v>
      </c>
      <c r="EGR4" t="n">
        <v>76421.66325357316</v>
      </c>
      <c r="EGS4" t="n">
        <v>26317.32006168858</v>
      </c>
      <c r="EGT4" t="n">
        <v>17961.27713279922</v>
      </c>
      <c r="EGU4" t="n">
        <v>15478.6533795334</v>
      </c>
      <c r="EGV4" t="n">
        <v>30170.0965085453</v>
      </c>
      <c r="EGW4" t="n">
        <v>107739.9278492939</v>
      </c>
      <c r="EGX4" t="n">
        <v>178897.9122896455</v>
      </c>
      <c r="EGY4" t="n">
        <v>114588.2133058874</v>
      </c>
      <c r="EGZ4" t="n">
        <v>79554.32885192781</v>
      </c>
      <c r="EHA4" t="n">
        <v>142467.9469407325</v>
      </c>
      <c r="EHB4" t="n">
        <v>106897.3303039141</v>
      </c>
      <c r="EHC4" t="n">
        <v>135906.5364295043</v>
      </c>
      <c r="EHD4" t="n">
        <v>97865.94020147916</v>
      </c>
      <c r="EHE4" t="n">
        <v>15282.75558311837</v>
      </c>
      <c r="EHF4" t="n">
        <v>142629.1598530156</v>
      </c>
      <c r="EHG4" t="n">
        <v>268631.7412169497</v>
      </c>
      <c r="EHH4" t="n">
        <v>197914.5206978336</v>
      </c>
      <c r="EHI4" t="n">
        <v>212185.2181736997</v>
      </c>
      <c r="EHJ4" t="n">
        <v>237117.5930749374</v>
      </c>
      <c r="EHK4" t="n">
        <v>359520.579149653</v>
      </c>
      <c r="EHL4" t="n">
        <v>512973.016169374</v>
      </c>
      <c r="EHM4" t="n">
        <v>362910.7762365289</v>
      </c>
      <c r="EHN4" t="n">
        <v>300091.5195485681</v>
      </c>
      <c r="EHO4" t="n">
        <v>116961.0544393239</v>
      </c>
      <c r="EHP4" t="n">
        <v>78511.03384270503</v>
      </c>
      <c r="EHQ4" t="n">
        <v>25701.54933883913</v>
      </c>
      <c r="EHR4" t="n">
        <v>18694.72692240788</v>
      </c>
      <c r="EHS4" t="n">
        <v>16052.59404435843</v>
      </c>
      <c r="EHT4" t="n">
        <v>29473.04719310752</v>
      </c>
      <c r="EHU4" t="n">
        <v>107105.6224497906</v>
      </c>
      <c r="EHV4" t="n">
        <v>183446.7803670841</v>
      </c>
      <c r="EHW4" t="n">
        <v>114538.2227435013</v>
      </c>
      <c r="EHX4" t="n">
        <v>82524.68643649359</v>
      </c>
      <c r="EHY4" t="n">
        <v>140270.5982906435</v>
      </c>
      <c r="EHZ4" t="n">
        <v>109635.6053634007</v>
      </c>
      <c r="EIA4" t="n">
        <v>134138.8285481703</v>
      </c>
      <c r="EIB4" t="n">
        <v>93848.31972382714</v>
      </c>
      <c r="EIC4" t="n">
        <v>15300.18837286563</v>
      </c>
      <c r="EID4" t="n">
        <v>141421.4808512654</v>
      </c>
      <c r="EIE4" t="n">
        <v>269163.3000071639</v>
      </c>
      <c r="EIF4" t="n">
        <v>191402.2960990325</v>
      </c>
      <c r="EIG4" t="n">
        <v>209109.9855931995</v>
      </c>
      <c r="EIH4" t="n">
        <v>241267.7137959867</v>
      </c>
      <c r="EII4" t="n">
        <v>344435.4234795379</v>
      </c>
      <c r="EIJ4" t="n">
        <v>525216.3667758205</v>
      </c>
      <c r="EIK4" t="n">
        <v>370102.6697940925</v>
      </c>
      <c r="EIL4" t="n">
        <v>297264.6078662485</v>
      </c>
      <c r="EIM4" t="n">
        <v>117883.4671199643</v>
      </c>
      <c r="EIN4" t="n">
        <v>78988.73516458382</v>
      </c>
      <c r="EIO4" t="n">
        <v>25602.41873294041</v>
      </c>
      <c r="EIP4" t="n">
        <v>18008.57078968311</v>
      </c>
      <c r="EIQ4" t="n">
        <v>15810.68161504406</v>
      </c>
      <c r="EIR4" t="n">
        <v>29574.74860544615</v>
      </c>
      <c r="EIS4" t="n">
        <v>110022.2899536653</v>
      </c>
      <c r="EIT4" t="n">
        <v>178686.761046673</v>
      </c>
      <c r="EIU4" t="n">
        <v>113485.3612484213</v>
      </c>
      <c r="EIV4" t="n">
        <v>80888.51602321591</v>
      </c>
      <c r="EIW4" t="n">
        <v>141082.5358827888</v>
      </c>
      <c r="EIX4" t="n">
        <v>111231.1971043637</v>
      </c>
      <c r="EIY4" t="n">
        <v>132782.8707081615</v>
      </c>
      <c r="EIZ4" t="n">
        <v>95005.61458506259</v>
      </c>
      <c r="EJA4" t="n">
        <v>15393.37096103903</v>
      </c>
      <c r="EJB4" t="n">
        <v>139552.4003601834</v>
      </c>
      <c r="EJC4" t="n">
        <v>263903.7162408791</v>
      </c>
      <c r="EJD4" t="n">
        <v>199089.4947069896</v>
      </c>
      <c r="EJE4" t="n">
        <v>217322.0422862161</v>
      </c>
      <c r="EJF4" t="n">
        <v>237890.7248953543</v>
      </c>
      <c r="EJG4" t="n">
        <v>359014.4521728298</v>
      </c>
      <c r="EJH4" t="n">
        <v>532889.0602697356</v>
      </c>
      <c r="EJI4" t="n">
        <v>388344.8284774222</v>
      </c>
      <c r="EJJ4" t="n">
        <v>300317.3929134802</v>
      </c>
      <c r="EJK4" t="n">
        <v>118833.0154743991</v>
      </c>
      <c r="EJL4" t="n">
        <v>78138.23903180467</v>
      </c>
      <c r="EJM4" t="n">
        <v>26161.52339799319</v>
      </c>
      <c r="EJN4" t="n">
        <v>18295.79721920918</v>
      </c>
      <c r="EJO4" t="n">
        <v>15429.98024544097</v>
      </c>
      <c r="EJP4" t="n">
        <v>30369.36416533599</v>
      </c>
      <c r="EJQ4" t="n">
        <v>110544.7421442552</v>
      </c>
      <c r="EJR4" t="n">
        <v>184044.8662149455</v>
      </c>
      <c r="EJS4" t="n">
        <v>115942.1945811108</v>
      </c>
      <c r="EJT4" t="n">
        <v>77416.42988578891</v>
      </c>
      <c r="EJU4" t="n">
        <v>139639.0840144281</v>
      </c>
      <c r="EJV4" t="n">
        <v>111523.5419435344</v>
      </c>
      <c r="EJW4" t="n">
        <v>135158.2357941192</v>
      </c>
      <c r="EJX4" t="n">
        <v>95519.76163831541</v>
      </c>
      <c r="EJY4" t="n">
        <v>15086.39476989814</v>
      </c>
      <c r="EJZ4" t="n">
        <v>137315.9077121344</v>
      </c>
      <c r="EKA4" t="n">
        <v>269635.6407453055</v>
      </c>
      <c r="EKB4" t="n">
        <v>190975.0425793102</v>
      </c>
      <c r="EKC4" t="n">
        <v>217911.2609128743</v>
      </c>
      <c r="EKD4" t="n">
        <v>238879.7500153561</v>
      </c>
      <c r="EKE4" t="n">
        <v>339478.6408894446</v>
      </c>
      <c r="EKF4" t="n">
        <v>529134.663560927</v>
      </c>
      <c r="EKG4" t="n">
        <v>371752.8030212709</v>
      </c>
      <c r="EKH4" t="n">
        <v>294473.2216086291</v>
      </c>
      <c r="EKI4" t="n">
        <v>119704.6729987026</v>
      </c>
      <c r="EKJ4" t="n">
        <v>80302.73055067818</v>
      </c>
      <c r="EKK4" t="n">
        <v>25576.94514880607</v>
      </c>
      <c r="EKL4" t="n">
        <v>18097.89044864623</v>
      </c>
      <c r="EKM4" t="n">
        <v>14985.48045073583</v>
      </c>
      <c r="EKN4" t="n">
        <v>29751.21854551863</v>
      </c>
      <c r="EKO4" t="n">
        <v>110635.3492184408</v>
      </c>
      <c r="EKP4" t="n">
        <v>175613.8007538993</v>
      </c>
      <c r="EKQ4" t="n">
        <v>112009.0856814091</v>
      </c>
      <c r="EKR4" t="n">
        <v>80854.49495681419</v>
      </c>
      <c r="EKS4" t="n">
        <v>138468.530992503</v>
      </c>
      <c r="EKT4" t="n">
        <v>110413.1267207576</v>
      </c>
      <c r="EKU4" t="n">
        <v>130990.374542204</v>
      </c>
      <c r="EKV4" t="n">
        <v>95764.94124808448</v>
      </c>
      <c r="EKW4" t="n">
        <v>15241.24373286025</v>
      </c>
      <c r="EKX4" t="n">
        <v>138131.5417150651</v>
      </c>
      <c r="EKY4" t="n">
        <v>275886.7766274971</v>
      </c>
      <c r="EKZ4" t="n">
        <v>196297.6678625526</v>
      </c>
      <c r="ELA4" t="n">
        <v>207749.5874718464</v>
      </c>
      <c r="ELB4" t="n">
        <v>236530.1020319422</v>
      </c>
      <c r="ELC4" t="n">
        <v>344746.1009184112</v>
      </c>
      <c r="ELD4" t="n">
        <v>527957.0702396643</v>
      </c>
      <c r="ELE4" t="n">
        <v>375134.7304448213</v>
      </c>
      <c r="ELF4" t="n">
        <v>305717.375033795</v>
      </c>
      <c r="ELG4" t="n">
        <v>118932.6107010205</v>
      </c>
      <c r="ELH4" t="n">
        <v>77835.73830998708</v>
      </c>
      <c r="ELI4" t="n">
        <v>25516.94688591925</v>
      </c>
      <c r="ELJ4" t="n">
        <v>18245.59152252354</v>
      </c>
      <c r="ELK4" t="n">
        <v>15497.40684423495</v>
      </c>
      <c r="ELL4" t="n">
        <v>29550.02118176929</v>
      </c>
      <c r="ELM4" t="n">
        <v>109894.3650503495</v>
      </c>
      <c r="ELN4" t="n">
        <v>180489.9091959606</v>
      </c>
      <c r="ELO4" t="n">
        <v>113945.6556767546</v>
      </c>
      <c r="ELP4" t="n">
        <v>79583.08986630685</v>
      </c>
      <c r="ELQ4" t="n">
        <v>142201.7092156848</v>
      </c>
      <c r="ELR4" t="n">
        <v>109579.7332232194</v>
      </c>
      <c r="ELS4" t="n">
        <v>131742.8869926675</v>
      </c>
      <c r="ELT4" t="n">
        <v>95192.56333672872</v>
      </c>
      <c r="ELU4" t="n">
        <v>15559.522909335</v>
      </c>
      <c r="ELV4" t="n">
        <v>143475.875560249</v>
      </c>
      <c r="ELW4" t="n">
        <v>265649.2545973475</v>
      </c>
      <c r="ELX4" t="n">
        <v>192816.6805273789</v>
      </c>
      <c r="ELY4" t="n">
        <v>217021.6630267207</v>
      </c>
      <c r="ELZ4" t="n">
        <v>240343.3967712556</v>
      </c>
      <c r="EMA4" t="n">
        <v>352546.0253317535</v>
      </c>
      <c r="EMB4" t="n">
        <v>512754.1177920135</v>
      </c>
      <c r="EMC4" t="n">
        <v>377300.0784207861</v>
      </c>
      <c r="EMD4" t="n">
        <v>306181.8373069889</v>
      </c>
      <c r="EME4" t="n">
        <v>117236.6448361612</v>
      </c>
      <c r="EMF4" t="n">
        <v>78351.51656870861</v>
      </c>
      <c r="EMG4" t="n">
        <v>25704.05894180985</v>
      </c>
      <c r="EMH4" t="n">
        <v>18384.6805973078</v>
      </c>
      <c r="EMI4" t="n">
        <v>15378.00481263258</v>
      </c>
      <c r="EMJ4" t="n">
        <v>29434.06283506977</v>
      </c>
      <c r="EMK4" t="n">
        <v>110524.0799030819</v>
      </c>
      <c r="EML4" t="n">
        <v>178812.6392301794</v>
      </c>
      <c r="EMM4" t="n">
        <v>113378.189600041</v>
      </c>
      <c r="EMN4" t="n">
        <v>78806.12670058466</v>
      </c>
      <c r="EMO4" t="n">
        <v>142199.0300591111</v>
      </c>
      <c r="EMP4" t="n">
        <v>107452.5587829293</v>
      </c>
      <c r="EMQ4" t="n">
        <v>129692.0068060263</v>
      </c>
      <c r="EMR4" t="n">
        <v>93954.47290123145</v>
      </c>
      <c r="EMS4" t="n">
        <v>15184.14218750604</v>
      </c>
      <c r="EMT4" t="n">
        <v>142263.6737571495</v>
      </c>
      <c r="EMU4" t="n">
        <v>275638.9067706898</v>
      </c>
      <c r="EMV4" t="n">
        <v>195133.3405722578</v>
      </c>
      <c r="EMW4" t="n">
        <v>211460.1035361963</v>
      </c>
      <c r="EMX4" t="n">
        <v>233747.8156878087</v>
      </c>
      <c r="EMY4" t="n">
        <v>348970.8337269971</v>
      </c>
      <c r="EMZ4" t="n">
        <v>510060.9761045153</v>
      </c>
      <c r="ENA4" t="n">
        <v>383274.5670823221</v>
      </c>
      <c r="ENB4" t="n">
        <v>296053.5283254007</v>
      </c>
      <c r="ENC4" t="n">
        <v>118343.8833839162</v>
      </c>
      <c r="END4" t="n">
        <v>77493.34805199453</v>
      </c>
      <c r="ENE4" t="n">
        <v>26175.78890725027</v>
      </c>
      <c r="ENF4" t="n">
        <v>18508.69657538287</v>
      </c>
      <c r="ENG4" t="n">
        <v>15570.5911088308</v>
      </c>
      <c r="ENH4" t="n">
        <v>29875.94307751752</v>
      </c>
      <c r="ENI4" t="n">
        <v>110422.2186890411</v>
      </c>
      <c r="ENJ4" t="n">
        <v>177161.3747631192</v>
      </c>
      <c r="ENK4" t="n">
        <v>114240.4547391016</v>
      </c>
      <c r="ENL4" t="n">
        <v>80110.14982423992</v>
      </c>
      <c r="ENM4" t="n">
        <v>140907.1482906808</v>
      </c>
      <c r="ENN4" t="n">
        <v>108604.9288038918</v>
      </c>
      <c r="ENO4" t="n">
        <v>131490.1149491931</v>
      </c>
      <c r="ENP4" t="n">
        <v>94350.76952638155</v>
      </c>
      <c r="ENQ4" t="n">
        <v>14660.73503823317</v>
      </c>
      <c r="ENR4" t="n">
        <v>141213.0649039505</v>
      </c>
      <c r="ENS4" t="n">
        <v>269188.7939381814</v>
      </c>
      <c r="ENT4" t="n">
        <v>199995.6720440782</v>
      </c>
      <c r="ENU4" t="n">
        <v>209189.8589377584</v>
      </c>
      <c r="ENV4" t="n">
        <v>239626.622200116</v>
      </c>
      <c r="ENW4" t="n">
        <v>358708.1660991348</v>
      </c>
      <c r="ENX4" t="n">
        <v>523178.384815405</v>
      </c>
      <c r="ENY4" t="n">
        <v>384492.2683186783</v>
      </c>
      <c r="ENZ4" t="n">
        <v>301066.0309106289</v>
      </c>
      <c r="EOA4" t="n">
        <v>119907.619880579</v>
      </c>
      <c r="EOB4" t="n">
        <v>77838.16546953989</v>
      </c>
      <c r="EOC4" t="n">
        <v>26056.10619187796</v>
      </c>
      <c r="EOD4" t="n">
        <v>18257.30865622851</v>
      </c>
      <c r="EOE4" t="n">
        <v>15483.44591304433</v>
      </c>
      <c r="EOF4" t="n">
        <v>28815.91170288884</v>
      </c>
      <c r="EOG4" t="n">
        <v>105372.4301947738</v>
      </c>
      <c r="EOH4" t="n">
        <v>176191.127915976</v>
      </c>
      <c r="EOI4" t="n">
        <v>113949.9798552745</v>
      </c>
      <c r="EOJ4" t="n">
        <v>81786.12785985861</v>
      </c>
      <c r="EOK4" t="n">
        <v>139804.4833301303</v>
      </c>
      <c r="EOL4" t="n">
        <v>111878.1413691583</v>
      </c>
      <c r="EOM4" t="n">
        <v>130444.3613244069</v>
      </c>
      <c r="EON4" t="n">
        <v>95782.39134815289</v>
      </c>
      <c r="EOO4" t="n">
        <v>15309.51009661557</v>
      </c>
      <c r="EOP4" t="n">
        <v>138121.9734552894</v>
      </c>
      <c r="EOQ4" t="n">
        <v>266067.2508876116</v>
      </c>
      <c r="EOR4" t="n">
        <v>190661.8715327917</v>
      </c>
      <c r="EOS4" t="n">
        <v>211746.3420720731</v>
      </c>
      <c r="EOT4" t="n">
        <v>236199.1651683321</v>
      </c>
      <c r="EOU4" t="n">
        <v>359549.9904282785</v>
      </c>
      <c r="EOV4" t="n">
        <v>521781.4600520282</v>
      </c>
      <c r="EOW4" t="n">
        <v>370974.8437968461</v>
      </c>
      <c r="EOX4" t="n">
        <v>307712.2776410623</v>
      </c>
      <c r="EOY4" t="n">
        <v>119858.2784128252</v>
      </c>
      <c r="EOZ4" t="n">
        <v>78438.82520585605</v>
      </c>
      <c r="EPA4" t="n">
        <v>25985.36430091614</v>
      </c>
      <c r="EPB4" t="n">
        <v>18303.83798519124</v>
      </c>
      <c r="EPC4" t="n">
        <v>15446.77429642254</v>
      </c>
      <c r="EPD4" t="n">
        <v>29658.22609224157</v>
      </c>
      <c r="EPE4" t="n">
        <v>106331.933440105</v>
      </c>
      <c r="EPF4" t="n">
        <v>179921.0260083281</v>
      </c>
      <c r="EPG4" t="n">
        <v>115027.9339070536</v>
      </c>
      <c r="EPH4" t="n">
        <v>80034.52391809193</v>
      </c>
      <c r="EPI4" t="n">
        <v>140795.0800870284</v>
      </c>
      <c r="EPJ4" t="n">
        <v>108674.8680021903</v>
      </c>
      <c r="EPK4" t="n">
        <v>133083.4632677195</v>
      </c>
      <c r="EPL4" t="n">
        <v>97571.44218340245</v>
      </c>
      <c r="EPM4" t="n">
        <v>15152.43196947985</v>
      </c>
      <c r="EPN4" t="n">
        <v>141154.8726557665</v>
      </c>
      <c r="EPO4" t="n">
        <v>267553.2201156172</v>
      </c>
      <c r="EPP4" t="n">
        <v>195655.5810599312</v>
      </c>
      <c r="EPQ4" t="n">
        <v>217413.9490021775</v>
      </c>
      <c r="EPR4" t="n">
        <v>236782.6203231873</v>
      </c>
      <c r="EPS4" t="n">
        <v>347407.281799169</v>
      </c>
      <c r="EPT4" t="n">
        <v>522904.1780725006</v>
      </c>
      <c r="EPU4" t="n">
        <v>373498.9870054885</v>
      </c>
      <c r="EPV4" t="n">
        <v>298031.361199279</v>
      </c>
      <c r="EPW4" t="n">
        <v>117817.0929383636</v>
      </c>
      <c r="EPX4" t="n">
        <v>76991.33689401337</v>
      </c>
      <c r="EPY4" t="n">
        <v>25990.00429587885</v>
      </c>
      <c r="EPZ4" t="n">
        <v>17920.78668059982</v>
      </c>
      <c r="EQA4" t="n">
        <v>15471.63446100825</v>
      </c>
      <c r="EQB4" t="n">
        <v>30024.20527994388</v>
      </c>
      <c r="EQC4" t="n">
        <v>107513.4174609262</v>
      </c>
      <c r="EQD4" t="n">
        <v>178770.632187911</v>
      </c>
      <c r="EQE4" t="n">
        <v>114434.73862431</v>
      </c>
      <c r="EQF4" t="n">
        <v>82390.04815272313</v>
      </c>
      <c r="EQG4" t="n">
        <v>139644.9062715791</v>
      </c>
      <c r="EQH4" t="n">
        <v>108783.2953841579</v>
      </c>
      <c r="EQI4" t="n">
        <v>132423.0541534848</v>
      </c>
      <c r="EQJ4" t="n">
        <v>94391.78005317648</v>
      </c>
      <c r="EQK4" t="n">
        <v>15158.52591820654</v>
      </c>
      <c r="EQL4" t="n">
        <v>137502.2140444362</v>
      </c>
      <c r="EQM4" t="n">
        <v>268851.6242011309</v>
      </c>
      <c r="EQN4" t="n">
        <v>199599.6009503492</v>
      </c>
      <c r="EQO4" t="n">
        <v>212510.562051659</v>
      </c>
      <c r="EQP4" t="n">
        <v>235735.2881722816</v>
      </c>
      <c r="EQQ4" t="n">
        <v>355949.0197865702</v>
      </c>
      <c r="EQR4" t="n">
        <v>523698.1103453445</v>
      </c>
      <c r="EQS4" t="n">
        <v>388778.7767087659</v>
      </c>
      <c r="EQT4" t="n">
        <v>289652.1620318865</v>
      </c>
      <c r="EQU4" t="n">
        <v>122996.6931801819</v>
      </c>
      <c r="EQV4" t="n">
        <v>78495.70579967801</v>
      </c>
      <c r="EQW4" t="n">
        <v>26115.54972374897</v>
      </c>
      <c r="EQX4" t="n">
        <v>18192.16652031086</v>
      </c>
      <c r="EQY4" t="n">
        <v>15332.8194182282</v>
      </c>
      <c r="EQZ4" t="n">
        <v>30179.28263095862</v>
      </c>
      <c r="ERA4" t="n">
        <v>107705.7018364619</v>
      </c>
      <c r="ERB4" t="n">
        <v>177860.7007661341</v>
      </c>
      <c r="ERC4" t="n">
        <v>115983.3209114714</v>
      </c>
      <c r="ERD4" t="n">
        <v>81763.86878218321</v>
      </c>
      <c r="ERE4" t="n">
        <v>144166.2781141369</v>
      </c>
      <c r="ERF4" t="n">
        <v>108015.4213836917</v>
      </c>
      <c r="ERG4" t="n">
        <v>131310.0433056228</v>
      </c>
      <c r="ERH4" t="n">
        <v>98039.19132622759</v>
      </c>
      <c r="ERI4" t="n">
        <v>14584.21353833209</v>
      </c>
      <c r="ERJ4" t="n">
        <v>139075.4728944695</v>
      </c>
      <c r="ERK4" t="n">
        <v>266434.8075050587</v>
      </c>
      <c r="ERL4" t="n">
        <v>195453.465883238</v>
      </c>
      <c r="ERM4" t="n">
        <v>218945.2383675158</v>
      </c>
      <c r="ERN4" t="n">
        <v>236867.8276153151</v>
      </c>
      <c r="ERO4" t="n">
        <v>347123.5762838789</v>
      </c>
      <c r="ERP4" t="n">
        <v>531422.8106781451</v>
      </c>
      <c r="ERQ4" t="n">
        <v>369407.4594296195</v>
      </c>
      <c r="ERR4" t="n">
        <v>295818.9714268857</v>
      </c>
      <c r="ERS4" t="n">
        <v>117767.6304419391</v>
      </c>
      <c r="ERT4" t="n">
        <v>77063.8074657433</v>
      </c>
      <c r="ERU4" t="n">
        <v>26034.97713817508</v>
      </c>
      <c r="ERV4" t="n">
        <v>18206.85723105912</v>
      </c>
      <c r="ERW4" t="n">
        <v>15526.60179263225</v>
      </c>
      <c r="ERX4" t="n">
        <v>30298.21565983176</v>
      </c>
      <c r="ERY4" t="n">
        <v>110232.0259157487</v>
      </c>
      <c r="ERZ4" t="n">
        <v>177436.2931311566</v>
      </c>
      <c r="ESA4" t="n">
        <v>114489.0259889747</v>
      </c>
      <c r="ESB4" t="n">
        <v>79634.54874634052</v>
      </c>
      <c r="ESC4" t="n">
        <v>140506.383096812</v>
      </c>
      <c r="ESD4" t="n">
        <v>112731.3968925231</v>
      </c>
      <c r="ESE4" t="n">
        <v>134345.4867266061</v>
      </c>
      <c r="ESF4" t="n">
        <v>93296.049038358</v>
      </c>
      <c r="ESG4" t="n">
        <v>15204.26279999461</v>
      </c>
      <c r="ESH4" t="n">
        <v>139746.9541393497</v>
      </c>
      <c r="ESI4" t="n">
        <v>270726.5391982631</v>
      </c>
      <c r="ESJ4" t="n">
        <v>193066.9444606654</v>
      </c>
      <c r="ESK4" t="n">
        <v>211408.1916223426</v>
      </c>
      <c r="ESL4" t="n">
        <v>235986.2350105965</v>
      </c>
      <c r="ESM4" t="n">
        <v>353676.6269810931</v>
      </c>
      <c r="ESN4" t="n">
        <v>524029.3200520602</v>
      </c>
      <c r="ESO4" t="n">
        <v>378455.6416196315</v>
      </c>
      <c r="ESP4" t="n">
        <v>300985.9052449404</v>
      </c>
      <c r="ESQ4" t="n">
        <v>119388.4791605508</v>
      </c>
      <c r="ESR4" t="n">
        <v>78693.11590734489</v>
      </c>
      <c r="ESS4" t="n">
        <v>25960.20766642465</v>
      </c>
      <c r="EST4" t="n">
        <v>18290.06530005395</v>
      </c>
      <c r="ESU4" t="n">
        <v>15283.12498263342</v>
      </c>
      <c r="ESV4" t="n">
        <v>29349.77763281135</v>
      </c>
      <c r="ESW4" t="n">
        <v>108288.4097984605</v>
      </c>
      <c r="ESX4" t="n">
        <v>177102.005040311</v>
      </c>
      <c r="ESY4" t="n">
        <v>111341.3556806493</v>
      </c>
      <c r="ESZ4" t="n">
        <v>79061.99455195812</v>
      </c>
      <c r="ETA4" t="n">
        <v>143483.8014652114</v>
      </c>
      <c r="ETB4" t="n">
        <v>109628.4454048827</v>
      </c>
      <c r="ETC4" t="n">
        <v>132547.074408685</v>
      </c>
      <c r="ETD4" t="n">
        <v>94837.8328759828</v>
      </c>
      <c r="ETE4" t="n">
        <v>15281.62698314299</v>
      </c>
      <c r="ETF4" t="n">
        <v>139511.3863536934</v>
      </c>
      <c r="ETG4" t="n">
        <v>269294.3187120377</v>
      </c>
      <c r="ETH4" t="n">
        <v>196297.9208585508</v>
      </c>
      <c r="ETI4" t="n">
        <v>215039.8905566828</v>
      </c>
      <c r="ETJ4" t="n">
        <v>237728.1533952687</v>
      </c>
      <c r="ETK4" t="n">
        <v>354291.1604309193</v>
      </c>
      <c r="ETL4" t="n">
        <v>519414.7907300789</v>
      </c>
      <c r="ETM4" t="n">
        <v>386358.554880537</v>
      </c>
      <c r="ETN4" t="n">
        <v>301403.3315748172</v>
      </c>
      <c r="ETO4" t="n">
        <v>117976.4618227231</v>
      </c>
      <c r="ETP4" t="n">
        <v>77151.56991940354</v>
      </c>
      <c r="ETQ4" t="n">
        <v>25958.98657016822</v>
      </c>
      <c r="ETR4" t="n">
        <v>18522.8379548161</v>
      </c>
      <c r="ETS4" t="n">
        <v>15587.7318109323</v>
      </c>
      <c r="ETT4" t="n">
        <v>29375.29972344898</v>
      </c>
      <c r="ETU4" t="n">
        <v>106216.269809209</v>
      </c>
      <c r="ETV4" t="n">
        <v>180903.3845091641</v>
      </c>
      <c r="ETW4" t="n">
        <v>116509.1500158038</v>
      </c>
      <c r="ETX4" t="n">
        <v>81182.38709373104</v>
      </c>
      <c r="ETY4" t="n">
        <v>140617.7141422928</v>
      </c>
      <c r="ETZ4" t="n">
        <v>109779.1038599219</v>
      </c>
      <c r="EUA4" t="n">
        <v>134439.653455886</v>
      </c>
      <c r="EUB4" t="n">
        <v>95896.47064260284</v>
      </c>
      <c r="EUC4" t="n">
        <v>15167.67852029188</v>
      </c>
      <c r="EUD4" t="n">
        <v>137665.7468426488</v>
      </c>
      <c r="EUE4" t="n">
        <v>274315.1669985715</v>
      </c>
      <c r="EUF4" t="n">
        <v>197306.0551081149</v>
      </c>
      <c r="EUG4" t="n">
        <v>211782.9928069231</v>
      </c>
      <c r="EUH4" t="n">
        <v>238269.7054745786</v>
      </c>
      <c r="EUI4" t="n">
        <v>366395.0762444354</v>
      </c>
      <c r="EUJ4" t="n">
        <v>513413.3755915299</v>
      </c>
      <c r="EUK4" t="n">
        <v>379472.0296141875</v>
      </c>
      <c r="EUL4" t="n">
        <v>309592.7527997055</v>
      </c>
      <c r="EUM4" t="n">
        <v>116449.8953822354</v>
      </c>
      <c r="EUN4" t="n">
        <v>77519.85235633874</v>
      </c>
      <c r="EUO4" t="n">
        <v>26084.60260965777</v>
      </c>
      <c r="EUP4" t="n">
        <v>17983.28943035102</v>
      </c>
      <c r="EUQ4" t="n">
        <v>15461.62104720785</v>
      </c>
      <c r="EUR4" t="n">
        <v>30379.68605446586</v>
      </c>
      <c r="EUS4" t="n">
        <v>105540.948656855</v>
      </c>
      <c r="EUT4" t="n">
        <v>176670.6806613409</v>
      </c>
      <c r="EUU4" t="n">
        <v>113941.5406347276</v>
      </c>
      <c r="EUV4" t="n">
        <v>79999.23076374282</v>
      </c>
      <c r="EUW4" t="n">
        <v>139975.5965319536</v>
      </c>
      <c r="EUX4" t="n">
        <v>109571.6903162995</v>
      </c>
      <c r="EUY4" t="n">
        <v>136092.1846214944</v>
      </c>
      <c r="EUZ4" t="n">
        <v>94151.57896771678</v>
      </c>
      <c r="EVA4" t="n">
        <v>15081.44106715985</v>
      </c>
      <c r="EVB4" t="n">
        <v>142328.5762234619</v>
      </c>
      <c r="EVC4" t="n">
        <v>271429.4430426373</v>
      </c>
      <c r="EVD4" t="n">
        <v>193409.4833236917</v>
      </c>
      <c r="EVE4" t="n">
        <v>206261.2590160867</v>
      </c>
      <c r="EVF4" t="n">
        <v>235828.6620867968</v>
      </c>
      <c r="EVG4" t="n">
        <v>347493.9306847684</v>
      </c>
      <c r="EVH4" t="n">
        <v>529158.3214097846</v>
      </c>
      <c r="EVI4" t="n">
        <v>379990.4231508656</v>
      </c>
      <c r="EVJ4" t="n">
        <v>301022.0577180813</v>
      </c>
      <c r="EVK4" t="n">
        <v>116260.2017164124</v>
      </c>
      <c r="EVL4" t="n">
        <v>76933.90549410609</v>
      </c>
      <c r="EVM4" t="n">
        <v>26249.11218131424</v>
      </c>
      <c r="EVN4" t="n">
        <v>18317.57135636087</v>
      </c>
      <c r="EVO4" t="n">
        <v>15274.32493906153</v>
      </c>
      <c r="EVP4" t="n">
        <v>29586.23868883673</v>
      </c>
      <c r="EVQ4" t="n">
        <v>110734.2086820741</v>
      </c>
      <c r="EVR4" t="n">
        <v>180710.8700441738</v>
      </c>
      <c r="EVS4" t="n">
        <v>112918.7947042572</v>
      </c>
      <c r="EVT4" t="n">
        <v>80562.2829325394</v>
      </c>
      <c r="EVU4" t="n">
        <v>143755.8692568987</v>
      </c>
      <c r="EVV4" t="n">
        <v>109312.7162586122</v>
      </c>
      <c r="EVW4" t="n">
        <v>130682.4666607636</v>
      </c>
      <c r="EVX4" t="n">
        <v>96587.39934447937</v>
      </c>
      <c r="EVY4" t="n">
        <v>15479.31736319991</v>
      </c>
      <c r="EVZ4" t="n">
        <v>140802.8639914834</v>
      </c>
      <c r="EWA4" t="n">
        <v>272315.9568815923</v>
      </c>
      <c r="EWB4" t="n">
        <v>195206.707178563</v>
      </c>
      <c r="EWC4" t="n">
        <v>215676.9549039707</v>
      </c>
      <c r="EWD4" t="n">
        <v>244790.4802407885</v>
      </c>
      <c r="EWE4" t="n">
        <v>361963.7115719782</v>
      </c>
      <c r="EWF4" t="n">
        <v>528140.6930193664</v>
      </c>
      <c r="EWG4" t="n">
        <v>378654.1866236523</v>
      </c>
      <c r="EWH4" t="n">
        <v>305996.9822197795</v>
      </c>
      <c r="EWI4" t="n">
        <v>121937.0959565948</v>
      </c>
      <c r="EWJ4" t="n">
        <v>78372.62384321325</v>
      </c>
      <c r="EWK4" t="n">
        <v>25565.56319112886</v>
      </c>
      <c r="EWL4" t="n">
        <v>18341.60158897164</v>
      </c>
      <c r="EWM4" t="n">
        <v>15000.38805239184</v>
      </c>
      <c r="EWN4" t="n">
        <v>29604.05648224318</v>
      </c>
      <c r="EWO4" t="n">
        <v>107853.5610547665</v>
      </c>
      <c r="EWP4" t="n">
        <v>180619.6489308783</v>
      </c>
      <c r="EWQ4" t="n">
        <v>112725.1301431637</v>
      </c>
      <c r="EWR4" t="n">
        <v>81823.48790041053</v>
      </c>
      <c r="EWS4" t="n">
        <v>141220.5591872718</v>
      </c>
      <c r="EWT4" t="n">
        <v>110023.682284642</v>
      </c>
      <c r="EWU4" t="n">
        <v>132754.7968198982</v>
      </c>
      <c r="EWV4" t="n">
        <v>94713.16686425344</v>
      </c>
      <c r="EWW4" t="n">
        <v>15432.05922943427</v>
      </c>
      <c r="EWX4" t="n">
        <v>139139.5496521507</v>
      </c>
      <c r="EWY4" t="n">
        <v>281503.2605063679</v>
      </c>
      <c r="EWZ4" t="n">
        <v>192603.6274927772</v>
      </c>
      <c r="EXA4" t="n">
        <v>211826.3417631552</v>
      </c>
      <c r="EXB4" t="n">
        <v>241706.9669314762</v>
      </c>
      <c r="EXC4" t="n">
        <v>347395.6931872743</v>
      </c>
      <c r="EXD4" t="n">
        <v>523716.0812511558</v>
      </c>
      <c r="EXE4" t="n">
        <v>377516.274295432</v>
      </c>
      <c r="EXF4" t="n">
        <v>301959.4993794019</v>
      </c>
      <c r="EXG4" t="n">
        <v>119176.7574399008</v>
      </c>
      <c r="EXH4" t="n">
        <v>79319.85477183248</v>
      </c>
      <c r="EXI4" t="n">
        <v>26783.90671453285</v>
      </c>
      <c r="EXJ4" t="n">
        <v>17925.58463792019</v>
      </c>
      <c r="EXK4" t="n">
        <v>15465.80226543276</v>
      </c>
      <c r="EXL4" t="n">
        <v>29245.72228700682</v>
      </c>
      <c r="EXM4" t="n">
        <v>109284.2249766279</v>
      </c>
      <c r="EXN4" t="n">
        <v>181378.5795404525</v>
      </c>
      <c r="EXO4" t="n">
        <v>112866.9692900397</v>
      </c>
      <c r="EXP4" t="n">
        <v>79123.45741635725</v>
      </c>
      <c r="EXQ4" t="n">
        <v>138121.1581264229</v>
      </c>
      <c r="EXR4" t="n">
        <v>109864.6843493936</v>
      </c>
      <c r="EXS4" t="n">
        <v>129755.1555182063</v>
      </c>
      <c r="EXT4" t="n">
        <v>96296.81474067536</v>
      </c>
      <c r="EXU4" t="n">
        <v>15417.41898460475</v>
      </c>
      <c r="EXV4" t="n">
        <v>135342.6459707835</v>
      </c>
      <c r="EXW4" t="n">
        <v>279852.248299363</v>
      </c>
      <c r="EXX4" t="n">
        <v>196741.485976766</v>
      </c>
      <c r="EXY4" t="n">
        <v>209088.3903397934</v>
      </c>
      <c r="EXZ4" t="n">
        <v>236349.4687852697</v>
      </c>
      <c r="EYA4" t="n">
        <v>357634.5379625558</v>
      </c>
      <c r="EYB4" t="n">
        <v>523817.9215671459</v>
      </c>
      <c r="EYC4" t="n">
        <v>377034.7419287318</v>
      </c>
      <c r="EYD4" t="n">
        <v>301835.2126496072</v>
      </c>
      <c r="EYE4" t="n">
        <v>119268.0369624516</v>
      </c>
      <c r="EYF4" t="n">
        <v>78352.68185286385</v>
      </c>
      <c r="EYG4" t="n">
        <v>26368.14550220705</v>
      </c>
      <c r="EYH4" t="n">
        <v>18555.33165404845</v>
      </c>
      <c r="EYI4" t="n">
        <v>15603.78440357002</v>
      </c>
      <c r="EYJ4" t="n">
        <v>29469.9158590968</v>
      </c>
      <c r="EYK4" t="n">
        <v>107073.55928202</v>
      </c>
      <c r="EYL4" t="n">
        <v>184281.9428588309</v>
      </c>
      <c r="EYM4" t="n">
        <v>112347.2729358593</v>
      </c>
      <c r="EYN4" t="n">
        <v>79882.87084075322</v>
      </c>
      <c r="EYO4" t="n">
        <v>139028.50661</v>
      </c>
      <c r="EYP4" t="n">
        <v>106822.8972743708</v>
      </c>
      <c r="EYQ4" t="n">
        <v>130200.7079715069</v>
      </c>
      <c r="EYR4" t="n">
        <v>93872.45061598498</v>
      </c>
      <c r="EYS4" t="n">
        <v>15410.9265082173</v>
      </c>
      <c r="EYT4" t="n">
        <v>138613.6563225371</v>
      </c>
      <c r="EYU4" t="n">
        <v>276577.1244120628</v>
      </c>
      <c r="EYV4" t="n">
        <v>194809.1888006651</v>
      </c>
      <c r="EYW4" t="n">
        <v>212325.6073431053</v>
      </c>
      <c r="EYX4" t="n">
        <v>240009.131865643</v>
      </c>
      <c r="EYY4" t="n">
        <v>349118.3199311448</v>
      </c>
      <c r="EYZ4" t="n">
        <v>523436.0135263601</v>
      </c>
      <c r="EZA4" t="n">
        <v>368077.2278617809</v>
      </c>
      <c r="EZB4" t="n">
        <v>305363.1422985326</v>
      </c>
      <c r="EZC4" t="n">
        <v>119529.8936129271</v>
      </c>
      <c r="EZD4" t="n">
        <v>75122.4269755859</v>
      </c>
      <c r="EZE4" t="n">
        <v>25703.72471637266</v>
      </c>
      <c r="EZF4" t="n">
        <v>18227.82034914405</v>
      </c>
      <c r="EZG4" t="n">
        <v>15028.83580460517</v>
      </c>
      <c r="EZH4" t="n">
        <v>29949.76100777831</v>
      </c>
      <c r="EZI4" t="n">
        <v>109629.6786343903</v>
      </c>
      <c r="EZJ4" t="n">
        <v>178956.4722675023</v>
      </c>
      <c r="EZK4" t="n">
        <v>114193.5933471187</v>
      </c>
      <c r="EZL4" t="n">
        <v>79540.73430783734</v>
      </c>
      <c r="EZM4" t="n">
        <v>144550.1696399182</v>
      </c>
      <c r="EZN4" t="n">
        <v>111560.22003986</v>
      </c>
      <c r="EZO4" t="n">
        <v>132340.7401597836</v>
      </c>
      <c r="EZP4" t="n">
        <v>98430.29029531925</v>
      </c>
      <c r="EZQ4" t="n">
        <v>15131.37865772367</v>
      </c>
      <c r="EZR4" t="n">
        <v>143412.9342097662</v>
      </c>
      <c r="EZS4" t="n">
        <v>267809.0797124038</v>
      </c>
      <c r="EZT4" t="n">
        <v>194907.6899648071</v>
      </c>
      <c r="EZU4" t="n">
        <v>211059.1020443887</v>
      </c>
      <c r="EZV4" t="n">
        <v>242152.2560464948</v>
      </c>
      <c r="EZW4" t="n">
        <v>354074.7034840756</v>
      </c>
      <c r="EZX4" t="n">
        <v>525641.2990405827</v>
      </c>
      <c r="EZY4" t="n">
        <v>373102.5934624653</v>
      </c>
      <c r="EZZ4" t="n">
        <v>291887.6665483721</v>
      </c>
      <c r="FAA4" t="n">
        <v>121492.9902850335</v>
      </c>
      <c r="FAB4" t="n">
        <v>77756.69444865396</v>
      </c>
      <c r="FAC4" t="n">
        <v>26334.79800341181</v>
      </c>
      <c r="FAD4" t="n">
        <v>18691.40994435065</v>
      </c>
      <c r="FAE4" t="n">
        <v>14970.11950222484</v>
      </c>
      <c r="FAF4" t="n">
        <v>29648.1513672088</v>
      </c>
      <c r="FAG4" t="n">
        <v>108705.2244516485</v>
      </c>
      <c r="FAH4" t="n">
        <v>176629.9393422874</v>
      </c>
      <c r="FAI4" t="n">
        <v>112515.1137066221</v>
      </c>
      <c r="FAJ4" t="n">
        <v>78428.00290894067</v>
      </c>
      <c r="FAK4" t="n">
        <v>139582.3327625352</v>
      </c>
      <c r="FAL4" t="n">
        <v>109319.4620911361</v>
      </c>
      <c r="FAM4" t="n">
        <v>133857.157555652</v>
      </c>
      <c r="FAN4" t="n">
        <v>95037.71428099109</v>
      </c>
      <c r="FAO4" t="n">
        <v>15219.78075024446</v>
      </c>
      <c r="FAP4" t="n">
        <v>140670.1937729075</v>
      </c>
      <c r="FAQ4" t="n">
        <v>277882.4401756767</v>
      </c>
      <c r="FAR4" t="n">
        <v>198331.7847165887</v>
      </c>
      <c r="FAS4" t="n">
        <v>212022.5540999448</v>
      </c>
      <c r="FAT4" t="n">
        <v>238231.7493382514</v>
      </c>
      <c r="FAU4" t="n">
        <v>350494.943077371</v>
      </c>
      <c r="FAV4" t="n">
        <v>524826.8718497033</v>
      </c>
      <c r="FAW4" t="n">
        <v>381305.5883079175</v>
      </c>
      <c r="FAX4" t="n">
        <v>308305.7444266357</v>
      </c>
      <c r="FAY4" t="n">
        <v>119131.0932840837</v>
      </c>
      <c r="FAZ4" t="n">
        <v>77634.66141232055</v>
      </c>
      <c r="FBA4" t="n">
        <v>25276.95653791359</v>
      </c>
      <c r="FBB4" t="n">
        <v>17857.99369865443</v>
      </c>
      <c r="FBC4" t="n">
        <v>15602.598128849</v>
      </c>
      <c r="FBD4" t="n">
        <v>30357.07659171851</v>
      </c>
      <c r="FBE4" t="n">
        <v>108529.9711776482</v>
      </c>
      <c r="FBF4" t="n">
        <v>182171.4767460461</v>
      </c>
      <c r="FBG4" t="n">
        <v>115686.673953912</v>
      </c>
      <c r="FBH4" t="n">
        <v>80408.49942778122</v>
      </c>
      <c r="FBI4" t="n">
        <v>143409.0415864203</v>
      </c>
      <c r="FBJ4" t="n">
        <v>110518.4193197839</v>
      </c>
      <c r="FBK4" t="n">
        <v>134509.4884559124</v>
      </c>
      <c r="FBL4" t="n">
        <v>93879.87472980972</v>
      </c>
      <c r="FBM4" t="n">
        <v>15260.79938724465</v>
      </c>
      <c r="FBN4" t="n">
        <v>140101.1530243866</v>
      </c>
      <c r="FBO4" t="n">
        <v>274519.9230140258</v>
      </c>
      <c r="FBP4" t="n">
        <v>198971.5644913423</v>
      </c>
      <c r="FBQ4" t="n">
        <v>212514.1286292607</v>
      </c>
      <c r="FBR4" t="n">
        <v>241332.0026477669</v>
      </c>
      <c r="FBS4" t="n">
        <v>353163.8217741848</v>
      </c>
      <c r="FBT4" t="n">
        <v>523009.5406501123</v>
      </c>
      <c r="FBU4" t="n">
        <v>380869.5361617564</v>
      </c>
      <c r="FBV4" t="n">
        <v>298286.5459542468</v>
      </c>
      <c r="FBW4" t="n">
        <v>117938.2109349906</v>
      </c>
      <c r="FBX4" t="n">
        <v>76401.59714633567</v>
      </c>
      <c r="FBY4" t="n">
        <v>26317.81876847992</v>
      </c>
      <c r="FBZ4" t="n">
        <v>18117.42153701603</v>
      </c>
      <c r="FCA4" t="n">
        <v>15487.52291247427</v>
      </c>
      <c r="FCB4" t="n">
        <v>29491.80716933477</v>
      </c>
      <c r="FCC4" t="n">
        <v>106674.4519678685</v>
      </c>
      <c r="FCD4" t="n">
        <v>180314.7731915436</v>
      </c>
      <c r="FCE4" t="n">
        <v>113588.8835417502</v>
      </c>
      <c r="FCF4" t="n">
        <v>81174.78517648006</v>
      </c>
      <c r="FCG4" t="n">
        <v>140277.7506432335</v>
      </c>
      <c r="FCH4" t="n">
        <v>109828.5061940017</v>
      </c>
      <c r="FCI4" t="n">
        <v>132117.2209389579</v>
      </c>
      <c r="FCJ4" t="n">
        <v>94459.41801800251</v>
      </c>
      <c r="FCK4" t="n">
        <v>15405.55793259289</v>
      </c>
      <c r="FCL4" t="n">
        <v>143554.0564574896</v>
      </c>
      <c r="FCM4" t="n">
        <v>267402.1511501491</v>
      </c>
      <c r="FCN4" t="n">
        <v>195891.5334403843</v>
      </c>
      <c r="FCO4" t="n">
        <v>216728.4439220262</v>
      </c>
      <c r="FCP4" t="n">
        <v>230699.66199762</v>
      </c>
      <c r="FCQ4" t="n">
        <v>351762.6409528261</v>
      </c>
      <c r="FCR4" t="n">
        <v>534108.2043220297</v>
      </c>
      <c r="FCS4" t="n">
        <v>376990.8924245358</v>
      </c>
      <c r="FCT4" t="n">
        <v>302132.1871128134</v>
      </c>
      <c r="FCU4" t="n">
        <v>122473.461814845</v>
      </c>
      <c r="FCV4" t="n">
        <v>76873.24952775614</v>
      </c>
      <c r="FCW4" t="n">
        <v>26075.36626837769</v>
      </c>
      <c r="FCX4" t="n">
        <v>17961.34838537305</v>
      </c>
      <c r="FCY4" t="n">
        <v>15412.49053042402</v>
      </c>
      <c r="FCZ4" t="n">
        <v>29629.43575076761</v>
      </c>
      <c r="FDA4" t="n">
        <v>107953.6283784858</v>
      </c>
      <c r="FDB4" t="n">
        <v>177720.0263760485</v>
      </c>
      <c r="FDC4" t="n">
        <v>116290.0197359651</v>
      </c>
      <c r="FDD4" t="n">
        <v>79683.99283207556</v>
      </c>
      <c r="FDE4" t="n">
        <v>144378.2351213757</v>
      </c>
      <c r="FDF4" t="n">
        <v>108210.7485149354</v>
      </c>
      <c r="FDG4" t="n">
        <v>133565.362881536</v>
      </c>
      <c r="FDH4" t="n">
        <v>96398.81469647799</v>
      </c>
      <c r="FDI4" t="n">
        <v>15093.98645464913</v>
      </c>
      <c r="FDJ4" t="n">
        <v>138667.0029573166</v>
      </c>
      <c r="FDK4" t="n">
        <v>273313.8905667775</v>
      </c>
      <c r="FDL4" t="n">
        <v>198474.0247439099</v>
      </c>
      <c r="FDM4" t="n">
        <v>209195.5153056486</v>
      </c>
      <c r="FDN4" t="n">
        <v>237118.5480202408</v>
      </c>
      <c r="FDO4" t="n">
        <v>345749.9168680398</v>
      </c>
      <c r="FDP4" t="n">
        <v>523883.9058569558</v>
      </c>
      <c r="FDQ4" t="n">
        <v>374885.2694024171</v>
      </c>
      <c r="FDR4" t="n">
        <v>301584.3453001631</v>
      </c>
      <c r="FDS4" t="n">
        <v>119723.0554863036</v>
      </c>
      <c r="FDT4" t="n">
        <v>76437.22528368887</v>
      </c>
      <c r="FDU4" t="n">
        <v>25795.55152956835</v>
      </c>
      <c r="FDV4" t="n">
        <v>18367.51628755575</v>
      </c>
      <c r="FDW4" t="n">
        <v>15121.34428068493</v>
      </c>
      <c r="FDX4" t="n">
        <v>29576.97270680108</v>
      </c>
      <c r="FDY4" t="n">
        <v>105872.5291170002</v>
      </c>
      <c r="FDZ4" t="n">
        <v>181587.5829024434</v>
      </c>
      <c r="FEA4" t="n">
        <v>114548.966563766</v>
      </c>
      <c r="FEB4" t="n">
        <v>79594.14632854107</v>
      </c>
      <c r="FEC4" t="n">
        <v>142666.6992805582</v>
      </c>
      <c r="FED4" t="n">
        <v>112401.087771073</v>
      </c>
      <c r="FEE4" t="n">
        <v>132389.7977736461</v>
      </c>
      <c r="FEF4" t="n">
        <v>98312.27601258553</v>
      </c>
      <c r="FEG4" t="n">
        <v>15471.8104956885</v>
      </c>
      <c r="FEH4" t="n">
        <v>140762.2479149308</v>
      </c>
      <c r="FEI4" t="n">
        <v>274969.0392344106</v>
      </c>
      <c r="FEJ4" t="n">
        <v>194649.4218706444</v>
      </c>
      <c r="FEK4" t="n">
        <v>209772.2325641983</v>
      </c>
      <c r="FEL4" t="n">
        <v>235396.9701890803</v>
      </c>
      <c r="FEM4" t="n">
        <v>347593.6678549839</v>
      </c>
      <c r="FEN4" t="n">
        <v>506231.0903987403</v>
      </c>
      <c r="FEO4" t="n">
        <v>373418.5818604815</v>
      </c>
      <c r="FEP4" t="n">
        <v>296202.3833502533</v>
      </c>
      <c r="FEQ4" t="n">
        <v>118906.9414516484</v>
      </c>
      <c r="FER4" t="n">
        <v>79867.29985944937</v>
      </c>
      <c r="FES4" t="n">
        <v>25893.7951978326</v>
      </c>
      <c r="FET4" t="n">
        <v>17767.57562878162</v>
      </c>
      <c r="FEU4" t="n">
        <v>15514.47624512613</v>
      </c>
      <c r="FEV4" t="n">
        <v>29363.65712211222</v>
      </c>
      <c r="FEW4" t="n">
        <v>106054.5918225123</v>
      </c>
      <c r="FEX4" t="n">
        <v>178003.3041363635</v>
      </c>
      <c r="FEY4" t="n">
        <v>111450.7235912728</v>
      </c>
      <c r="FEZ4" t="n">
        <v>81441.09204060967</v>
      </c>
      <c r="FFA4" t="n">
        <v>140756.1537289301</v>
      </c>
      <c r="FFB4" t="n">
        <v>109543.7228264943</v>
      </c>
      <c r="FFC4" t="n">
        <v>134087.7183050781</v>
      </c>
      <c r="FFD4" t="n">
        <v>95478.87283541403</v>
      </c>
      <c r="FFE4" t="n">
        <v>15235.97691956437</v>
      </c>
      <c r="FFF4" t="n">
        <v>138860.700993824</v>
      </c>
      <c r="FFG4" t="n">
        <v>269548.1308234626</v>
      </c>
      <c r="FFH4" t="n">
        <v>194944.7065784158</v>
      </c>
      <c r="FFI4" t="n">
        <v>218817.1141176412</v>
      </c>
      <c r="FFJ4" t="n">
        <v>239783.6439725079</v>
      </c>
      <c r="FFK4" t="n">
        <v>347360.6192440828</v>
      </c>
      <c r="FFL4" t="n">
        <v>517441.6637604502</v>
      </c>
      <c r="FFM4" t="n">
        <v>381445.473561916</v>
      </c>
      <c r="FFN4" t="n">
        <v>305477.5119124476</v>
      </c>
      <c r="FFO4" t="n">
        <v>118019.8436386369</v>
      </c>
      <c r="FFP4" t="n">
        <v>79129.2605989945</v>
      </c>
      <c r="FFQ4" t="n">
        <v>25763.01279855527</v>
      </c>
      <c r="FFR4" t="n">
        <v>17839.33459476429</v>
      </c>
      <c r="FFS4" t="n">
        <v>15391.27607265048</v>
      </c>
      <c r="FFT4" t="n">
        <v>29986.86892105437</v>
      </c>
      <c r="FFU4" t="n">
        <v>108123.7588444645</v>
      </c>
      <c r="FFV4" t="n">
        <v>179271.3622154408</v>
      </c>
      <c r="FFW4" t="n">
        <v>114774.5932449792</v>
      </c>
      <c r="FFX4" t="n">
        <v>81943.07604333047</v>
      </c>
      <c r="FFY4" t="n">
        <v>141632.4548617669</v>
      </c>
      <c r="FFZ4" t="n">
        <v>110578.5088113973</v>
      </c>
      <c r="FGA4" t="n">
        <v>134495.245156071</v>
      </c>
      <c r="FGB4" t="n">
        <v>95751.83270495778</v>
      </c>
      <c r="FGC4" t="n">
        <v>15338.06854300203</v>
      </c>
      <c r="FGD4" t="n">
        <v>138176.5520547991</v>
      </c>
      <c r="FGE4" t="n">
        <v>269778.1097543107</v>
      </c>
      <c r="FGF4" t="n">
        <v>194809.7168333557</v>
      </c>
      <c r="FGG4" t="n">
        <v>216374.7096685707</v>
      </c>
      <c r="FGH4" t="n">
        <v>235222.3504645007</v>
      </c>
      <c r="FGI4" t="n">
        <v>346873.6703588837</v>
      </c>
      <c r="FGJ4" t="n">
        <v>522130.7168927144</v>
      </c>
      <c r="FGK4" t="n">
        <v>373458.0930312424</v>
      </c>
      <c r="FGL4" t="n">
        <v>305184.4005550006</v>
      </c>
      <c r="FGM4" t="n">
        <v>114855.8825675201</v>
      </c>
      <c r="FGN4" t="n">
        <v>79592.36191532295</v>
      </c>
      <c r="FGO4" t="n">
        <v>25999.57297645708</v>
      </c>
      <c r="FGP4" t="n">
        <v>18108.53739807274</v>
      </c>
      <c r="FGQ4" t="n">
        <v>15538.30145081052</v>
      </c>
      <c r="FGR4" t="n">
        <v>30605.22123466681</v>
      </c>
      <c r="FGS4" t="n">
        <v>106245.3552246723</v>
      </c>
      <c r="FGT4" t="n">
        <v>175800.455225748</v>
      </c>
      <c r="FGU4" t="n">
        <v>115661.4337847811</v>
      </c>
      <c r="FGV4" t="n">
        <v>80194.61803753796</v>
      </c>
      <c r="FGW4" t="n">
        <v>142877.2701789294</v>
      </c>
      <c r="FGX4" t="n">
        <v>109727.1872269824</v>
      </c>
      <c r="FGY4" t="n">
        <v>134463.4344122243</v>
      </c>
      <c r="FGZ4" t="n">
        <v>97710.90008171523</v>
      </c>
      <c r="FHA4" t="n">
        <v>15415.43743927865</v>
      </c>
      <c r="FHB4" t="n">
        <v>140594.568179985</v>
      </c>
      <c r="FHC4" t="n">
        <v>269162.4251395421</v>
      </c>
      <c r="FHD4" t="n">
        <v>196779.0818672289</v>
      </c>
      <c r="FHE4" t="n">
        <v>213273.3626568602</v>
      </c>
      <c r="FHF4" t="n">
        <v>227776.4069489847</v>
      </c>
      <c r="FHG4" t="n">
        <v>362638.2631554906</v>
      </c>
      <c r="FHH4" t="n">
        <v>516451.1588163004</v>
      </c>
      <c r="FHI4" t="n">
        <v>372477.7548831061</v>
      </c>
      <c r="FHJ4" t="n">
        <v>303511.9290002674</v>
      </c>
      <c r="FHK4" t="n">
        <v>118700.1178247935</v>
      </c>
      <c r="FHL4" t="n">
        <v>77889.58103531564</v>
      </c>
      <c r="FHM4" t="n">
        <v>25589.71138245927</v>
      </c>
      <c r="FHN4" t="n">
        <v>18192.81515309997</v>
      </c>
      <c r="FHO4" t="n">
        <v>15639.4350862604</v>
      </c>
      <c r="FHP4" t="n">
        <v>29450.81167646926</v>
      </c>
      <c r="FHQ4" t="n">
        <v>107893.9502212406</v>
      </c>
      <c r="FHR4" t="n">
        <v>176802.5083799724</v>
      </c>
      <c r="FHS4" t="n">
        <v>114784.1484430456</v>
      </c>
      <c r="FHT4" t="n">
        <v>80352.31860129512</v>
      </c>
      <c r="FHU4" t="n">
        <v>140468.1497950189</v>
      </c>
      <c r="FHV4" t="n">
        <v>109827.9486721038</v>
      </c>
      <c r="FHW4" t="n">
        <v>131493.5425007445</v>
      </c>
      <c r="FHX4" t="n">
        <v>98730.52777876538</v>
      </c>
      <c r="FHY4" t="n">
        <v>14816.06802944771</v>
      </c>
      <c r="FHZ4" t="n">
        <v>139723.5052040284</v>
      </c>
      <c r="FIA4" t="n">
        <v>269981.6333726123</v>
      </c>
      <c r="FIB4" t="n">
        <v>198996.2746082776</v>
      </c>
      <c r="FIC4" t="n">
        <v>211403.2940562247</v>
      </c>
      <c r="FID4" t="n">
        <v>236057.47240996</v>
      </c>
      <c r="FIE4" t="n">
        <v>348650.3317724158</v>
      </c>
      <c r="FIF4" t="n">
        <v>526487.0894930597</v>
      </c>
      <c r="FIG4" t="n">
        <v>376229.043492233</v>
      </c>
      <c r="FIH4" t="n">
        <v>309806.752154617</v>
      </c>
      <c r="FII4" t="n">
        <v>119204.0977299442</v>
      </c>
      <c r="FIJ4" t="n">
        <v>77336.14543606136</v>
      </c>
      <c r="FIK4" t="n">
        <v>26402.6888744199</v>
      </c>
      <c r="FIL4" t="n">
        <v>18001.26207311305</v>
      </c>
      <c r="FIM4" t="n">
        <v>15532.66596673982</v>
      </c>
      <c r="FIN4" t="n">
        <v>29869.66232208123</v>
      </c>
      <c r="FIO4" t="n">
        <v>108331.1465888253</v>
      </c>
      <c r="FIP4" t="n">
        <v>184804.7097620142</v>
      </c>
      <c r="FIQ4" t="n">
        <v>109734.7410208667</v>
      </c>
      <c r="FIR4" t="n">
        <v>81787.97454402393</v>
      </c>
      <c r="FIS4" t="n">
        <v>136020.0111215024</v>
      </c>
      <c r="FIT4" t="n">
        <v>108139.3685910897</v>
      </c>
      <c r="FIU4" t="n">
        <v>130661.5122037349</v>
      </c>
      <c r="FIV4" t="n">
        <v>97189.87631615192</v>
      </c>
      <c r="FIW4" t="n">
        <v>15183.36330306199</v>
      </c>
      <c r="FIX4" t="n">
        <v>138484.7604033544</v>
      </c>
      <c r="FIY4" t="n">
        <v>273959.9139118559</v>
      </c>
      <c r="FIZ4" t="n">
        <v>198736.6107981268</v>
      </c>
      <c r="FJA4" t="n">
        <v>211530.4380623525</v>
      </c>
      <c r="FJB4" t="n">
        <v>240632.7702274336</v>
      </c>
      <c r="FJC4" t="n">
        <v>351230.0848953177</v>
      </c>
      <c r="FJD4" t="n">
        <v>502380.1878353058</v>
      </c>
      <c r="FJE4" t="n">
        <v>378901.6338394515</v>
      </c>
      <c r="FJF4" t="n">
        <v>302455.314080036</v>
      </c>
      <c r="FJG4" t="n">
        <v>119493.3077890491</v>
      </c>
      <c r="FJH4" t="n">
        <v>77931.0426333698</v>
      </c>
      <c r="FJI4" t="n">
        <v>26688.74100908227</v>
      </c>
      <c r="FJJ4" t="n">
        <v>18584.28387676358</v>
      </c>
      <c r="FJK4" t="n">
        <v>15654.92022706753</v>
      </c>
      <c r="FJL4" t="n">
        <v>29215.06274343673</v>
      </c>
      <c r="FJM4" t="n">
        <v>108802.1446982495</v>
      </c>
      <c r="FJN4" t="n">
        <v>179799.7043421076</v>
      </c>
      <c r="FJO4" t="n">
        <v>114093.1773076306</v>
      </c>
      <c r="FJP4" t="n">
        <v>81819.45185280587</v>
      </c>
      <c r="FJQ4" t="n">
        <v>141416.2060283444</v>
      </c>
      <c r="FJR4" t="n">
        <v>113183.2772597781</v>
      </c>
      <c r="FJS4" t="n">
        <v>135282.636984319</v>
      </c>
      <c r="FJT4" t="n">
        <v>95708.62736277505</v>
      </c>
      <c r="FJU4" t="n">
        <v>14971.28654664826</v>
      </c>
      <c r="FJV4" t="n">
        <v>137377.3956744285</v>
      </c>
      <c r="FJW4" t="n">
        <v>270932.5783453301</v>
      </c>
      <c r="FJX4" t="n">
        <v>192256.2873308148</v>
      </c>
      <c r="FJY4" t="n">
        <v>212425.8088566343</v>
      </c>
      <c r="FJZ4" t="n">
        <v>238218.1352282981</v>
      </c>
      <c r="FKA4" t="n">
        <v>360269.4168060769</v>
      </c>
      <c r="FKB4" t="n">
        <v>528270.2441696296</v>
      </c>
      <c r="FKC4" t="n">
        <v>380109.6749167462</v>
      </c>
      <c r="FKD4" t="n">
        <v>305269.1692705661</v>
      </c>
      <c r="FKE4" t="n">
        <v>120350.5010915955</v>
      </c>
      <c r="FKF4" t="n">
        <v>76529.6286910663</v>
      </c>
      <c r="FKG4" t="n">
        <v>26550.73179930279</v>
      </c>
      <c r="FKH4" t="n">
        <v>18471.92464506014</v>
      </c>
      <c r="FKI4" t="n">
        <v>14922.36257828146</v>
      </c>
      <c r="FKJ4" t="n">
        <v>29801.23186106385</v>
      </c>
      <c r="FKK4" t="n">
        <v>110229.7141072523</v>
      </c>
      <c r="FKL4" t="n">
        <v>183944.8947573301</v>
      </c>
      <c r="FKM4" t="n">
        <v>116602.9096607259</v>
      </c>
      <c r="FKN4" t="n">
        <v>81582.93036436172</v>
      </c>
      <c r="FKO4" t="n">
        <v>143684.4981510373</v>
      </c>
      <c r="FKP4" t="n">
        <v>107911.2818505409</v>
      </c>
      <c r="FKQ4" t="n">
        <v>134003.4980302614</v>
      </c>
      <c r="FKR4" t="n">
        <v>97415.39821678291</v>
      </c>
      <c r="FKS4" t="n">
        <v>15246.7147315971</v>
      </c>
      <c r="FKT4" t="n">
        <v>141026.9611321159</v>
      </c>
      <c r="FKU4" t="n">
        <v>275981.7749188089</v>
      </c>
      <c r="FKV4" t="n">
        <v>197254.61445076</v>
      </c>
      <c r="FKW4" t="n">
        <v>210380.6093507977</v>
      </c>
      <c r="FKX4" t="n">
        <v>236055.8786633908</v>
      </c>
      <c r="FKY4" t="n">
        <v>347486.6272265737</v>
      </c>
      <c r="FKZ4" t="n">
        <v>518993.5414575786</v>
      </c>
      <c r="FLA4" t="n">
        <v>373965.1639707646</v>
      </c>
      <c r="FLB4" t="n">
        <v>303890.3472900012</v>
      </c>
      <c r="FLC4" t="n">
        <v>121253.9532091649</v>
      </c>
      <c r="FLD4" t="n">
        <v>78288.50884455175</v>
      </c>
      <c r="FLE4" t="n">
        <v>26592.09454947317</v>
      </c>
      <c r="FLF4" t="n">
        <v>18469.58955149715</v>
      </c>
      <c r="FLG4" t="n">
        <v>15660.93524043188</v>
      </c>
      <c r="FLH4" t="n">
        <v>29715.25888952868</v>
      </c>
      <c r="FLI4" t="n">
        <v>112206.0115037317</v>
      </c>
      <c r="FLJ4" t="n">
        <v>178817.607801059</v>
      </c>
      <c r="FLK4" t="n">
        <v>114382.2523363484</v>
      </c>
      <c r="FLL4" t="n">
        <v>79181.2489001353</v>
      </c>
      <c r="FLM4" t="n">
        <v>142376.8942611165</v>
      </c>
      <c r="FLN4" t="n">
        <v>108345.2537532141</v>
      </c>
      <c r="FLO4" t="n">
        <v>134612.4458017271</v>
      </c>
      <c r="FLP4" t="n">
        <v>92841.97157111416</v>
      </c>
      <c r="FLQ4" t="n">
        <v>15389.6013734652</v>
      </c>
      <c r="FLR4" t="n">
        <v>139508.4932513038</v>
      </c>
      <c r="FLS4" t="n">
        <v>272972.7943207037</v>
      </c>
      <c r="FLT4" t="n">
        <v>195008.9778219137</v>
      </c>
      <c r="FLU4" t="n">
        <v>211063.8220417116</v>
      </c>
      <c r="FLV4" t="n">
        <v>235887.0815760248</v>
      </c>
      <c r="FLW4" t="n">
        <v>352290.8400386354</v>
      </c>
      <c r="FLX4" t="n">
        <v>524101.0607033071</v>
      </c>
      <c r="FLY4" t="n">
        <v>381061.5328817157</v>
      </c>
      <c r="FLZ4" t="n">
        <v>299051.9434649815</v>
      </c>
      <c r="FMA4" t="n">
        <v>117833.4181480838</v>
      </c>
      <c r="FMB4" t="n">
        <v>78383.20975082868</v>
      </c>
      <c r="FMC4" t="n">
        <v>26587.70975796448</v>
      </c>
      <c r="FMD4" t="n">
        <v>17864.33137663927</v>
      </c>
      <c r="FME4" t="n">
        <v>15602.6181710923</v>
      </c>
      <c r="FMF4" t="n">
        <v>30134.49710902809</v>
      </c>
      <c r="FMG4" t="n">
        <v>105905.9956424412</v>
      </c>
      <c r="FMH4" t="n">
        <v>177632.1798294171</v>
      </c>
      <c r="FMI4" t="n">
        <v>114916.0832015313</v>
      </c>
      <c r="FMJ4" t="n">
        <v>80333.87828900447</v>
      </c>
      <c r="FMK4" t="n">
        <v>141595.5759681964</v>
      </c>
      <c r="FML4" t="n">
        <v>109986.8513898143</v>
      </c>
      <c r="FMM4" t="n">
        <v>130445.9642927793</v>
      </c>
      <c r="FMN4" t="n">
        <v>96045.16741068815</v>
      </c>
      <c r="FMO4" t="n">
        <v>15311.86930621266</v>
      </c>
      <c r="FMP4" t="n">
        <v>141099.969595952</v>
      </c>
      <c r="FMQ4" t="n">
        <v>269581.4700486912</v>
      </c>
      <c r="FMR4" t="n">
        <v>195086.7985932942</v>
      </c>
      <c r="FMS4" t="n">
        <v>205418.3821539892</v>
      </c>
      <c r="FMT4" t="n">
        <v>241257.6513527686</v>
      </c>
      <c r="FMU4" t="n">
        <v>347372.5863004847</v>
      </c>
      <c r="FMV4" t="n">
        <v>525415.0895747149</v>
      </c>
      <c r="FMW4" t="n">
        <v>381427.4897017203</v>
      </c>
      <c r="FMX4" t="n">
        <v>311125.5074452795</v>
      </c>
      <c r="FMY4" t="n">
        <v>119183.3437269533</v>
      </c>
      <c r="FMZ4" t="n">
        <v>78541.27553403472</v>
      </c>
      <c r="FNA4" t="n">
        <v>26472.46979509545</v>
      </c>
      <c r="FNB4" t="n">
        <v>18397.99816494666</v>
      </c>
      <c r="FNC4" t="n">
        <v>15447.4059290024</v>
      </c>
      <c r="FND4" t="n">
        <v>28970.5267304608</v>
      </c>
      <c r="FNE4" t="n">
        <v>107906.1530081695</v>
      </c>
      <c r="FNF4" t="n">
        <v>181242.3852342376</v>
      </c>
      <c r="FNG4" t="n">
        <v>112574.4914635136</v>
      </c>
      <c r="FNH4" t="n">
        <v>81987.69755476202</v>
      </c>
      <c r="FNI4" t="n">
        <v>141031.5920966442</v>
      </c>
      <c r="FNJ4" t="n">
        <v>110070.4729775132</v>
      </c>
      <c r="FNK4" t="n">
        <v>133076.538818294</v>
      </c>
      <c r="FNL4" t="n">
        <v>97335.18774147624</v>
      </c>
      <c r="FNM4" t="n">
        <v>15185.19704580063</v>
      </c>
      <c r="FNN4" t="n">
        <v>142281.5333811386</v>
      </c>
      <c r="FNO4" t="n">
        <v>276734.5655972657</v>
      </c>
      <c r="FNP4" t="n">
        <v>190341.2033214536</v>
      </c>
      <c r="FNQ4" t="n">
        <v>210161.6962963546</v>
      </c>
      <c r="FNR4" t="n">
        <v>235629.540527428</v>
      </c>
      <c r="FNS4" t="n">
        <v>352920.6012488119</v>
      </c>
      <c r="FNT4" t="n">
        <v>528530.9878133691</v>
      </c>
      <c r="FNU4" t="n">
        <v>372186.3396720315</v>
      </c>
      <c r="FNV4" t="n">
        <v>297517.1897388634</v>
      </c>
      <c r="FNW4" t="n">
        <v>122263.7306438042</v>
      </c>
      <c r="FNX4" t="n">
        <v>77085.18806550062</v>
      </c>
      <c r="FNY4" t="n">
        <v>26215.13915710977</v>
      </c>
      <c r="FNZ4" t="n">
        <v>18033.16439801527</v>
      </c>
      <c r="FOA4" t="n">
        <v>15556.7629728644</v>
      </c>
      <c r="FOB4" t="n">
        <v>29835.04645506362</v>
      </c>
      <c r="FOC4" t="n">
        <v>107718.0941053388</v>
      </c>
      <c r="FOD4" t="n">
        <v>180544.1458406085</v>
      </c>
      <c r="FOE4" t="n">
        <v>113290.3546163328</v>
      </c>
      <c r="FOF4" t="n">
        <v>80030.20366440469</v>
      </c>
      <c r="FOG4" t="n">
        <v>143089.2432273903</v>
      </c>
      <c r="FOH4" t="n">
        <v>111404.1796781277</v>
      </c>
      <c r="FOI4" t="n">
        <v>130953.3538115362</v>
      </c>
      <c r="FOJ4" t="n">
        <v>97414.01690265375</v>
      </c>
      <c r="FOK4" t="n">
        <v>15356.58181116543</v>
      </c>
      <c r="FOL4" t="n">
        <v>138966.6968261305</v>
      </c>
      <c r="FOM4" t="n">
        <v>277397.8995702387</v>
      </c>
      <c r="FON4" t="n">
        <v>196199.4786923133</v>
      </c>
      <c r="FOO4" t="n">
        <v>211248.7966788396</v>
      </c>
      <c r="FOP4" t="n">
        <v>232747.6278337939</v>
      </c>
      <c r="FOQ4" t="n">
        <v>358950.3157485153</v>
      </c>
      <c r="FOR4" t="n">
        <v>499624.582115018</v>
      </c>
      <c r="FOS4" t="n">
        <v>372754.9916809845</v>
      </c>
      <c r="FOT4" t="n">
        <v>302141.6705722413</v>
      </c>
      <c r="FOU4" t="n">
        <v>118166.2904004065</v>
      </c>
      <c r="FOV4" t="n">
        <v>76056.16856819669</v>
      </c>
      <c r="FOW4" t="n">
        <v>26011.90039103775</v>
      </c>
      <c r="FOX4" t="n">
        <v>18430.14867373785</v>
      </c>
      <c r="FOY4" t="n">
        <v>15593.70820788305</v>
      </c>
      <c r="FOZ4" t="n">
        <v>29096.90546833587</v>
      </c>
      <c r="FPA4" t="n">
        <v>106603.8088486811</v>
      </c>
      <c r="FPB4" t="n">
        <v>177334.2757908134</v>
      </c>
      <c r="FPC4" t="n">
        <v>113039.2101084763</v>
      </c>
      <c r="FPD4" t="n">
        <v>81914.45265392253</v>
      </c>
      <c r="FPE4" t="n">
        <v>140101.9351239087</v>
      </c>
      <c r="FPF4" t="n">
        <v>109434.1225211492</v>
      </c>
      <c r="FPG4" t="n">
        <v>134232.1757697205</v>
      </c>
      <c r="FPH4" t="n">
        <v>94350.50119155407</v>
      </c>
      <c r="FPI4" t="n">
        <v>15334.15187447623</v>
      </c>
      <c r="FPJ4" t="n">
        <v>137710.6867514389</v>
      </c>
      <c r="FPK4" t="n">
        <v>268199.6924968245</v>
      </c>
      <c r="FPL4" t="n">
        <v>198137.0362741746</v>
      </c>
      <c r="FPM4" t="n">
        <v>212300.8412317146</v>
      </c>
      <c r="FPN4" t="n">
        <v>245782.1163878358</v>
      </c>
      <c r="FPO4" t="n">
        <v>356116.2608646118</v>
      </c>
      <c r="FPP4" t="n">
        <v>527846.7296990131</v>
      </c>
      <c r="FPQ4" t="n">
        <v>373147.9737153314</v>
      </c>
      <c r="FPR4" t="n">
        <v>300255.719392217</v>
      </c>
      <c r="FPS4" t="n">
        <v>121264.5995943453</v>
      </c>
      <c r="FPT4" t="n">
        <v>77665.72579573317</v>
      </c>
      <c r="FPU4" t="n">
        <v>25667.33253118578</v>
      </c>
      <c r="FPV4" t="n">
        <v>18139.24158669643</v>
      </c>
      <c r="FPW4" t="n">
        <v>15251.28333858683</v>
      </c>
      <c r="FPX4" t="n">
        <v>29503.13523484078</v>
      </c>
      <c r="FPY4" t="n">
        <v>106262.6377910158</v>
      </c>
      <c r="FPZ4" t="n">
        <v>180100.9951777416</v>
      </c>
      <c r="FQA4" t="n">
        <v>112720.8117328047</v>
      </c>
      <c r="FQB4" t="n">
        <v>80416.94150083281</v>
      </c>
      <c r="FQC4" t="n">
        <v>143492.23794888</v>
      </c>
      <c r="FQD4" t="n">
        <v>110288.1181903413</v>
      </c>
      <c r="FQE4" t="n">
        <v>130716.15132778</v>
      </c>
      <c r="FQF4" t="n">
        <v>96146.91320377584</v>
      </c>
      <c r="FQG4" t="n">
        <v>15144.03312094537</v>
      </c>
      <c r="FQH4" t="n">
        <v>139922.2963137056</v>
      </c>
      <c r="FQI4" t="n">
        <v>274543.5609577591</v>
      </c>
      <c r="FQJ4" t="n">
        <v>198206.5505645709</v>
      </c>
      <c r="FQK4" t="n">
        <v>216737.6262095202</v>
      </c>
      <c r="FQL4" t="n">
        <v>240585.9944738779</v>
      </c>
      <c r="FQM4" t="n">
        <v>353013.6456743431</v>
      </c>
      <c r="FQN4" t="n">
        <v>520913.2232828587</v>
      </c>
      <c r="FQO4" t="n">
        <v>375211.9571768352</v>
      </c>
      <c r="FQP4" t="n">
        <v>300329.3128616457</v>
      </c>
      <c r="FQQ4" t="n">
        <v>118044.3864416258</v>
      </c>
      <c r="FQR4" t="n">
        <v>76951.78986677356</v>
      </c>
      <c r="FQS4" t="n">
        <v>26204.84198996479</v>
      </c>
      <c r="FQT4" t="n">
        <v>18239.62310257588</v>
      </c>
      <c r="FQU4" t="n">
        <v>15424.02921040971</v>
      </c>
      <c r="FQV4" t="n">
        <v>29941.84977312749</v>
      </c>
      <c r="FQW4" t="n">
        <v>105514.972690649</v>
      </c>
      <c r="FQX4" t="n">
        <v>178118.9833376145</v>
      </c>
      <c r="FQY4" t="n">
        <v>113688.656806088</v>
      </c>
      <c r="FQZ4" t="n">
        <v>81147.77288216968</v>
      </c>
      <c r="FRA4" t="n">
        <v>139645.0133742613</v>
      </c>
      <c r="FRB4" t="n">
        <v>110769.4135794707</v>
      </c>
      <c r="FRC4" t="n">
        <v>133203.2884688417</v>
      </c>
      <c r="FRD4" t="n">
        <v>96357.53377442305</v>
      </c>
      <c r="FRE4" t="n">
        <v>14796.7622945494</v>
      </c>
      <c r="FRF4" t="n">
        <v>139539.9067598462</v>
      </c>
      <c r="FRG4" t="n">
        <v>270544.2478025728</v>
      </c>
      <c r="FRH4" t="n">
        <v>195681.9296722605</v>
      </c>
      <c r="FRI4" t="n">
        <v>208489.6487241577</v>
      </c>
      <c r="FRJ4" t="n">
        <v>234889.5403889297</v>
      </c>
      <c r="FRK4" t="n">
        <v>355651.5548079514</v>
      </c>
      <c r="FRL4" t="n">
        <v>520633.4056519433</v>
      </c>
      <c r="FRM4" t="n">
        <v>378470.5734764533</v>
      </c>
      <c r="FRN4" t="n">
        <v>310762.1615262583</v>
      </c>
      <c r="FRO4" t="n">
        <v>118012.7067175169</v>
      </c>
      <c r="FRP4" t="n">
        <v>77035.40749158408</v>
      </c>
      <c r="FRQ4" t="n">
        <v>25173.29527866776</v>
      </c>
      <c r="FRR4" t="n">
        <v>18710.2071272482</v>
      </c>
      <c r="FRS4" t="n">
        <v>15074.28510749091</v>
      </c>
      <c r="FRT4" t="n">
        <v>30016.77553796634</v>
      </c>
      <c r="FRU4" t="n">
        <v>107346.4693393087</v>
      </c>
      <c r="FRV4" t="n">
        <v>182307.2380278173</v>
      </c>
      <c r="FRW4" t="n">
        <v>112317.0071212122</v>
      </c>
      <c r="FRX4" t="n">
        <v>80288.07404376275</v>
      </c>
      <c r="FRY4" t="n">
        <v>139806.6746681502</v>
      </c>
      <c r="FRZ4" t="n">
        <v>110404.6045081147</v>
      </c>
      <c r="FSA4" t="n">
        <v>134660.6960596315</v>
      </c>
      <c r="FSB4" t="n">
        <v>96032.03976326087</v>
      </c>
      <c r="FSC4" t="n">
        <v>15292.22779571648</v>
      </c>
      <c r="FSD4" t="n">
        <v>143014.9250200217</v>
      </c>
      <c r="FSE4" t="n">
        <v>271334.7401602759</v>
      </c>
      <c r="FSF4" t="n">
        <v>197781.050875638</v>
      </c>
      <c r="FSG4" t="n">
        <v>210324.6902807548</v>
      </c>
      <c r="FSH4" t="n">
        <v>231008.3277369972</v>
      </c>
      <c r="FSI4" t="n">
        <v>352700.5136950682</v>
      </c>
      <c r="FSJ4" t="n">
        <v>517378.9638356341</v>
      </c>
      <c r="FSK4" t="n">
        <v>388623.0169484027</v>
      </c>
      <c r="FSL4" t="n">
        <v>298645.0111691371</v>
      </c>
      <c r="FSM4" t="n">
        <v>117701.0792962582</v>
      </c>
      <c r="FSN4" t="n">
        <v>78883.76359007863</v>
      </c>
      <c r="FSO4" t="n">
        <v>26009.15278792918</v>
      </c>
      <c r="FSP4" t="n">
        <v>18053.50488954289</v>
      </c>
      <c r="FSQ4" t="n">
        <v>15839.60240054419</v>
      </c>
      <c r="FSR4" t="n">
        <v>29136.20483116668</v>
      </c>
      <c r="FSS4" t="n">
        <v>109147.9500717903</v>
      </c>
      <c r="FST4" t="n">
        <v>182522.218909059</v>
      </c>
      <c r="FSU4" t="n">
        <v>114709.0082573083</v>
      </c>
      <c r="FSV4" t="n">
        <v>80925.39956599427</v>
      </c>
      <c r="FSW4" t="n">
        <v>145740.9416000249</v>
      </c>
      <c r="FSX4" t="n">
        <v>110658.4435115056</v>
      </c>
      <c r="FSY4" t="n">
        <v>132534.4144168749</v>
      </c>
      <c r="FSZ4" t="n">
        <v>94747.32344187234</v>
      </c>
      <c r="FTA4" t="n">
        <v>15171.49367229785</v>
      </c>
      <c r="FTB4" t="n">
        <v>139157.8854527628</v>
      </c>
      <c r="FTC4" t="n">
        <v>271609.0404799409</v>
      </c>
      <c r="FTD4" t="n">
        <v>190012.7614329698</v>
      </c>
      <c r="FTE4" t="n">
        <v>208309.0294229911</v>
      </c>
      <c r="FTF4" t="n">
        <v>231426.2975531205</v>
      </c>
      <c r="FTG4" t="n">
        <v>347815.756209166</v>
      </c>
      <c r="FTH4" t="n">
        <v>513292.7852158824</v>
      </c>
      <c r="FTI4" t="n">
        <v>385608.0091567476</v>
      </c>
      <c r="FTJ4" t="n">
        <v>302074.0443566839</v>
      </c>
      <c r="FTK4" t="n">
        <v>118201.298683159</v>
      </c>
      <c r="FTL4" t="n">
        <v>78251.60781780818</v>
      </c>
      <c r="FTM4" t="n">
        <v>25529.81011102098</v>
      </c>
      <c r="FTN4" t="n">
        <v>18424.6480228414</v>
      </c>
      <c r="FTO4" t="n">
        <v>15366.65091935306</v>
      </c>
      <c r="FTP4" t="n">
        <v>29932.55383243701</v>
      </c>
      <c r="FTQ4" t="n">
        <v>107776.049541493</v>
      </c>
      <c r="FTR4" t="n">
        <v>177368.3518492228</v>
      </c>
      <c r="FTS4" t="n">
        <v>114687.4624635388</v>
      </c>
      <c r="FTT4" t="n">
        <v>79643.6195757175</v>
      </c>
      <c r="FTU4" t="n">
        <v>144092.9777186514</v>
      </c>
      <c r="FTV4" t="n">
        <v>111345.8679228309</v>
      </c>
      <c r="FTW4" t="n">
        <v>131932.8730620664</v>
      </c>
      <c r="FTX4" t="n">
        <v>97213.61911650955</v>
      </c>
      <c r="FTY4" t="n">
        <v>15394.11887627241</v>
      </c>
      <c r="FTZ4" t="n">
        <v>146365.0963656328</v>
      </c>
      <c r="FUA4" t="n">
        <v>269441.4371953669</v>
      </c>
      <c r="FUB4" t="n">
        <v>202098.160467479</v>
      </c>
      <c r="FUC4" t="n">
        <v>209022.6301516866</v>
      </c>
      <c r="FUD4" t="n">
        <v>226091.4879097095</v>
      </c>
      <c r="FUE4" t="n">
        <v>355444.5952457475</v>
      </c>
      <c r="FUF4" t="n">
        <v>508114.3900603425</v>
      </c>
      <c r="FUG4" t="n">
        <v>383697.5664631095</v>
      </c>
      <c r="FUH4" t="n">
        <v>296443.7160890885</v>
      </c>
      <c r="FUI4" t="n">
        <v>122960.3952939151</v>
      </c>
      <c r="FUJ4" t="n">
        <v>76069.81738130441</v>
      </c>
      <c r="FUK4" t="n">
        <v>25877.54510559073</v>
      </c>
      <c r="FUL4" t="n">
        <v>17643.31959288532</v>
      </c>
      <c r="FUM4" t="n">
        <v>15638.24581899443</v>
      </c>
      <c r="FUN4" t="n">
        <v>29704.60359686541</v>
      </c>
      <c r="FUO4" t="n">
        <v>109315.0255413506</v>
      </c>
      <c r="FUP4" t="n">
        <v>183018.7296075152</v>
      </c>
      <c r="FUQ4" t="n">
        <v>116099.0747651417</v>
      </c>
      <c r="FUR4" t="n">
        <v>81218.33378789246</v>
      </c>
      <c r="FUS4" t="n">
        <v>142445.3718949736</v>
      </c>
      <c r="FUT4" t="n">
        <v>111012.1056861889</v>
      </c>
      <c r="FUU4" t="n">
        <v>132061.0510934617</v>
      </c>
      <c r="FUV4" t="n">
        <v>95839.09050692702</v>
      </c>
      <c r="FUW4" t="n">
        <v>15261.47788158149</v>
      </c>
      <c r="FUX4" t="n">
        <v>140548.1201604767</v>
      </c>
      <c r="FUY4" t="n">
        <v>271322.3024142935</v>
      </c>
      <c r="FUZ4" t="n">
        <v>192825.8557518042</v>
      </c>
      <c r="FVA4" t="n">
        <v>216244.4385598448</v>
      </c>
      <c r="FVB4" t="n">
        <v>242192.3295987636</v>
      </c>
      <c r="FVC4" t="n">
        <v>347053.582969325</v>
      </c>
      <c r="FVD4" t="n">
        <v>524621.2151904328</v>
      </c>
      <c r="FVE4" t="n">
        <v>375912.6531820564</v>
      </c>
      <c r="FVF4" t="n">
        <v>298157.8194557404</v>
      </c>
      <c r="FVG4" t="n">
        <v>120675.3609433345</v>
      </c>
      <c r="FVH4" t="n">
        <v>78786.24106335687</v>
      </c>
      <c r="FVI4" t="n">
        <v>26071.40069266448</v>
      </c>
      <c r="FVJ4" t="n">
        <v>18868.65122051018</v>
      </c>
      <c r="FVK4" t="n">
        <v>15456.01983492079</v>
      </c>
      <c r="FVL4" t="n">
        <v>29783.43634389692</v>
      </c>
      <c r="FVM4" t="n">
        <v>109733.8133972318</v>
      </c>
      <c r="FVN4" t="n">
        <v>178003.112258063</v>
      </c>
      <c r="FVO4" t="n">
        <v>113069.4568905419</v>
      </c>
      <c r="FVP4" t="n">
        <v>82311.48867803</v>
      </c>
      <c r="FVQ4" t="n">
        <v>142112.2633719793</v>
      </c>
      <c r="FVR4" t="n">
        <v>110445.707296593</v>
      </c>
      <c r="FVS4" t="n">
        <v>136273.9691665755</v>
      </c>
      <c r="FVT4" t="n">
        <v>96096.13877878385</v>
      </c>
      <c r="FVU4" t="n">
        <v>15212.35609323691</v>
      </c>
      <c r="FVV4" t="n">
        <v>140563.7660531594</v>
      </c>
      <c r="FVW4" t="n">
        <v>271813.3786206577</v>
      </c>
      <c r="FVX4" t="n">
        <v>200116.3377755873</v>
      </c>
      <c r="FVY4" t="n">
        <v>214004.0764211451</v>
      </c>
      <c r="FVZ4" t="n">
        <v>232892.4926885062</v>
      </c>
      <c r="FWA4" t="n">
        <v>350495.2890111266</v>
      </c>
      <c r="FWB4" t="n">
        <v>528054.3981540662</v>
      </c>
      <c r="FWC4" t="n">
        <v>391468.0499273553</v>
      </c>
      <c r="FWD4" t="n">
        <v>302706.372031158</v>
      </c>
      <c r="FWE4" t="n">
        <v>116691.6553684049</v>
      </c>
      <c r="FWF4" t="n">
        <v>76494.05887424652</v>
      </c>
      <c r="FWG4" t="n">
        <v>26309.28563251634</v>
      </c>
      <c r="FWH4" t="n">
        <v>18126.54668279081</v>
      </c>
      <c r="FWI4" t="n">
        <v>15207.48981840332</v>
      </c>
      <c r="FWJ4" t="n">
        <v>29716.39019024519</v>
      </c>
      <c r="FWK4" t="n">
        <v>109601.9603218746</v>
      </c>
      <c r="FWL4" t="n">
        <v>173210.9230548875</v>
      </c>
      <c r="FWM4" t="n">
        <v>114192.4381893111</v>
      </c>
      <c r="FWN4" t="n">
        <v>80625.77031441573</v>
      </c>
      <c r="FWO4" t="n">
        <v>139779.1577930198</v>
      </c>
      <c r="FWP4" t="n">
        <v>110276.721610705</v>
      </c>
      <c r="FWQ4" t="n">
        <v>134179.2375687454</v>
      </c>
      <c r="FWR4" t="n">
        <v>96822.0735993917</v>
      </c>
      <c r="FWS4" t="n">
        <v>15247.29967153472</v>
      </c>
      <c r="FWT4" t="n">
        <v>138761.5559315547</v>
      </c>
      <c r="FWU4" t="n">
        <v>280265.9405452866</v>
      </c>
      <c r="FWV4" t="n">
        <v>199728.068012811</v>
      </c>
      <c r="FWW4" t="n">
        <v>213740.7182985278</v>
      </c>
      <c r="FWX4" t="n">
        <v>245768.7555701113</v>
      </c>
      <c r="FWY4" t="n">
        <v>352209.3065862845</v>
      </c>
      <c r="FWZ4" t="n">
        <v>530787.0963816532</v>
      </c>
      <c r="FXA4" t="n">
        <v>379166.9163276395</v>
      </c>
      <c r="FXB4" t="n">
        <v>297171.2734372077</v>
      </c>
      <c r="FXC4" t="n">
        <v>117097.9351648077</v>
      </c>
      <c r="FXD4" t="n">
        <v>76696.98243139504</v>
      </c>
      <c r="FXE4" t="n">
        <v>25301.91788690241</v>
      </c>
      <c r="FXF4" t="n">
        <v>18496.20668390421</v>
      </c>
      <c r="FXG4" t="n">
        <v>15666.96362534886</v>
      </c>
      <c r="FXH4" t="n">
        <v>30261.05383718953</v>
      </c>
      <c r="FXI4" t="n">
        <v>108389.5652112037</v>
      </c>
      <c r="FXJ4" t="n">
        <v>177917.3379568156</v>
      </c>
      <c r="FXK4" t="n">
        <v>117818.0837307876</v>
      </c>
      <c r="FXL4" t="n">
        <v>79842.17260800625</v>
      </c>
      <c r="FXM4" t="n">
        <v>144580.2980574675</v>
      </c>
      <c r="FXN4" t="n">
        <v>108089.4451497039</v>
      </c>
      <c r="FXO4" t="n">
        <v>131340.3946010323</v>
      </c>
      <c r="FXP4" t="n">
        <v>95551.93237282601</v>
      </c>
      <c r="FXQ4" t="n">
        <v>15404.02190154035</v>
      </c>
      <c r="FXR4" t="n">
        <v>139267.9980409998</v>
      </c>
      <c r="FXS4" t="n">
        <v>275474.7483787501</v>
      </c>
      <c r="FXT4" t="n">
        <v>202875.568905295</v>
      </c>
      <c r="FXU4" t="n">
        <v>211404.1313948817</v>
      </c>
      <c r="FXV4" t="n">
        <v>240631.1307254416</v>
      </c>
      <c r="FXW4" t="n">
        <v>362308.0236821185</v>
      </c>
      <c r="FXX4" t="n">
        <v>510276.0089968362</v>
      </c>
      <c r="FXY4" t="n">
        <v>375368.6429954958</v>
      </c>
      <c r="FXZ4" t="n">
        <v>298298.0628980387</v>
      </c>
      <c r="FYA4" t="n">
        <v>120019.0994730912</v>
      </c>
      <c r="FYB4" t="n">
        <v>78665.11863800517</v>
      </c>
      <c r="FYC4" t="n">
        <v>25736.40193332642</v>
      </c>
      <c r="FYD4" t="n">
        <v>18070.865141859</v>
      </c>
      <c r="FYE4" t="n">
        <v>14981.93808067226</v>
      </c>
      <c r="FYF4" t="n">
        <v>29621.74216089043</v>
      </c>
      <c r="FYG4" t="n">
        <v>111471.1759857072</v>
      </c>
      <c r="FYH4" t="n">
        <v>178704.9488082698</v>
      </c>
      <c r="FYI4" t="n">
        <v>118791.4453021438</v>
      </c>
      <c r="FYJ4" t="n">
        <v>80023.04575085857</v>
      </c>
      <c r="FYK4" t="n">
        <v>139728.1666050754</v>
      </c>
      <c r="FYL4" t="n">
        <v>110926.2828487916</v>
      </c>
      <c r="FYM4" t="n">
        <v>134889.1624899096</v>
      </c>
      <c r="FYN4" t="n">
        <v>93895.62157236786</v>
      </c>
      <c r="FYO4" t="n">
        <v>15718.10350031889</v>
      </c>
      <c r="FYP4" t="n">
        <v>141475.8731378648</v>
      </c>
      <c r="FYQ4" t="n">
        <v>267862.3807416652</v>
      </c>
      <c r="FYR4" t="n">
        <v>192861.1315569971</v>
      </c>
      <c r="FYS4" t="n">
        <v>212743.7215201368</v>
      </c>
      <c r="FYT4" t="n">
        <v>234677.9695443115</v>
      </c>
      <c r="FYU4" t="n">
        <v>360043.9295028154</v>
      </c>
      <c r="FYV4" t="n">
        <v>510373.4133605144</v>
      </c>
      <c r="FYW4" t="n">
        <v>377670.9316671602</v>
      </c>
      <c r="FYX4" t="n">
        <v>307493.9688444391</v>
      </c>
      <c r="FYY4" t="n">
        <v>116618.9625805856</v>
      </c>
      <c r="FYZ4" t="n">
        <v>78926.5901046627</v>
      </c>
      <c r="FZA4" t="n">
        <v>25597.67936649715</v>
      </c>
      <c r="FZB4" t="n">
        <v>18101.04585693702</v>
      </c>
      <c r="FZC4" t="n">
        <v>15186.51001182701</v>
      </c>
      <c r="FZD4" t="n">
        <v>29757.1181090765</v>
      </c>
      <c r="FZE4" t="n">
        <v>104863.6478332461</v>
      </c>
      <c r="FZF4" t="n">
        <v>180132.1058721578</v>
      </c>
      <c r="FZG4" t="n">
        <v>111444.056659027</v>
      </c>
      <c r="FZH4" t="n">
        <v>80945.74801265183</v>
      </c>
      <c r="FZI4" t="n">
        <v>143474.9912561751</v>
      </c>
      <c r="FZJ4" t="n">
        <v>111190.7694783831</v>
      </c>
      <c r="FZK4" t="n">
        <v>132728.688276555</v>
      </c>
      <c r="FZL4" t="n">
        <v>93601.81147401534</v>
      </c>
      <c r="FZM4" t="n">
        <v>15196.53351922138</v>
      </c>
      <c r="FZN4" t="n">
        <v>144373.7673795972</v>
      </c>
      <c r="FZO4" t="n">
        <v>268460.8403064892</v>
      </c>
      <c r="FZP4" t="n">
        <v>199281.352031487</v>
      </c>
      <c r="FZQ4" t="n">
        <v>206780.1912702316</v>
      </c>
      <c r="FZR4" t="n">
        <v>235284.159196387</v>
      </c>
      <c r="FZS4" t="n">
        <v>358199.563783412</v>
      </c>
      <c r="FZT4" t="n">
        <v>512760.8896241807</v>
      </c>
      <c r="FZU4" t="n">
        <v>378175.0711370229</v>
      </c>
      <c r="FZV4" t="n">
        <v>300875.911655706</v>
      </c>
      <c r="FZW4" t="n">
        <v>120977.1648218419</v>
      </c>
      <c r="FZX4" t="n">
        <v>77622.95306300226</v>
      </c>
      <c r="FZY4" t="n">
        <v>26251.00180323125</v>
      </c>
      <c r="FZZ4" t="n">
        <v>18719.26932066549</v>
      </c>
      <c r="GAA4" t="n">
        <v>15341.35669840823</v>
      </c>
      <c r="GAB4" t="n">
        <v>30226.98399209567</v>
      </c>
      <c r="GAC4" t="n">
        <v>107269.8248859552</v>
      </c>
      <c r="GAD4" t="n">
        <v>175436.9252731471</v>
      </c>
      <c r="GAE4" t="n">
        <v>112859.0418516021</v>
      </c>
      <c r="GAF4" t="n">
        <v>81189.84962918484</v>
      </c>
      <c r="GAG4" t="n">
        <v>142101.0413557804</v>
      </c>
      <c r="GAH4" t="n">
        <v>111123.7662539497</v>
      </c>
      <c r="GAI4" t="n">
        <v>132924.4911627579</v>
      </c>
      <c r="GAJ4" t="n">
        <v>95030.18449446917</v>
      </c>
      <c r="GAK4" t="n">
        <v>15527.44882489611</v>
      </c>
      <c r="GAL4" t="n">
        <v>137919.774165757</v>
      </c>
      <c r="GAM4" t="n">
        <v>268803.6969591053</v>
      </c>
      <c r="GAN4" t="n">
        <v>194323.1904630698</v>
      </c>
      <c r="GAO4" t="n">
        <v>214644.7245296909</v>
      </c>
      <c r="GAP4" t="n">
        <v>245460.5786847125</v>
      </c>
      <c r="GAQ4" t="n">
        <v>349762.5790039283</v>
      </c>
      <c r="GAR4" t="n">
        <v>518856.837534721</v>
      </c>
      <c r="GAS4" t="n">
        <v>379600.6819571688</v>
      </c>
      <c r="GAT4" t="n">
        <v>296725.1581135976</v>
      </c>
      <c r="GAU4" t="n">
        <v>118158.6009380722</v>
      </c>
      <c r="GAV4" t="n">
        <v>77056.13045636055</v>
      </c>
      <c r="GAW4" t="n">
        <v>25560.37945682264</v>
      </c>
      <c r="GAX4" t="n">
        <v>18381.5199149861</v>
      </c>
      <c r="GAY4" t="n">
        <v>15739.75461285271</v>
      </c>
      <c r="GAZ4" t="n">
        <v>29845.54717192189</v>
      </c>
      <c r="GBA4" t="n">
        <v>108520.2969746529</v>
      </c>
      <c r="GBB4" t="n">
        <v>175122.1822247248</v>
      </c>
      <c r="GBC4" t="n">
        <v>114483.4996194822</v>
      </c>
      <c r="GBD4" t="n">
        <v>80260.8393908338</v>
      </c>
      <c r="GBE4" t="n">
        <v>141459.9985977128</v>
      </c>
      <c r="GBF4" t="n">
        <v>112192.9038890464</v>
      </c>
      <c r="GBG4" t="n">
        <v>135346.8407082774</v>
      </c>
      <c r="GBH4" t="n">
        <v>96633.60631455964</v>
      </c>
      <c r="GBI4" t="n">
        <v>15552.78539356452</v>
      </c>
      <c r="GBJ4" t="n">
        <v>139049.3823392964</v>
      </c>
      <c r="GBK4" t="n">
        <v>268965.9228375939</v>
      </c>
      <c r="GBL4" t="n">
        <v>195704.5351851968</v>
      </c>
      <c r="GBM4" t="n">
        <v>209916.9885576772</v>
      </c>
      <c r="GBN4" t="n">
        <v>245726.0212925698</v>
      </c>
      <c r="GBO4" t="n">
        <v>346266.3226437662</v>
      </c>
      <c r="GBP4" t="n">
        <v>518900.7700222645</v>
      </c>
      <c r="GBQ4" t="n">
        <v>381878.2739799267</v>
      </c>
      <c r="GBR4" t="n">
        <v>299196.4750247918</v>
      </c>
      <c r="GBS4" t="n">
        <v>120088.9254617512</v>
      </c>
      <c r="GBT4" t="n">
        <v>77480.96493497638</v>
      </c>
      <c r="GBU4" t="n">
        <v>26473.41849070731</v>
      </c>
      <c r="GBV4" t="n">
        <v>17778.28888487202</v>
      </c>
      <c r="GBW4" t="n">
        <v>15822.47064393534</v>
      </c>
      <c r="GBX4" t="n">
        <v>30075.96133768672</v>
      </c>
      <c r="GBY4" t="n">
        <v>108030.1513493362</v>
      </c>
      <c r="GBZ4" t="n">
        <v>181343.5237178299</v>
      </c>
      <c r="GCA4" t="n">
        <v>111969.7842035814</v>
      </c>
      <c r="GCB4" t="n">
        <v>79459.89979952681</v>
      </c>
      <c r="GCC4" t="n">
        <v>142186.2438370022</v>
      </c>
      <c r="GCD4" t="n">
        <v>107885.8944189782</v>
      </c>
      <c r="GCE4" t="n">
        <v>132778.9731210685</v>
      </c>
      <c r="GCF4" t="n">
        <v>98497.67660109916</v>
      </c>
      <c r="GCG4" t="n">
        <v>15466.30056279248</v>
      </c>
      <c r="GCH4" t="n">
        <v>140164.1013298901</v>
      </c>
      <c r="GCI4" t="n">
        <v>266308.0790516899</v>
      </c>
      <c r="GCJ4" t="n">
        <v>195876.8722398998</v>
      </c>
      <c r="GCK4" t="n">
        <v>211156.2119685867</v>
      </c>
      <c r="GCL4" t="n">
        <v>236274.0474439448</v>
      </c>
      <c r="GCM4" t="n">
        <v>355640.4452949157</v>
      </c>
      <c r="GCN4" t="n">
        <v>525946.3444474154</v>
      </c>
      <c r="GCO4" t="n">
        <v>380773.70366232</v>
      </c>
      <c r="GCP4" t="n">
        <v>301787.2450553179</v>
      </c>
      <c r="GCQ4" t="n">
        <v>119171.4476242754</v>
      </c>
      <c r="GCR4" t="n">
        <v>78410.10099887318</v>
      </c>
      <c r="GCS4" t="n">
        <v>26414.86638493812</v>
      </c>
      <c r="GCT4" t="n">
        <v>18063.41512921895</v>
      </c>
      <c r="GCU4" t="n">
        <v>15250.89270419769</v>
      </c>
      <c r="GCV4" t="n">
        <v>30006.5157459991</v>
      </c>
      <c r="GCW4" t="n">
        <v>105913.5025578447</v>
      </c>
      <c r="GCX4" t="n">
        <v>180709.613217442</v>
      </c>
      <c r="GCY4" t="n">
        <v>113090.4205049748</v>
      </c>
      <c r="GCZ4" t="n">
        <v>79336.85621431208</v>
      </c>
      <c r="GDA4" t="n">
        <v>144133.8647020702</v>
      </c>
      <c r="GDB4" t="n">
        <v>114091.2113959864</v>
      </c>
      <c r="GDC4" t="n">
        <v>130809.0851572237</v>
      </c>
      <c r="GDD4" t="n">
        <v>96401.78543833186</v>
      </c>
      <c r="GDE4" t="n">
        <v>14766.79844886333</v>
      </c>
      <c r="GDF4" t="n">
        <v>139273.9888269102</v>
      </c>
      <c r="GDG4" t="n">
        <v>272693.5434386774</v>
      </c>
      <c r="GDH4" t="n">
        <v>196912.0978687352</v>
      </c>
      <c r="GDI4" t="n">
        <v>208567.2291345114</v>
      </c>
      <c r="GDJ4" t="n">
        <v>238454.3431005054</v>
      </c>
      <c r="GDK4" t="n">
        <v>355865.1540380421</v>
      </c>
      <c r="GDL4" t="n">
        <v>520653.3361589108</v>
      </c>
      <c r="GDM4" t="n">
        <v>377171.2794075843</v>
      </c>
      <c r="GDN4" t="n">
        <v>297484.3188696784</v>
      </c>
      <c r="GDO4" t="n">
        <v>116390.2180561438</v>
      </c>
      <c r="GDP4" t="n">
        <v>79564.0373992817</v>
      </c>
      <c r="GDQ4" t="n">
        <v>26255.66936642794</v>
      </c>
      <c r="GDR4" t="n">
        <v>18079.41869306163</v>
      </c>
      <c r="GDS4" t="n">
        <v>15349.227105062</v>
      </c>
      <c r="GDT4" t="n">
        <v>29371.5461213022</v>
      </c>
      <c r="GDU4" t="n">
        <v>109079.4147700998</v>
      </c>
      <c r="GDV4" t="n">
        <v>181050.9956994218</v>
      </c>
      <c r="GDW4" t="n">
        <v>113724.7454404671</v>
      </c>
      <c r="GDX4" t="n">
        <v>82174.59749303784</v>
      </c>
      <c r="GDY4" t="n">
        <v>141693.6376628959</v>
      </c>
      <c r="GDZ4" t="n">
        <v>111592.2584863229</v>
      </c>
      <c r="GEA4" t="n">
        <v>130269.8924372444</v>
      </c>
      <c r="GEB4" t="n">
        <v>94949.55596391538</v>
      </c>
      <c r="GEC4" t="n">
        <v>15216.23353768395</v>
      </c>
      <c r="GED4" t="n">
        <v>144043.8051036806</v>
      </c>
      <c r="GEE4" t="n">
        <v>275146.5081748192</v>
      </c>
      <c r="GEF4" t="n">
        <v>196091.8562934703</v>
      </c>
      <c r="GEG4" t="n">
        <v>209834.9875816962</v>
      </c>
      <c r="GEH4" t="n">
        <v>236164.3185137977</v>
      </c>
      <c r="GEI4" t="n">
        <v>358263.3184382396</v>
      </c>
      <c r="GEJ4" t="n">
        <v>523132.774755315</v>
      </c>
      <c r="GEK4" t="n">
        <v>382661.8439641711</v>
      </c>
      <c r="GEL4" t="n">
        <v>305107.0192121453</v>
      </c>
      <c r="GEM4" t="n">
        <v>114275.708189139</v>
      </c>
      <c r="GEN4" t="n">
        <v>77503.69284955898</v>
      </c>
      <c r="GEO4" t="n">
        <v>25965.36090747442</v>
      </c>
      <c r="GEP4" t="n">
        <v>17563.12897071655</v>
      </c>
      <c r="GEQ4" t="n">
        <v>15502.36038169473</v>
      </c>
      <c r="GER4" t="n">
        <v>29657.00604879469</v>
      </c>
      <c r="GES4" t="n">
        <v>106986.7061056229</v>
      </c>
      <c r="GET4" t="n">
        <v>181644.9180625974</v>
      </c>
      <c r="GEU4" t="n">
        <v>113073.3171009873</v>
      </c>
      <c r="GEV4" t="n">
        <v>80196.31361518375</v>
      </c>
      <c r="GEW4" t="n">
        <v>140439.2841552334</v>
      </c>
      <c r="GEX4" t="n">
        <v>108480.3346122784</v>
      </c>
      <c r="GEY4" t="n">
        <v>130304.7117536757</v>
      </c>
      <c r="GEZ4" t="n">
        <v>96738.81450622436</v>
      </c>
      <c r="GFA4" t="n">
        <v>15523.19265578217</v>
      </c>
      <c r="GFB4" t="n">
        <v>141506.4371150552</v>
      </c>
      <c r="GFC4" t="n">
        <v>267210.3080588226</v>
      </c>
      <c r="GFD4" t="n">
        <v>201455.3954437623</v>
      </c>
      <c r="GFE4" t="n">
        <v>216971.3882322999</v>
      </c>
      <c r="GFF4" t="n">
        <v>238972.3801853344</v>
      </c>
      <c r="GFG4" t="n">
        <v>353312.4054310786</v>
      </c>
      <c r="GFH4" t="n">
        <v>502361.5556579907</v>
      </c>
      <c r="GFI4" t="n">
        <v>378909.6262527657</v>
      </c>
      <c r="GFJ4" t="n">
        <v>295051.9291360255</v>
      </c>
      <c r="GFK4" t="n">
        <v>121893.3442032071</v>
      </c>
      <c r="GFL4" t="n">
        <v>80472.81910128807</v>
      </c>
      <c r="GFM4" t="n">
        <v>25675.07310515167</v>
      </c>
      <c r="GFN4" t="n">
        <v>18032.74529335709</v>
      </c>
      <c r="GFO4" t="n">
        <v>15155.4305311938</v>
      </c>
      <c r="GFP4" t="n">
        <v>30163.80498058954</v>
      </c>
      <c r="GFQ4" t="n">
        <v>106953.7992888333</v>
      </c>
      <c r="GFR4" t="n">
        <v>179383.1408714374</v>
      </c>
      <c r="GFS4" t="n">
        <v>114252.9257346052</v>
      </c>
      <c r="GFT4" t="n">
        <v>79315.95758465788</v>
      </c>
      <c r="GFU4" t="n">
        <v>141054.7142051142</v>
      </c>
      <c r="GFV4" t="n">
        <v>110827.3435334714</v>
      </c>
      <c r="GFW4" t="n">
        <v>134155.3897053187</v>
      </c>
      <c r="GFX4" t="n">
        <v>97960.0076741355</v>
      </c>
      <c r="GFY4" t="n">
        <v>15576.28457247396</v>
      </c>
      <c r="GFZ4" t="n">
        <v>139730.6899807595</v>
      </c>
      <c r="GGA4" t="n">
        <v>269322.3498280369</v>
      </c>
      <c r="GGB4" t="n">
        <v>194121.1771365936</v>
      </c>
      <c r="GGC4" t="n">
        <v>208949.9510878481</v>
      </c>
      <c r="GGD4" t="n">
        <v>234598.9305123299</v>
      </c>
      <c r="GGE4" t="n">
        <v>353595.6826009986</v>
      </c>
      <c r="GGF4" t="n">
        <v>518580.9767879377</v>
      </c>
      <c r="GGG4" t="n">
        <v>391253.4887736009</v>
      </c>
      <c r="GGH4" t="n">
        <v>296612.6881382422</v>
      </c>
      <c r="GGI4" t="n">
        <v>117429.9198597984</v>
      </c>
      <c r="GGJ4" t="n">
        <v>78590.15303420927</v>
      </c>
      <c r="GGK4" t="n">
        <v>26100.06830373469</v>
      </c>
      <c r="GGL4" t="n">
        <v>17835.22183512089</v>
      </c>
      <c r="GGM4" t="n">
        <v>15551.59260253175</v>
      </c>
      <c r="GGN4" t="n">
        <v>30154.00973294498</v>
      </c>
      <c r="GGO4" t="n">
        <v>110309.373210056</v>
      </c>
      <c r="GGP4" t="n">
        <v>181905.6522297368</v>
      </c>
      <c r="GGQ4" t="n">
        <v>114288.6748318649</v>
      </c>
      <c r="GGR4" t="n">
        <v>80575.49956975615</v>
      </c>
      <c r="GGS4" t="n">
        <v>141524.7313372451</v>
      </c>
      <c r="GGT4" t="n">
        <v>108253.6439318859</v>
      </c>
      <c r="GGU4" t="n">
        <v>133134.3855290258</v>
      </c>
      <c r="GGV4" t="n">
        <v>95379.49095658098</v>
      </c>
      <c r="GGW4" t="n">
        <v>15503.21425912771</v>
      </c>
      <c r="GGX4" t="n">
        <v>137614.0430188144</v>
      </c>
      <c r="GGY4" t="n">
        <v>267735.1119795046</v>
      </c>
      <c r="GGZ4" t="n">
        <v>196064.5632532371</v>
      </c>
      <c r="GHA4" t="n">
        <v>215522.8863982657</v>
      </c>
      <c r="GHB4" t="n">
        <v>234385.7263744247</v>
      </c>
      <c r="GHC4" t="n">
        <v>333837.6990905245</v>
      </c>
      <c r="GHD4" t="n">
        <v>505585.0959731625</v>
      </c>
      <c r="GHE4" t="n">
        <v>376109.7313796212</v>
      </c>
      <c r="GHF4" t="n">
        <v>295593.6309337983</v>
      </c>
      <c r="GHG4" t="n">
        <v>120839.4863652628</v>
      </c>
      <c r="GHH4" t="n">
        <v>76048.72977994537</v>
      </c>
      <c r="GHI4" t="n">
        <v>26341.0303159594</v>
      </c>
      <c r="GHJ4" t="n">
        <v>17949.67139102774</v>
      </c>
      <c r="GHK4" t="n">
        <v>15590.80942741741</v>
      </c>
      <c r="GHL4" t="n">
        <v>29030.17749621777</v>
      </c>
      <c r="GHM4" t="n">
        <v>105056.44897855</v>
      </c>
      <c r="GHN4" t="n">
        <v>179875.9858203561</v>
      </c>
      <c r="GHO4" t="n">
        <v>115299.0854257861</v>
      </c>
      <c r="GHP4" t="n">
        <v>81397.4056635804</v>
      </c>
      <c r="GHQ4" t="n">
        <v>139481.1135148811</v>
      </c>
      <c r="GHR4" t="n">
        <v>108170.9590333136</v>
      </c>
      <c r="GHS4" t="n">
        <v>132524.7751355342</v>
      </c>
      <c r="GHT4" t="n">
        <v>96949.15928667258</v>
      </c>
      <c r="GHU4" t="n">
        <v>15509.63138682257</v>
      </c>
      <c r="GHV4" t="n">
        <v>137500.9719442623</v>
      </c>
      <c r="GHW4" t="n">
        <v>264869.2708481723</v>
      </c>
      <c r="GHX4" t="n">
        <v>197119.9522937533</v>
      </c>
      <c r="GHY4" t="n">
        <v>214289.5433561768</v>
      </c>
      <c r="GHZ4" t="n">
        <v>240340.5306655834</v>
      </c>
      <c r="GIA4" t="n">
        <v>351332.261573376</v>
      </c>
      <c r="GIB4" t="n">
        <v>522192.9966235554</v>
      </c>
      <c r="GIC4" t="n">
        <v>373978.8999495388</v>
      </c>
      <c r="GID4" t="n">
        <v>301221.2862295298</v>
      </c>
      <c r="GIE4" t="n">
        <v>116418.455852946</v>
      </c>
      <c r="GIF4" t="n">
        <v>77061.51115651437</v>
      </c>
      <c r="GIG4" t="n">
        <v>26247.50286399068</v>
      </c>
      <c r="GIH4" t="n">
        <v>17419.86131886</v>
      </c>
      <c r="GII4" t="n">
        <v>15257.99377818167</v>
      </c>
      <c r="GIJ4" t="n">
        <v>30289.58807904599</v>
      </c>
      <c r="GIK4" t="n">
        <v>108879.9680211138</v>
      </c>
      <c r="GIL4" t="n">
        <v>176737.6517854808</v>
      </c>
      <c r="GIM4" t="n">
        <v>113106.4699934084</v>
      </c>
      <c r="GIN4" t="n">
        <v>81780.09965717708</v>
      </c>
      <c r="GIO4" t="n">
        <v>141612.9285214331</v>
      </c>
      <c r="GIP4" t="n">
        <v>110222.6445676734</v>
      </c>
      <c r="GIQ4" t="n">
        <v>134736.1427735159</v>
      </c>
      <c r="GIR4" t="n">
        <v>93283.11634776606</v>
      </c>
      <c r="GIS4" t="n">
        <v>15122.80225158981</v>
      </c>
      <c r="GIT4" t="n">
        <v>140355.3230036095</v>
      </c>
      <c r="GIU4" t="n">
        <v>275214.3850942613</v>
      </c>
      <c r="GIV4" t="n">
        <v>197626.3802784968</v>
      </c>
      <c r="GIW4" t="n">
        <v>219515.6277018086</v>
      </c>
      <c r="GIX4" t="n">
        <v>232835.3906161829</v>
      </c>
      <c r="GIY4" t="n">
        <v>351718.3679540377</v>
      </c>
      <c r="GIZ4" t="n">
        <v>511678.391286851</v>
      </c>
      <c r="GJA4" t="n">
        <v>385933.0089410156</v>
      </c>
      <c r="GJB4" t="n">
        <v>304826.6670315477</v>
      </c>
      <c r="GJC4" t="n">
        <v>121048.877456128</v>
      </c>
      <c r="GJD4" t="n">
        <v>77699.15380302945</v>
      </c>
      <c r="GJE4" t="n">
        <v>26160.65199606536</v>
      </c>
      <c r="GJF4" t="n">
        <v>18044.83053916923</v>
      </c>
      <c r="GJG4" t="n">
        <v>15514.18118725275</v>
      </c>
      <c r="GJH4" t="n">
        <v>30499.86257001054</v>
      </c>
      <c r="GJI4" t="n">
        <v>106118.1007542824</v>
      </c>
      <c r="GJJ4" t="n">
        <v>178072.821585474</v>
      </c>
      <c r="GJK4" t="n">
        <v>115163.6909722445</v>
      </c>
      <c r="GJL4" t="n">
        <v>82466.18915746812</v>
      </c>
      <c r="GJM4" t="n">
        <v>139407.4533262794</v>
      </c>
      <c r="GJN4" t="n">
        <v>111111.8759374487</v>
      </c>
      <c r="GJO4" t="n">
        <v>128917.0382079662</v>
      </c>
      <c r="GJP4" t="n">
        <v>97781.72490666206</v>
      </c>
      <c r="GJQ4" t="n">
        <v>15247.32990140132</v>
      </c>
      <c r="GJR4" t="n">
        <v>138046.4964320011</v>
      </c>
      <c r="GJS4" t="n">
        <v>263557.4621181182</v>
      </c>
      <c r="GJT4" t="n">
        <v>203337.8264600545</v>
      </c>
      <c r="GJU4" t="n">
        <v>213872.5259189327</v>
      </c>
      <c r="GJV4" t="n">
        <v>237179.1930385712</v>
      </c>
      <c r="GJW4" t="n">
        <v>350446.0375266725</v>
      </c>
      <c r="GJX4" t="n">
        <v>521594.5457063267</v>
      </c>
      <c r="GJY4" t="n">
        <v>377076.2620596262</v>
      </c>
      <c r="GJZ4" t="n">
        <v>303406.7756143594</v>
      </c>
      <c r="GKA4" t="n">
        <v>118983.1720111504</v>
      </c>
      <c r="GKB4" t="n">
        <v>78302.04520424428</v>
      </c>
      <c r="GKC4" t="n">
        <v>25092.56880540737</v>
      </c>
      <c r="GKD4" t="n">
        <v>17935.60319156138</v>
      </c>
      <c r="GKE4" t="n">
        <v>15334.80821205537</v>
      </c>
      <c r="GKF4" t="n">
        <v>29643.44347386599</v>
      </c>
      <c r="GKG4" t="n">
        <v>107431.2774535138</v>
      </c>
      <c r="GKH4" t="n">
        <v>179039.3179526033</v>
      </c>
      <c r="GKI4" t="n">
        <v>115018.1463142145</v>
      </c>
      <c r="GKJ4" t="n">
        <v>80843.318891729</v>
      </c>
      <c r="GKK4" t="n">
        <v>142668.6073478376</v>
      </c>
      <c r="GKL4" t="n">
        <v>110400.2357472669</v>
      </c>
      <c r="GKM4" t="n">
        <v>129456.8090684738</v>
      </c>
      <c r="GKN4" t="n">
        <v>96490.6291028363</v>
      </c>
      <c r="GKO4" t="n">
        <v>15336.17991634093</v>
      </c>
      <c r="GKP4" t="n">
        <v>137361.2762052703</v>
      </c>
      <c r="GKQ4" t="n">
        <v>270642.093534991</v>
      </c>
      <c r="GKR4" t="n">
        <v>194546.2051577061</v>
      </c>
      <c r="GKS4" t="n">
        <v>214478.0648499589</v>
      </c>
      <c r="GKT4" t="n">
        <v>234762.8111330785</v>
      </c>
      <c r="GKU4" t="n">
        <v>353583.7960657066</v>
      </c>
      <c r="GKV4" t="n">
        <v>519348.7835026317</v>
      </c>
      <c r="GKW4" t="n">
        <v>368439.031898696</v>
      </c>
      <c r="GKX4" t="n">
        <v>308972.5702038996</v>
      </c>
      <c r="GKY4" t="n">
        <v>120697.6827408755</v>
      </c>
      <c r="GKZ4" t="n">
        <v>78420.04085566841</v>
      </c>
      <c r="GLA4" t="n">
        <v>26291.0054057272</v>
      </c>
      <c r="GLB4" t="n">
        <v>18337.41382741885</v>
      </c>
      <c r="GLC4" t="n">
        <v>15009.62262262755</v>
      </c>
      <c r="GLD4" t="n">
        <v>30704.8634571833</v>
      </c>
      <c r="GLE4" t="n">
        <v>108866.1358084834</v>
      </c>
      <c r="GLF4" t="n">
        <v>178263.5719462484</v>
      </c>
      <c r="GLG4" t="n">
        <v>115741.661686858</v>
      </c>
      <c r="GLH4" t="n">
        <v>79773.16211654895</v>
      </c>
      <c r="GLI4" t="n">
        <v>139352.8739362943</v>
      </c>
      <c r="GLJ4" t="n">
        <v>112624.9151843755</v>
      </c>
      <c r="GLK4" t="n">
        <v>133198.4847393874</v>
      </c>
      <c r="GLL4" t="n">
        <v>93307.95428686313</v>
      </c>
      <c r="GLM4" t="n">
        <v>15250.33593255936</v>
      </c>
      <c r="GLN4" t="n">
        <v>142018.3331115807</v>
      </c>
      <c r="GLO4" t="n">
        <v>270846.6606568877</v>
      </c>
      <c r="GLP4" t="n">
        <v>196266.1770460105</v>
      </c>
      <c r="GLQ4" t="n">
        <v>204117.5593191444</v>
      </c>
      <c r="GLR4" t="n">
        <v>239666.4484589191</v>
      </c>
      <c r="GLS4" t="n">
        <v>360484.6645070484</v>
      </c>
      <c r="GLT4" t="n">
        <v>519785.9981316109</v>
      </c>
      <c r="GLU4" t="n">
        <v>375286.1728981678</v>
      </c>
      <c r="GLV4" t="n">
        <v>292845.6025683964</v>
      </c>
      <c r="GLW4" t="n">
        <v>118382.6297280131</v>
      </c>
      <c r="GLX4" t="n">
        <v>77163.48175474878</v>
      </c>
      <c r="GLY4" t="n">
        <v>26015.22929961494</v>
      </c>
      <c r="GLZ4" t="n">
        <v>18145.46955954295</v>
      </c>
      <c r="GMA4" t="n">
        <v>15410.20935230073</v>
      </c>
      <c r="GMB4" t="n">
        <v>30045.41344756718</v>
      </c>
      <c r="GMC4" t="n">
        <v>106324.314040568</v>
      </c>
      <c r="GMD4" t="n">
        <v>181640.8316742402</v>
      </c>
      <c r="GME4" t="n">
        <v>114347.1838889315</v>
      </c>
      <c r="GMF4" t="n">
        <v>82215.93245422353</v>
      </c>
      <c r="GMG4" t="n">
        <v>140660.6422793041</v>
      </c>
      <c r="GMH4" t="n">
        <v>107203.5809182166</v>
      </c>
      <c r="GMI4" t="n">
        <v>130871.462812254</v>
      </c>
      <c r="GMJ4" t="n">
        <v>96306.67144614944</v>
      </c>
      <c r="GMK4" t="n">
        <v>15947.90664980747</v>
      </c>
      <c r="GML4" t="n">
        <v>137298.8941024338</v>
      </c>
      <c r="GMM4" t="n">
        <v>269449.6563231516</v>
      </c>
      <c r="GMN4" t="n">
        <v>192518.0113333964</v>
      </c>
      <c r="GMO4" t="n">
        <v>212042.394483172</v>
      </c>
      <c r="GMP4" t="n">
        <v>236563.8504742634</v>
      </c>
      <c r="GMQ4" t="n">
        <v>350885.5382422967</v>
      </c>
      <c r="GMR4" t="n">
        <v>512815.6783739268</v>
      </c>
      <c r="GMS4" t="n">
        <v>367639.8051194442</v>
      </c>
      <c r="GMT4" t="n">
        <v>305804.0351409764</v>
      </c>
      <c r="GMU4" t="n">
        <v>118012.6855757415</v>
      </c>
      <c r="GMV4" t="n">
        <v>78456.4738325146</v>
      </c>
      <c r="GMW4" t="n">
        <v>26676.15722376772</v>
      </c>
      <c r="GMX4" t="n">
        <v>18025.55914241068</v>
      </c>
      <c r="GMY4" t="n">
        <v>15076.1853850177</v>
      </c>
      <c r="GMZ4" t="n">
        <v>29484.95236782374</v>
      </c>
      <c r="GNA4" t="n">
        <v>109187.8440971336</v>
      </c>
      <c r="GNB4" t="n">
        <v>177005.6182523496</v>
      </c>
      <c r="GNC4" t="n">
        <v>116426.372818926</v>
      </c>
      <c r="GND4" t="n">
        <v>79992.83098389703</v>
      </c>
      <c r="GNE4" t="n">
        <v>143567.6637311016</v>
      </c>
      <c r="GNF4" t="n">
        <v>112279.6700576712</v>
      </c>
      <c r="GNG4" t="n">
        <v>132478.0939769648</v>
      </c>
      <c r="GNH4" t="n">
        <v>95849.835620414</v>
      </c>
      <c r="GNI4" t="n">
        <v>15257.08262654888</v>
      </c>
      <c r="GNJ4" t="n">
        <v>141787.3155939655</v>
      </c>
      <c r="GNK4" t="n">
        <v>269937.2462411229</v>
      </c>
      <c r="GNL4" t="n">
        <v>194411.9253416366</v>
      </c>
      <c r="GNM4" t="n">
        <v>216619.0962830019</v>
      </c>
      <c r="GNN4" t="n">
        <v>236871.3790510221</v>
      </c>
      <c r="GNO4" t="n">
        <v>344356.8340741633</v>
      </c>
      <c r="GNP4" t="n">
        <v>523544.8998384369</v>
      </c>
      <c r="GNQ4" t="n">
        <v>366376.602403048</v>
      </c>
      <c r="GNR4" t="n">
        <v>309560.6664372361</v>
      </c>
      <c r="GNS4" t="n">
        <v>116911.042893189</v>
      </c>
      <c r="GNT4" t="n">
        <v>77693.64589916979</v>
      </c>
      <c r="GNU4" t="n">
        <v>25300.81108827855</v>
      </c>
      <c r="GNV4" t="n">
        <v>17929.49841901843</v>
      </c>
      <c r="GNW4" t="n">
        <v>15821.51794000307</v>
      </c>
      <c r="GNX4" t="n">
        <v>29779.84086856881</v>
      </c>
      <c r="GNY4" t="n">
        <v>107658.8018848902</v>
      </c>
      <c r="GNZ4" t="n">
        <v>179717.595128875</v>
      </c>
      <c r="GOA4" t="n">
        <v>112501.6483021231</v>
      </c>
      <c r="GOB4" t="n">
        <v>79359.67588053391</v>
      </c>
      <c r="GOC4" t="n">
        <v>138464.5349520058</v>
      </c>
      <c r="GOD4" t="n">
        <v>107924.8653805592</v>
      </c>
      <c r="GOE4" t="n">
        <v>129541.636392348</v>
      </c>
      <c r="GOF4" t="n">
        <v>96872.33745088747</v>
      </c>
      <c r="GOG4" t="n">
        <v>15105.00721663477</v>
      </c>
      <c r="GOH4" t="n">
        <v>141575.2096680469</v>
      </c>
      <c r="GOI4" t="n">
        <v>273683.0614851899</v>
      </c>
      <c r="GOJ4" t="n">
        <v>196123.4104175409</v>
      </c>
      <c r="GOK4" t="n">
        <v>215699.7840586423</v>
      </c>
      <c r="GOL4" t="n">
        <v>236468.7973899689</v>
      </c>
      <c r="GOM4" t="n">
        <v>344725.2689954104</v>
      </c>
      <c r="GON4" t="n">
        <v>525625.268452266</v>
      </c>
      <c r="GOO4" t="n">
        <v>385557.5526263333</v>
      </c>
      <c r="GOP4" t="n">
        <v>293300.9195629032</v>
      </c>
      <c r="GOQ4" t="n">
        <v>115851.2635043351</v>
      </c>
      <c r="GOR4" t="n">
        <v>79003.19141813887</v>
      </c>
      <c r="GOS4" t="n">
        <v>26012.43818221022</v>
      </c>
      <c r="GOT4" t="n">
        <v>17789.74123830978</v>
      </c>
      <c r="GOU4" t="n">
        <v>15169.15379654128</v>
      </c>
      <c r="GOV4" t="n">
        <v>28719.07615471813</v>
      </c>
      <c r="GOW4" t="n">
        <v>106957.6991650852</v>
      </c>
      <c r="GOX4" t="n">
        <v>182157.4803987963</v>
      </c>
      <c r="GOY4" t="n">
        <v>112262.9731876394</v>
      </c>
      <c r="GOZ4" t="n">
        <v>81334.64773190598</v>
      </c>
      <c r="GPA4" t="n">
        <v>142658.5647013019</v>
      </c>
      <c r="GPB4" t="n">
        <v>106371.4928924203</v>
      </c>
      <c r="GPC4" t="n">
        <v>127737.0338711835</v>
      </c>
      <c r="GPD4" t="n">
        <v>97906.00447374745</v>
      </c>
      <c r="GPE4" t="n">
        <v>15529.35458696827</v>
      </c>
      <c r="GPF4" t="n">
        <v>146655.6923347762</v>
      </c>
      <c r="GPG4" t="n">
        <v>269355.2753680788</v>
      </c>
      <c r="GPH4" t="n">
        <v>195665.4443491282</v>
      </c>
      <c r="GPI4" t="n">
        <v>207307.1947245266</v>
      </c>
      <c r="GPJ4" t="n">
        <v>240670.1421551913</v>
      </c>
      <c r="GPK4" t="n">
        <v>354567.0541551227</v>
      </c>
      <c r="GPL4" t="n">
        <v>510677.5315598234</v>
      </c>
      <c r="GPM4" t="n">
        <v>367280.5918306095</v>
      </c>
      <c r="GPN4" t="n">
        <v>300750.3785976385</v>
      </c>
      <c r="GPO4" t="n">
        <v>118753.1879720161</v>
      </c>
      <c r="GPP4" t="n">
        <v>78499.44348263305</v>
      </c>
      <c r="GPQ4" t="n">
        <v>25902.79762276947</v>
      </c>
      <c r="GPR4" t="n">
        <v>17950.81057223592</v>
      </c>
      <c r="GPS4" t="n">
        <v>15509.79598482778</v>
      </c>
      <c r="GPT4" t="n">
        <v>30378.34810632714</v>
      </c>
      <c r="GPU4" t="n">
        <v>106468.8587348661</v>
      </c>
      <c r="GPV4" t="n">
        <v>177056.7919677474</v>
      </c>
      <c r="GPW4" t="n">
        <v>115387.766620645</v>
      </c>
      <c r="GPX4" t="n">
        <v>81122.44571807081</v>
      </c>
      <c r="GPY4" t="n">
        <v>139473.8498120114</v>
      </c>
      <c r="GPZ4" t="n">
        <v>109588.0253622462</v>
      </c>
      <c r="GQA4" t="n">
        <v>131216.0069255182</v>
      </c>
      <c r="GQB4" t="n">
        <v>92288.8606283346</v>
      </c>
      <c r="GQC4" t="n">
        <v>15430.25198884182</v>
      </c>
      <c r="GQD4" t="n">
        <v>142036.7390855888</v>
      </c>
      <c r="GQE4" t="n">
        <v>273154.7877980674</v>
      </c>
      <c r="GQF4" t="n">
        <v>195258.877367906</v>
      </c>
      <c r="GQG4" t="n">
        <v>207467.7891191875</v>
      </c>
      <c r="GQH4" t="n">
        <v>238215.4365153085</v>
      </c>
      <c r="GQI4" t="n">
        <v>344269.145809071</v>
      </c>
      <c r="GQJ4" t="n">
        <v>514349.2004064888</v>
      </c>
      <c r="GQK4" t="n">
        <v>378532.3186664012</v>
      </c>
      <c r="GQL4" t="n">
        <v>303010.339695906</v>
      </c>
      <c r="GQM4" t="n">
        <v>118845.209000054</v>
      </c>
      <c r="GQN4" t="n">
        <v>78195.58743012531</v>
      </c>
      <c r="GQO4" t="n">
        <v>26217.03442408106</v>
      </c>
      <c r="GQP4" t="n">
        <v>18597.66442982637</v>
      </c>
      <c r="GQQ4" t="n">
        <v>15426.40346384248</v>
      </c>
      <c r="GQR4" t="n">
        <v>28850.23719728271</v>
      </c>
      <c r="GQS4" t="n">
        <v>105542.7430966188</v>
      </c>
      <c r="GQT4" t="n">
        <v>180072.1886092226</v>
      </c>
      <c r="GQU4" t="n">
        <v>115561.1038036959</v>
      </c>
      <c r="GQV4" t="n">
        <v>79159.1305480064</v>
      </c>
      <c r="GQW4" t="n">
        <v>142811.5323616096</v>
      </c>
      <c r="GQX4" t="n">
        <v>110261.2834762492</v>
      </c>
      <c r="GQY4" t="n">
        <v>131166.9723317676</v>
      </c>
      <c r="GQZ4" t="n">
        <v>94785.70576840201</v>
      </c>
      <c r="GRA4" t="n">
        <v>15348.75346145268</v>
      </c>
      <c r="GRB4" t="n">
        <v>138705.7614756486</v>
      </c>
      <c r="GRC4" t="n">
        <v>272848.4822567983</v>
      </c>
      <c r="GRD4" t="n">
        <v>190748.3083962188</v>
      </c>
      <c r="GRE4" t="n">
        <v>216250.8854391566</v>
      </c>
      <c r="GRF4" t="n">
        <v>242887.9920062124</v>
      </c>
      <c r="GRG4" t="n">
        <v>348494.8812666753</v>
      </c>
      <c r="GRH4" t="n">
        <v>521626.8501673185</v>
      </c>
      <c r="GRI4" t="n">
        <v>381057.8994562844</v>
      </c>
      <c r="GRJ4" t="n">
        <v>302709.416043372</v>
      </c>
      <c r="GRK4" t="n">
        <v>115490.7530700772</v>
      </c>
      <c r="GRL4" t="n">
        <v>79653.80565433262</v>
      </c>
      <c r="GRM4" t="n">
        <v>25653.56042907784</v>
      </c>
      <c r="GRN4" t="n">
        <v>17848.93067679718</v>
      </c>
      <c r="GRO4" t="n">
        <v>15452.32439401871</v>
      </c>
      <c r="GRP4" t="n">
        <v>29839.13776940644</v>
      </c>
      <c r="GRQ4" t="n">
        <v>109921.4170425789</v>
      </c>
      <c r="GRR4" t="n">
        <v>175268.5691326254</v>
      </c>
      <c r="GRS4" t="n">
        <v>113571.7866474789</v>
      </c>
      <c r="GRT4" t="n">
        <v>79177.0186266666</v>
      </c>
      <c r="GRU4" t="n">
        <v>137664.980573563</v>
      </c>
      <c r="GRV4" t="n">
        <v>109357.1762982388</v>
      </c>
      <c r="GRW4" t="n">
        <v>133759.3060130544</v>
      </c>
      <c r="GRX4" t="n">
        <v>94109.59766261608</v>
      </c>
      <c r="GRY4" t="n">
        <v>15114.7438919073</v>
      </c>
      <c r="GRZ4" t="n">
        <v>141605.1524365043</v>
      </c>
      <c r="GSA4" t="n">
        <v>266848.3028802529</v>
      </c>
      <c r="GSB4" t="n">
        <v>193267.4483493724</v>
      </c>
      <c r="GSC4" t="n">
        <v>217952.6832914546</v>
      </c>
      <c r="GSD4" t="n">
        <v>239674.2246803353</v>
      </c>
      <c r="GSE4" t="n">
        <v>349458.3286610709</v>
      </c>
      <c r="GSF4" t="n">
        <v>512949.732533987</v>
      </c>
      <c r="GSG4" t="n">
        <v>384785.2248641436</v>
      </c>
      <c r="GSH4" t="n">
        <v>302730.5256248653</v>
      </c>
      <c r="GSI4" t="n">
        <v>117676.4561455788</v>
      </c>
      <c r="GSJ4" t="n">
        <v>78624.13721667233</v>
      </c>
      <c r="GSK4" t="n">
        <v>25273.29100234274</v>
      </c>
      <c r="GSL4" t="n">
        <v>18115.18537367466</v>
      </c>
      <c r="GSM4" t="n">
        <v>15323.31834347144</v>
      </c>
      <c r="GSN4" t="n">
        <v>30226.25492496785</v>
      </c>
      <c r="GSO4" t="n">
        <v>105455.1841157867</v>
      </c>
      <c r="GSP4" t="n">
        <v>183485.4581068311</v>
      </c>
      <c r="GSQ4" t="n">
        <v>112023.5140776709</v>
      </c>
      <c r="GSR4" t="n">
        <v>80257.93837335521</v>
      </c>
      <c r="GSS4" t="n">
        <v>138362.0502882261</v>
      </c>
      <c r="GST4" t="n">
        <v>107704.2238853843</v>
      </c>
      <c r="GSU4" t="n">
        <v>132773.4397434294</v>
      </c>
      <c r="GSV4" t="n">
        <v>94072.02941737078</v>
      </c>
      <c r="GSW4" t="n">
        <v>15483.65390113485</v>
      </c>
      <c r="GSX4" t="n">
        <v>139477.424322609</v>
      </c>
      <c r="GSY4" t="n">
        <v>263945.8350634016</v>
      </c>
      <c r="GSZ4" t="n">
        <v>196000.7003665886</v>
      </c>
      <c r="GTA4" t="n">
        <v>213037.0134402394</v>
      </c>
      <c r="GTB4" t="n">
        <v>234525.9557753001</v>
      </c>
      <c r="GTC4" t="n">
        <v>352054.4786808131</v>
      </c>
      <c r="GTD4" t="n">
        <v>520463.8468448676</v>
      </c>
      <c r="GTE4" t="n">
        <v>374462.0732606605</v>
      </c>
      <c r="GTF4" t="n">
        <v>291754.3246241987</v>
      </c>
      <c r="GTG4" t="n">
        <v>120279.1268500006</v>
      </c>
      <c r="GTH4" t="n">
        <v>78225.52203705326</v>
      </c>
      <c r="GTI4" t="n">
        <v>26724.18140827933</v>
      </c>
      <c r="GTJ4" t="n">
        <v>17795.93281234211</v>
      </c>
      <c r="GTK4" t="n">
        <v>15162.43073412325</v>
      </c>
      <c r="GTL4" t="n">
        <v>29925.16033017008</v>
      </c>
      <c r="GTM4" t="n">
        <v>105620.1867907996</v>
      </c>
      <c r="GTN4" t="n">
        <v>180842.8945311936</v>
      </c>
      <c r="GTO4" t="n">
        <v>113163.0142690479</v>
      </c>
      <c r="GTP4" t="n">
        <v>81394.9817918761</v>
      </c>
      <c r="GTQ4" t="n">
        <v>145509.3679563578</v>
      </c>
      <c r="GTR4" t="n">
        <v>109365.9512635302</v>
      </c>
      <c r="GTS4" t="n">
        <v>132775.1599323481</v>
      </c>
      <c r="GTT4" t="n">
        <v>94795.55295233574</v>
      </c>
      <c r="GTU4" t="n">
        <v>14854.14780594139</v>
      </c>
      <c r="GTV4" t="n">
        <v>140615.5378209723</v>
      </c>
      <c r="GTW4" t="n">
        <v>274796.2776157181</v>
      </c>
      <c r="GTX4" t="n">
        <v>194942.7472528257</v>
      </c>
      <c r="GTY4" t="n">
        <v>213252.8439298785</v>
      </c>
      <c r="GTZ4" t="n">
        <v>236380.4577925788</v>
      </c>
      <c r="GUA4" t="n">
        <v>350677.923331997</v>
      </c>
      <c r="GUB4" t="n">
        <v>524035.37289734</v>
      </c>
      <c r="GUC4" t="n">
        <v>377054.1093411664</v>
      </c>
      <c r="GUD4" t="n">
        <v>305007.9446996112</v>
      </c>
      <c r="GUE4" t="n">
        <v>118722.5811352597</v>
      </c>
      <c r="GUF4" t="n">
        <v>75929.60226163367</v>
      </c>
      <c r="GUG4" t="n">
        <v>25855.32089997878</v>
      </c>
      <c r="GUH4" t="n">
        <v>18620.8888436125</v>
      </c>
      <c r="GUI4" t="n">
        <v>15502.46526276057</v>
      </c>
      <c r="GUJ4" t="n">
        <v>29640.08465053409</v>
      </c>
      <c r="GUK4" t="n">
        <v>104947.1514903313</v>
      </c>
      <c r="GUL4" t="n">
        <v>177462.4751136141</v>
      </c>
      <c r="GUM4" t="n">
        <v>114114.0576363441</v>
      </c>
      <c r="GUN4" t="n">
        <v>82200.5708348789</v>
      </c>
      <c r="GUO4" t="n">
        <v>141551.335873301</v>
      </c>
      <c r="GUP4" t="n">
        <v>111513.5350448266</v>
      </c>
      <c r="GUQ4" t="n">
        <v>133919.3031243932</v>
      </c>
      <c r="GUR4" t="n">
        <v>95118.11356115216</v>
      </c>
      <c r="GUS4" t="n">
        <v>15370.76570566735</v>
      </c>
      <c r="GUT4" t="n">
        <v>139323.7734962083</v>
      </c>
      <c r="GUU4" t="n">
        <v>273319.8945723021</v>
      </c>
      <c r="GUV4" t="n">
        <v>196085.6274831758</v>
      </c>
      <c r="GUW4" t="n">
        <v>217274.7013475749</v>
      </c>
      <c r="GUX4" t="n">
        <v>239833.8046703183</v>
      </c>
      <c r="GUY4" t="n">
        <v>355505.7012412777</v>
      </c>
      <c r="GUZ4" t="n">
        <v>513684.1754659916</v>
      </c>
      <c r="GVA4" t="n">
        <v>386460.6842791665</v>
      </c>
      <c r="GVB4" t="n">
        <v>301337.363866278</v>
      </c>
      <c r="GVC4" t="n">
        <v>118843.7809920674</v>
      </c>
      <c r="GVD4" t="n">
        <v>79336.99433967413</v>
      </c>
      <c r="GVE4" t="n">
        <v>26431.55101772717</v>
      </c>
      <c r="GVF4" t="n">
        <v>18049.54533369561</v>
      </c>
      <c r="GVG4" t="n">
        <v>15076.11518750627</v>
      </c>
      <c r="GVH4" t="n">
        <v>30026.19905403979</v>
      </c>
      <c r="GVI4" t="n">
        <v>106918.9706342373</v>
      </c>
      <c r="GVJ4" t="n">
        <v>174090.2507107111</v>
      </c>
      <c r="GVK4" t="n">
        <v>112512.8333968292</v>
      </c>
      <c r="GVL4" t="n">
        <v>79922.66261469168</v>
      </c>
      <c r="GVM4" t="n">
        <v>140980.9644668221</v>
      </c>
      <c r="GVN4" t="n">
        <v>109683.0111220727</v>
      </c>
      <c r="GVO4" t="n">
        <v>130934.9488478034</v>
      </c>
      <c r="GVP4" t="n">
        <v>98383.46641561395</v>
      </c>
      <c r="GVQ4" t="n">
        <v>15427.74162751986</v>
      </c>
      <c r="GVR4" t="n">
        <v>140433.6116070852</v>
      </c>
      <c r="GVS4" t="n">
        <v>264340.9385487743</v>
      </c>
      <c r="GVT4" t="n">
        <v>193491.2397669421</v>
      </c>
      <c r="GVU4" t="n">
        <v>213911.6470430453</v>
      </c>
      <c r="GVV4" t="n">
        <v>240869.5102765721</v>
      </c>
      <c r="GVW4" t="n">
        <v>350293.5178394432</v>
      </c>
      <c r="GVX4" t="n">
        <v>518093.6043378863</v>
      </c>
      <c r="GVY4" t="n">
        <v>386548.9446556108</v>
      </c>
      <c r="GVZ4" t="n">
        <v>296098.1919276571</v>
      </c>
      <c r="GWA4" t="n">
        <v>120101.9915354124</v>
      </c>
      <c r="GWB4" t="n">
        <v>78123.2927332017</v>
      </c>
      <c r="GWC4" t="n">
        <v>25676.11647221438</v>
      </c>
      <c r="GWD4" t="n">
        <v>18214.39753588879</v>
      </c>
      <c r="GWE4" t="n">
        <v>15193.05159591569</v>
      </c>
      <c r="GWF4" t="n">
        <v>28930.82136539194</v>
      </c>
      <c r="GWG4" t="n">
        <v>110406.9621133383</v>
      </c>
      <c r="GWH4" t="n">
        <v>184498.4519850545</v>
      </c>
      <c r="GWI4" t="n">
        <v>114296.993912591</v>
      </c>
      <c r="GWJ4" t="n">
        <v>79891.11294428245</v>
      </c>
      <c r="GWK4" t="n">
        <v>138033.3634600025</v>
      </c>
      <c r="GWL4" t="n">
        <v>110983.7278096599</v>
      </c>
      <c r="GWM4" t="n">
        <v>133706.9251335783</v>
      </c>
      <c r="GWN4" t="n">
        <v>97285.69269786481</v>
      </c>
      <c r="GWO4" t="n">
        <v>15451.37355710497</v>
      </c>
      <c r="GWP4" t="n">
        <v>142964.1843537699</v>
      </c>
      <c r="GWQ4" t="n">
        <v>272288.1925032286</v>
      </c>
      <c r="GWR4" t="n">
        <v>192339.9904581242</v>
      </c>
      <c r="GWS4" t="n">
        <v>213478.7874101371</v>
      </c>
      <c r="GWT4" t="n">
        <v>235613.5542353199</v>
      </c>
      <c r="GWU4" t="n">
        <v>359992.0178834552</v>
      </c>
      <c r="GWV4" t="n">
        <v>526399.579822268</v>
      </c>
      <c r="GWW4" t="n">
        <v>380700.8688069504</v>
      </c>
      <c r="GWX4" t="n">
        <v>304086.5525894104</v>
      </c>
      <c r="GWY4" t="n">
        <v>121858.1185793842</v>
      </c>
      <c r="GWZ4" t="n">
        <v>77613.08566008357</v>
      </c>
      <c r="GXA4" t="n">
        <v>25438.42657968801</v>
      </c>
      <c r="GXB4" t="n">
        <v>18296.76338512554</v>
      </c>
      <c r="GXC4" t="n">
        <v>14876.75711663304</v>
      </c>
      <c r="GXD4" t="n">
        <v>30398.28608226791</v>
      </c>
      <c r="GXE4" t="n">
        <v>107487.1604971334</v>
      </c>
      <c r="GXF4" t="n">
        <v>181194.0918371282</v>
      </c>
      <c r="GXG4" t="n">
        <v>115004.2318610209</v>
      </c>
      <c r="GXH4" t="n">
        <v>82100.08357745642</v>
      </c>
      <c r="GXI4" t="n">
        <v>141285.6500204716</v>
      </c>
      <c r="GXJ4" t="n">
        <v>109182.7840829475</v>
      </c>
      <c r="GXK4" t="n">
        <v>131274.2532111637</v>
      </c>
      <c r="GXL4" t="n">
        <v>97166.62385511688</v>
      </c>
      <c r="GXM4" t="n">
        <v>15323.92601852871</v>
      </c>
      <c r="GXN4" t="n">
        <v>137179.8202803141</v>
      </c>
      <c r="GXO4" t="n">
        <v>269379.1627112221</v>
      </c>
      <c r="GXP4" t="n">
        <v>199260.1105705189</v>
      </c>
      <c r="GXQ4" t="n">
        <v>212785.1985443808</v>
      </c>
      <c r="GXR4" t="n">
        <v>230321.6415925039</v>
      </c>
      <c r="GXS4" t="n">
        <v>344133.2751060468</v>
      </c>
      <c r="GXT4" t="n">
        <v>522814.4619726916</v>
      </c>
      <c r="GXU4" t="n">
        <v>390825.6883888407</v>
      </c>
      <c r="GXV4" t="n">
        <v>298230.5457503179</v>
      </c>
      <c r="GXW4" t="n">
        <v>120181.9863796697</v>
      </c>
      <c r="GXX4" t="n">
        <v>78419.02034657377</v>
      </c>
      <c r="GXY4" t="n">
        <v>26199.12646749521</v>
      </c>
      <c r="GXZ4" t="n">
        <v>18087.42621691271</v>
      </c>
      <c r="GYA4" t="n">
        <v>15045.27892214792</v>
      </c>
      <c r="GYB4" t="n">
        <v>29793.13846806949</v>
      </c>
      <c r="GYC4" t="n">
        <v>109708.9500400323</v>
      </c>
      <c r="GYD4" t="n">
        <v>177645.4232732062</v>
      </c>
      <c r="GYE4" t="n">
        <v>118155.9282190883</v>
      </c>
      <c r="GYF4" t="n">
        <v>79643.90980166053</v>
      </c>
      <c r="GYG4" t="n">
        <v>144736.6704029547</v>
      </c>
      <c r="GYH4" t="n">
        <v>108909.0909841507</v>
      </c>
      <c r="GYI4" t="n">
        <v>136064.4687231456</v>
      </c>
      <c r="GYJ4" t="n">
        <v>98681.10278091322</v>
      </c>
      <c r="GYK4" t="n">
        <v>15573.74334356946</v>
      </c>
      <c r="GYL4" t="n">
        <v>140913.060956736</v>
      </c>
      <c r="GYM4" t="n">
        <v>265928.3534599099</v>
      </c>
      <c r="GYN4" t="n">
        <v>193939.9890238027</v>
      </c>
      <c r="GYO4" t="n">
        <v>214665.5120800158</v>
      </c>
      <c r="GYP4" t="n">
        <v>236540.7461877434</v>
      </c>
      <c r="GYQ4" t="n">
        <v>350097.8459774624</v>
      </c>
      <c r="GYR4" t="n">
        <v>527003.1171761531</v>
      </c>
      <c r="GYS4" t="n">
        <v>386900.7390959748</v>
      </c>
      <c r="GYT4" t="n">
        <v>298416.6505611475</v>
      </c>
      <c r="GYU4" t="n">
        <v>118449.926307387</v>
      </c>
      <c r="GYV4" t="n">
        <v>78220.16719687432</v>
      </c>
      <c r="GYW4" t="n">
        <v>25621.95296609186</v>
      </c>
      <c r="GYX4" t="n">
        <v>18196.89237949734</v>
      </c>
      <c r="GYY4" t="n">
        <v>15415.12579209784</v>
      </c>
      <c r="GYZ4" t="n">
        <v>29704.9470022309</v>
      </c>
      <c r="GZA4" t="n">
        <v>105635.1881923355</v>
      </c>
      <c r="GZB4" t="n">
        <v>179079.836922911</v>
      </c>
      <c r="GZC4" t="n">
        <v>113614.5044794126</v>
      </c>
      <c r="GZD4" t="n">
        <v>82098.39182135303</v>
      </c>
      <c r="GZE4" t="n">
        <v>140043.4570191714</v>
      </c>
      <c r="GZF4" t="n">
        <v>107249.0139343749</v>
      </c>
      <c r="GZG4" t="n">
        <v>133158.8422306893</v>
      </c>
      <c r="GZH4" t="n">
        <v>96788.60156644086</v>
      </c>
      <c r="GZI4" t="n">
        <v>15231.38140198965</v>
      </c>
      <c r="GZJ4" t="n">
        <v>141744.8709969293</v>
      </c>
      <c r="GZK4" t="n">
        <v>270048.4481041873</v>
      </c>
      <c r="GZL4" t="n">
        <v>194142.1110558789</v>
      </c>
      <c r="GZM4" t="n">
        <v>209158.8792448597</v>
      </c>
      <c r="GZN4" t="n">
        <v>230404.4228894047</v>
      </c>
      <c r="GZO4" t="n">
        <v>351563.9576894949</v>
      </c>
      <c r="GZP4" t="n">
        <v>513506.2764847042</v>
      </c>
      <c r="GZQ4" t="n">
        <v>373354.2435316511</v>
      </c>
      <c r="GZR4" t="n">
        <v>300393.0956171438</v>
      </c>
      <c r="GZS4" t="n">
        <v>119521.2557377795</v>
      </c>
      <c r="GZT4" t="n">
        <v>77223.40417433855</v>
      </c>
      <c r="GZU4" t="n">
        <v>26202.37082999594</v>
      </c>
      <c r="GZV4" t="n">
        <v>18578.10123983658</v>
      </c>
      <c r="GZW4" t="n">
        <v>15387.24831473336</v>
      </c>
      <c r="GZX4" t="n">
        <v>29856.85579281953</v>
      </c>
      <c r="GZY4" t="n">
        <v>106397.0011867541</v>
      </c>
      <c r="GZZ4" t="n">
        <v>182703.1526430899</v>
      </c>
      <c r="HAA4" t="n">
        <v>112283.9265731</v>
      </c>
      <c r="HAB4" t="n">
        <v>79799.32085028938</v>
      </c>
      <c r="HAC4" t="n">
        <v>139661.7088687889</v>
      </c>
      <c r="HAD4" t="n">
        <v>107144.136580711</v>
      </c>
      <c r="HAE4" t="n">
        <v>131651.762191512</v>
      </c>
      <c r="HAF4" t="n">
        <v>95305.20565590021</v>
      </c>
      <c r="HAG4" t="n">
        <v>15739.95212528054</v>
      </c>
      <c r="HAH4" t="n">
        <v>136885.0802555768</v>
      </c>
      <c r="HAI4" t="n">
        <v>270946.2782292818</v>
      </c>
      <c r="HAJ4" t="n">
        <v>196130.6389436081</v>
      </c>
      <c r="HAK4" t="n">
        <v>213631.4336436265</v>
      </c>
      <c r="HAL4" t="n">
        <v>245367.1492353096</v>
      </c>
      <c r="HAM4" t="n">
        <v>359072.7432325184</v>
      </c>
      <c r="HAN4" t="n">
        <v>526389.6771068489</v>
      </c>
      <c r="HAO4" t="n">
        <v>379647.5095288656</v>
      </c>
      <c r="HAP4" t="n">
        <v>306448.9023508052</v>
      </c>
      <c r="HAQ4" t="n">
        <v>120682.7173477628</v>
      </c>
      <c r="HAR4" t="n">
        <v>78532.64022989068</v>
      </c>
      <c r="HAS4" t="n">
        <v>26276.56060795032</v>
      </c>
      <c r="HAT4" t="n">
        <v>17976.55370281914</v>
      </c>
      <c r="HAU4" t="n">
        <v>15983.7197449206</v>
      </c>
      <c r="HAV4" t="n">
        <v>30228.60674923451</v>
      </c>
      <c r="HAW4" t="n">
        <v>108406.4331310031</v>
      </c>
      <c r="HAX4" t="n">
        <v>182862.9166211338</v>
      </c>
      <c r="HAY4" t="n">
        <v>113590.0958275248</v>
      </c>
      <c r="HAZ4" t="n">
        <v>78538.70073693157</v>
      </c>
      <c r="HBA4" t="n">
        <v>141465.7783743808</v>
      </c>
      <c r="HBB4" t="n">
        <v>111301.8291371953</v>
      </c>
      <c r="HBC4" t="n">
        <v>131422.7081542494</v>
      </c>
      <c r="HBD4" t="n">
        <v>92807.63409033181</v>
      </c>
      <c r="HBE4" t="n">
        <v>15272.49245919992</v>
      </c>
      <c r="HBF4" t="n">
        <v>143515.0389564105</v>
      </c>
      <c r="HBG4" t="n">
        <v>274815.7127598422</v>
      </c>
      <c r="HBH4" t="n">
        <v>194788.0122602575</v>
      </c>
      <c r="HBI4" t="n">
        <v>217458.6613188442</v>
      </c>
      <c r="HBJ4" t="n">
        <v>233768.7395897977</v>
      </c>
      <c r="HBK4" t="n">
        <v>351966.5579552207</v>
      </c>
      <c r="HBL4" t="n">
        <v>520839.2322195</v>
      </c>
      <c r="HBM4" t="n">
        <v>377370.6852487905</v>
      </c>
      <c r="HBN4" t="n">
        <v>298808.4737737409</v>
      </c>
      <c r="HBO4" t="n">
        <v>121153.067726818</v>
      </c>
      <c r="HBP4" t="n">
        <v>79238.50498536238</v>
      </c>
      <c r="HBQ4" t="n">
        <v>25869.29764570404</v>
      </c>
      <c r="HBR4" t="n">
        <v>18079.85798665548</v>
      </c>
      <c r="HBS4" t="n">
        <v>15533.63982584649</v>
      </c>
      <c r="HBT4" t="n">
        <v>29714.62597425398</v>
      </c>
      <c r="HBU4" t="n">
        <v>108619.7050732891</v>
      </c>
      <c r="HBV4" t="n">
        <v>182927.4469714634</v>
      </c>
      <c r="HBW4" t="n">
        <v>114089.0396266747</v>
      </c>
      <c r="HBX4" t="n">
        <v>81246.75625977627</v>
      </c>
      <c r="HBY4" t="n">
        <v>141146.2681665396</v>
      </c>
      <c r="HBZ4" t="n">
        <v>107778.1972540447</v>
      </c>
      <c r="HCA4" t="n">
        <v>131934.6904228054</v>
      </c>
      <c r="HCB4" t="n">
        <v>94617.50852238188</v>
      </c>
      <c r="HCC4" t="n">
        <v>15380.15979045174</v>
      </c>
      <c r="HCD4" t="n">
        <v>139454.1242901335</v>
      </c>
      <c r="HCE4" t="n">
        <v>269851.5964790327</v>
      </c>
      <c r="HCF4" t="n">
        <v>196891.4585080147</v>
      </c>
      <c r="HCG4" t="n">
        <v>215622.70264422</v>
      </c>
      <c r="HCH4" t="n">
        <v>236672.9866522362</v>
      </c>
      <c r="HCI4" t="n">
        <v>355753.5308017854</v>
      </c>
      <c r="HCJ4" t="n">
        <v>512903.8842428655</v>
      </c>
      <c r="HCK4" t="n">
        <v>379376.7432100869</v>
      </c>
      <c r="HCL4" t="n">
        <v>296679.0866870779</v>
      </c>
      <c r="HCM4" t="n">
        <v>114676.9224918264</v>
      </c>
      <c r="HCN4" t="n">
        <v>78119.62709147888</v>
      </c>
      <c r="HCO4" t="n">
        <v>25222.47966817959</v>
      </c>
      <c r="HCP4" t="n">
        <v>18001.66325605613</v>
      </c>
      <c r="HCQ4" t="n">
        <v>15172.73503764105</v>
      </c>
      <c r="HCR4" t="n">
        <v>29611.42873130033</v>
      </c>
      <c r="HCS4" t="n">
        <v>106132.5572389424</v>
      </c>
      <c r="HCT4" t="n">
        <v>177590.4716561404</v>
      </c>
      <c r="HCU4" t="n">
        <v>113059.9199537935</v>
      </c>
      <c r="HCV4" t="n">
        <v>82068.83231867834</v>
      </c>
      <c r="HCW4" t="n">
        <v>139981.4173311183</v>
      </c>
      <c r="HCX4" t="n">
        <v>108198.1139219373</v>
      </c>
      <c r="HCY4" t="n">
        <v>132190.7418119754</v>
      </c>
      <c r="HCZ4" t="n">
        <v>101178.0946918128</v>
      </c>
      <c r="HDA4" t="n">
        <v>15515.84332394431</v>
      </c>
      <c r="HDB4" t="n">
        <v>138299.8476076445</v>
      </c>
      <c r="HDC4" t="n">
        <v>274219.2078684494</v>
      </c>
      <c r="HDD4" t="n">
        <v>195994.0971305223</v>
      </c>
      <c r="HDE4" t="n">
        <v>215997.013825175</v>
      </c>
      <c r="HDF4" t="n">
        <v>237145.5471187582</v>
      </c>
      <c r="HDG4" t="n">
        <v>351081.9034082924</v>
      </c>
      <c r="HDH4" t="n">
        <v>519268.5771978208</v>
      </c>
      <c r="HDI4" t="n">
        <v>376732.6441965294</v>
      </c>
      <c r="HDJ4" t="n">
        <v>303062.4819583507</v>
      </c>
      <c r="HDK4" t="n">
        <v>119060.538703167</v>
      </c>
      <c r="HDL4" t="n">
        <v>78159.03262104992</v>
      </c>
      <c r="HDM4" t="n">
        <v>26337.39037288672</v>
      </c>
      <c r="HDN4" t="n">
        <v>18163.95913733864</v>
      </c>
      <c r="HDO4" t="n">
        <v>15996.72629896979</v>
      </c>
      <c r="HDP4" t="n">
        <v>29796.20010441031</v>
      </c>
      <c r="HDQ4" t="n">
        <v>110451.4887033468</v>
      </c>
      <c r="HDR4" t="n">
        <v>183670.6341189293</v>
      </c>
      <c r="HDS4" t="n">
        <v>116098.6463610375</v>
      </c>
      <c r="HDT4" t="n">
        <v>81774.54866228807</v>
      </c>
      <c r="HDU4" t="n">
        <v>142086.6583356233</v>
      </c>
      <c r="HDV4" t="n">
        <v>107757.4779693523</v>
      </c>
      <c r="HDW4" t="n">
        <v>132113.9464901613</v>
      </c>
      <c r="HDX4" t="n">
        <v>94808.1986752692</v>
      </c>
      <c r="HDY4" t="n">
        <v>15264.1841905486</v>
      </c>
      <c r="HDZ4" t="n">
        <v>138874.9790452293</v>
      </c>
      <c r="HEA4" t="n">
        <v>272426.3074154855</v>
      </c>
      <c r="HEB4" t="n">
        <v>202077.029166825</v>
      </c>
      <c r="HEC4" t="n">
        <v>209612.9388122194</v>
      </c>
      <c r="HED4" t="n">
        <v>234847.4287387983</v>
      </c>
      <c r="HEE4" t="n">
        <v>350380.1822532936</v>
      </c>
      <c r="HEF4" t="n">
        <v>534860.2192994439</v>
      </c>
      <c r="HEG4" t="n">
        <v>376193.899425422</v>
      </c>
      <c r="HEH4" t="n">
        <v>303511.3470407168</v>
      </c>
      <c r="HEI4" t="n">
        <v>119252.426569527</v>
      </c>
      <c r="HEJ4" t="n">
        <v>78146.26806234353</v>
      </c>
      <c r="HEK4" t="n">
        <v>26291.62529252035</v>
      </c>
      <c r="HEL4" t="n">
        <v>18160.88374628794</v>
      </c>
      <c r="HEM4" t="n">
        <v>15446.64976100532</v>
      </c>
      <c r="HEN4" t="n">
        <v>30215.72306355416</v>
      </c>
      <c r="HEO4" t="n">
        <v>106848.5184020297</v>
      </c>
      <c r="HEP4" t="n">
        <v>180444.0795502001</v>
      </c>
      <c r="HEQ4" t="n">
        <v>116450.7693515198</v>
      </c>
      <c r="HER4" t="n">
        <v>82416.66670961957</v>
      </c>
      <c r="HES4" t="n">
        <v>140288.720314873</v>
      </c>
      <c r="HET4" t="n">
        <v>111532.6552713002</v>
      </c>
      <c r="HEU4" t="n">
        <v>133084.5188153621</v>
      </c>
      <c r="HEV4" t="n">
        <v>95717.73589741153</v>
      </c>
      <c r="HEW4" t="n">
        <v>15147.77792176626</v>
      </c>
      <c r="HEX4" t="n">
        <v>143064.2840814308</v>
      </c>
      <c r="HEY4" t="n">
        <v>277093.3624811869</v>
      </c>
      <c r="HEZ4" t="n">
        <v>191709.3537801129</v>
      </c>
      <c r="HFA4" t="n">
        <v>214087.1281594424</v>
      </c>
      <c r="HFB4" t="n">
        <v>245715.133934364</v>
      </c>
      <c r="HFC4" t="n">
        <v>348849.3581769567</v>
      </c>
      <c r="HFD4" t="n">
        <v>517588.4586796312</v>
      </c>
      <c r="HFE4" t="n">
        <v>379258.6840039594</v>
      </c>
      <c r="HFF4" t="n">
        <v>293110.5603128116</v>
      </c>
      <c r="HFG4" t="n">
        <v>119032.9500246654</v>
      </c>
      <c r="HFH4" t="n">
        <v>78518.48474019005</v>
      </c>
      <c r="HFI4" t="n">
        <v>26185.62487006484</v>
      </c>
      <c r="HFJ4" t="n">
        <v>18105.15743941165</v>
      </c>
      <c r="HFK4" t="n">
        <v>15151.33459066503</v>
      </c>
      <c r="HFL4" t="n">
        <v>30552.10134725436</v>
      </c>
      <c r="HFM4" t="n">
        <v>108169.4597139071</v>
      </c>
      <c r="HFN4" t="n">
        <v>180136.691230893</v>
      </c>
      <c r="HFO4" t="n">
        <v>115561.6234847119</v>
      </c>
      <c r="HFP4" t="n">
        <v>80824.4412076411</v>
      </c>
      <c r="HFQ4" t="n">
        <v>141405.3904519593</v>
      </c>
      <c r="HFR4" t="n">
        <v>112158.9036994376</v>
      </c>
      <c r="HFS4" t="n">
        <v>134540.8564645618</v>
      </c>
      <c r="HFT4" t="n">
        <v>94856.08353028736</v>
      </c>
      <c r="HFU4" t="n">
        <v>15221.29268689289</v>
      </c>
      <c r="HFV4" t="n">
        <v>142020.3332759667</v>
      </c>
      <c r="HFW4" t="n">
        <v>270751.3207646867</v>
      </c>
      <c r="HFX4" t="n">
        <v>195518.0300981759</v>
      </c>
      <c r="HFY4" t="n">
        <v>209820.178306739</v>
      </c>
      <c r="HFZ4" t="n">
        <v>237307.2750098261</v>
      </c>
      <c r="HGA4" t="n">
        <v>359770.8723848116</v>
      </c>
      <c r="HGB4" t="n">
        <v>514737.2566388111</v>
      </c>
      <c r="HGC4" t="n">
        <v>388479.6702793299</v>
      </c>
      <c r="HGD4" t="n">
        <v>290174.7591578797</v>
      </c>
      <c r="HGE4" t="n">
        <v>119065.1694775421</v>
      </c>
      <c r="HGF4" t="n">
        <v>77519.37661560379</v>
      </c>
      <c r="HGG4" t="n">
        <v>25899.98361185701</v>
      </c>
      <c r="HGH4" t="n">
        <v>18164.0582439617</v>
      </c>
      <c r="HGI4" t="n">
        <v>15078.91523552561</v>
      </c>
      <c r="HGJ4" t="n">
        <v>29766.1556124249</v>
      </c>
      <c r="HGK4" t="n">
        <v>108173.5818704949</v>
      </c>
      <c r="HGL4" t="n">
        <v>178560.1372180476</v>
      </c>
      <c r="HGM4" t="n">
        <v>115789.0017635773</v>
      </c>
      <c r="HGN4" t="n">
        <v>78566.66869483342</v>
      </c>
      <c r="HGO4" t="n">
        <v>144734.4033456334</v>
      </c>
      <c r="HGP4" t="n">
        <v>110448.7673676712</v>
      </c>
      <c r="HGQ4" t="n">
        <v>136083.8732784035</v>
      </c>
      <c r="HGR4" t="n">
        <v>96939.91866311466</v>
      </c>
      <c r="HGS4" t="n">
        <v>15410.09689408373</v>
      </c>
      <c r="HGT4" t="n">
        <v>138996.5614275659</v>
      </c>
      <c r="HGU4" t="n">
        <v>269631.5696199693</v>
      </c>
      <c r="HGV4" t="n">
        <v>198995.301655906</v>
      </c>
      <c r="HGW4" t="n">
        <v>216856.3515938811</v>
      </c>
      <c r="HGX4" t="n">
        <v>241399.3668380745</v>
      </c>
      <c r="HGY4" t="n">
        <v>351850.2033898705</v>
      </c>
      <c r="HGZ4" t="n">
        <v>506954.9373326607</v>
      </c>
      <c r="HHA4" t="n">
        <v>383717.1117733049</v>
      </c>
      <c r="HHB4" t="n">
        <v>296412.5909245883</v>
      </c>
      <c r="HHC4" t="n">
        <v>121237.196194086</v>
      </c>
      <c r="HHD4" t="n">
        <v>78796.46279398692</v>
      </c>
      <c r="HHE4" t="n">
        <v>25356.67536661745</v>
      </c>
      <c r="HHF4" t="n">
        <v>18464.40326016371</v>
      </c>
      <c r="HHG4" t="n">
        <v>15392.8603962989</v>
      </c>
      <c r="HHH4" t="n">
        <v>29599.48178480376</v>
      </c>
      <c r="HHI4" t="n">
        <v>108147.3479507099</v>
      </c>
      <c r="HHJ4" t="n">
        <v>181975.9438020171</v>
      </c>
      <c r="HHK4" t="n">
        <v>116428.6677406592</v>
      </c>
      <c r="HHL4" t="n">
        <v>79430.94774079413</v>
      </c>
      <c r="HHM4" t="n">
        <v>143733.8906043857</v>
      </c>
      <c r="HHN4" t="n">
        <v>109415.4937062301</v>
      </c>
      <c r="HHO4" t="n">
        <v>132575.4889638826</v>
      </c>
      <c r="HHP4" t="n">
        <v>97401.91897078187</v>
      </c>
      <c r="HHQ4" t="n">
        <v>15304.27380010708</v>
      </c>
      <c r="HHR4" t="n">
        <v>140944.4344201077</v>
      </c>
      <c r="HHS4" t="n">
        <v>276022.7568770738</v>
      </c>
      <c r="HHT4" t="n">
        <v>200333.670339009</v>
      </c>
      <c r="HHU4" t="n">
        <v>211570.0736206364</v>
      </c>
      <c r="HHV4" t="n">
        <v>230630.6203477634</v>
      </c>
      <c r="HHW4" t="n">
        <v>354273.4992363338</v>
      </c>
      <c r="HHX4" t="n">
        <v>518271.5161363173</v>
      </c>
      <c r="HHY4" t="n">
        <v>379603.668340377</v>
      </c>
      <c r="HHZ4" t="n">
        <v>298591.6009600554</v>
      </c>
      <c r="HIA4" t="n">
        <v>122082.5106147564</v>
      </c>
      <c r="HIB4" t="n">
        <v>78905.55054186611</v>
      </c>
      <c r="HIC4" t="n">
        <v>26103.8893646518</v>
      </c>
      <c r="HID4" t="n">
        <v>18312.85804755999</v>
      </c>
      <c r="HIE4" t="n">
        <v>15101.4143198048</v>
      </c>
      <c r="HIF4" t="n">
        <v>30312.67300344892</v>
      </c>
      <c r="HIG4" t="n">
        <v>108255.2775125373</v>
      </c>
      <c r="HIH4" t="n">
        <v>176316.3593950274</v>
      </c>
      <c r="HII4" t="n">
        <v>113055.1451689787</v>
      </c>
      <c r="HIJ4" t="n">
        <v>81081.52410167288</v>
      </c>
      <c r="HIK4" t="n">
        <v>140056.9379555143</v>
      </c>
      <c r="HIL4" t="n">
        <v>109398.1104223799</v>
      </c>
      <c r="HIM4" t="n">
        <v>135265.3960190224</v>
      </c>
      <c r="HIN4" t="n">
        <v>97472.64046786298</v>
      </c>
      <c r="HIO4" t="n">
        <v>15172.66080064582</v>
      </c>
      <c r="HIP4" t="n">
        <v>139718.7430346537</v>
      </c>
      <c r="HIQ4" t="n">
        <v>279869.6357680032</v>
      </c>
      <c r="HIR4" t="n">
        <v>196761.6697343642</v>
      </c>
      <c r="HIS4" t="n">
        <v>204231.3884843368</v>
      </c>
      <c r="HIT4" t="n">
        <v>236113.1687821746</v>
      </c>
      <c r="HIU4" t="n">
        <v>356022.7675375068</v>
      </c>
      <c r="HIV4" t="n">
        <v>520332.425664585</v>
      </c>
      <c r="HIW4" t="n">
        <v>375052.3866186378</v>
      </c>
      <c r="HIX4" t="n">
        <v>297006.7352371721</v>
      </c>
      <c r="HIY4" t="n">
        <v>119325.1271479638</v>
      </c>
      <c r="HIZ4" t="n">
        <v>77831.65916233941</v>
      </c>
      <c r="HJA4" t="n">
        <v>26370.96133841017</v>
      </c>
      <c r="HJB4" t="n">
        <v>18525.31114682771</v>
      </c>
      <c r="HJC4" t="n">
        <v>15466.18311969851</v>
      </c>
      <c r="HJD4" t="n">
        <v>30496.70889102661</v>
      </c>
      <c r="HJE4" t="n">
        <v>108889.0030878315</v>
      </c>
      <c r="HJF4" t="n">
        <v>178253.0891321764</v>
      </c>
      <c r="HJG4" t="n">
        <v>112089.5612078662</v>
      </c>
      <c r="HJH4" t="n">
        <v>79858.70477268151</v>
      </c>
      <c r="HJI4" t="n">
        <v>139413.8891420844</v>
      </c>
      <c r="HJJ4" t="n">
        <v>112605.2298493461</v>
      </c>
      <c r="HJK4" t="n">
        <v>129882.7673426968</v>
      </c>
      <c r="HJL4" t="n">
        <v>96706.22770580539</v>
      </c>
      <c r="HJM4" t="n">
        <v>15073.19932433809</v>
      </c>
      <c r="HJN4" t="n">
        <v>137822.819279784</v>
      </c>
      <c r="HJO4" t="n">
        <v>263191.0975987557</v>
      </c>
      <c r="HJP4" t="n">
        <v>195993.1836602416</v>
      </c>
      <c r="HJQ4" t="n">
        <v>211314.7579431561</v>
      </c>
      <c r="HJR4" t="n">
        <v>236537.5837968973</v>
      </c>
      <c r="HJS4" t="n">
        <v>351919.150623419</v>
      </c>
      <c r="HJT4" t="n">
        <v>519177.0130615385</v>
      </c>
      <c r="HJU4" t="n">
        <v>371795.2439608319</v>
      </c>
      <c r="HJV4" t="n">
        <v>305515.9108303806</v>
      </c>
      <c r="HJW4" t="n">
        <v>119379.0294074785</v>
      </c>
      <c r="HJX4" t="n">
        <v>78168.28698560098</v>
      </c>
      <c r="HJY4" t="n">
        <v>26502.47431053322</v>
      </c>
      <c r="HJZ4" t="n">
        <v>18488.82968074136</v>
      </c>
      <c r="HKA4" t="n">
        <v>15706.679468004</v>
      </c>
      <c r="HKB4" t="n">
        <v>28456.23254315786</v>
      </c>
      <c r="HKC4" t="n">
        <v>108320.3007102291</v>
      </c>
      <c r="HKD4" t="n">
        <v>176152.9940548055</v>
      </c>
      <c r="HKE4" t="n">
        <v>113527.3134216294</v>
      </c>
      <c r="HKF4" t="n">
        <v>80453.864689151</v>
      </c>
      <c r="HKG4" t="n">
        <v>141098.8976741066</v>
      </c>
      <c r="HKH4" t="n">
        <v>112356.3706827652</v>
      </c>
      <c r="HKI4" t="n">
        <v>129260.3831236878</v>
      </c>
      <c r="HKJ4" t="n">
        <v>96798.34932588192</v>
      </c>
      <c r="HKK4" t="n">
        <v>14992.80958899556</v>
      </c>
      <c r="HKL4" t="n">
        <v>141203.3830032711</v>
      </c>
      <c r="HKM4" t="n">
        <v>273623.1050991114</v>
      </c>
      <c r="HKN4" t="n">
        <v>193401.5322946176</v>
      </c>
      <c r="HKO4" t="n">
        <v>214111.4968837678</v>
      </c>
      <c r="HKP4" t="n">
        <v>240618.1166168798</v>
      </c>
      <c r="HKQ4" t="n">
        <v>355672.3389047284</v>
      </c>
      <c r="HKR4" t="n">
        <v>502795.2575112429</v>
      </c>
      <c r="HKS4" t="n">
        <v>402451.4249278166</v>
      </c>
      <c r="HKT4" t="n">
        <v>306484.529195119</v>
      </c>
      <c r="HKU4" t="n">
        <v>117361.4357248819</v>
      </c>
      <c r="HKV4" t="n">
        <v>78155.80534198371</v>
      </c>
      <c r="HKW4" t="n">
        <v>25633.36762559287</v>
      </c>
      <c r="HKX4" t="n">
        <v>18102.01976762243</v>
      </c>
      <c r="HKY4" t="n">
        <v>15195.61143273076</v>
      </c>
      <c r="HKZ4" t="n">
        <v>31313.51146810328</v>
      </c>
      <c r="HLA4" t="n">
        <v>107745.3486089405</v>
      </c>
      <c r="HLB4" t="n">
        <v>180852.8225948019</v>
      </c>
      <c r="HLC4" t="n">
        <v>112003.8179639483</v>
      </c>
      <c r="HLD4" t="n">
        <v>79352.5976868022</v>
      </c>
      <c r="HLE4" t="n">
        <v>140472.6134308453</v>
      </c>
      <c r="HLF4" t="n">
        <v>107944.7411116961</v>
      </c>
      <c r="HLG4" t="n">
        <v>129934.5960389027</v>
      </c>
      <c r="HLH4" t="n">
        <v>97556.94456221741</v>
      </c>
      <c r="HLI4" t="n">
        <v>14970.54930095669</v>
      </c>
      <c r="HLJ4" t="n">
        <v>141989.8046401692</v>
      </c>
      <c r="HLK4" t="n">
        <v>280571.7948693598</v>
      </c>
      <c r="HLL4" t="n">
        <v>198227.4339363051</v>
      </c>
      <c r="HLM4" t="n">
        <v>213737.7120069985</v>
      </c>
      <c r="HLN4" t="n">
        <v>233293.1014985073</v>
      </c>
      <c r="HLO4" t="n">
        <v>350612.0454997657</v>
      </c>
      <c r="HLP4" t="n">
        <v>521189.0170220025</v>
      </c>
      <c r="HLQ4" t="n">
        <v>378272.5425994431</v>
      </c>
      <c r="HLR4" t="n">
        <v>310479.7015483353</v>
      </c>
      <c r="HLS4" t="n">
        <v>119085.0648801051</v>
      </c>
      <c r="HLT4" t="n">
        <v>79247.02802714059</v>
      </c>
      <c r="HLU4" t="n">
        <v>25678.99970008692</v>
      </c>
      <c r="HLV4" t="n">
        <v>18170.52402890709</v>
      </c>
      <c r="HLW4" t="n">
        <v>15697.47025774821</v>
      </c>
      <c r="HLX4" t="n">
        <v>29133.00825080137</v>
      </c>
      <c r="HLY4" t="n">
        <v>105752.9535600132</v>
      </c>
      <c r="HLZ4" t="n">
        <v>175344.5728912723</v>
      </c>
      <c r="HMA4" t="n">
        <v>111408.9470349285</v>
      </c>
      <c r="HMB4" t="n">
        <v>81287.57095968685</v>
      </c>
      <c r="HMC4" t="n">
        <v>138793.0511801819</v>
      </c>
      <c r="HMD4" t="n">
        <v>106800.0360463346</v>
      </c>
      <c r="HME4" t="n">
        <v>130911.7507100274</v>
      </c>
      <c r="HMF4" t="n">
        <v>95616.67169956538</v>
      </c>
      <c r="HMG4" t="n">
        <v>15226.1121465213</v>
      </c>
      <c r="HMH4" t="n">
        <v>138447.6453159837</v>
      </c>
      <c r="HMI4" t="n">
        <v>268079.5966959025</v>
      </c>
      <c r="HMJ4" t="n">
        <v>198566.8632807977</v>
      </c>
      <c r="HMK4" t="n">
        <v>212557.4103369108</v>
      </c>
      <c r="HML4" t="n">
        <v>240956.8569481625</v>
      </c>
      <c r="HMM4" t="n">
        <v>354448.2443095668</v>
      </c>
      <c r="HMN4" t="n">
        <v>511178.9720370076</v>
      </c>
      <c r="HMO4" t="n">
        <v>375980.2180769246</v>
      </c>
      <c r="HMP4" t="n">
        <v>301324.3493598857</v>
      </c>
      <c r="HMQ4" t="n">
        <v>118413.9942570428</v>
      </c>
      <c r="HMR4" t="n">
        <v>78522.84766746471</v>
      </c>
      <c r="HMS4" t="n">
        <v>26478.85006191934</v>
      </c>
      <c r="HMT4" t="n">
        <v>18432.76359077276</v>
      </c>
      <c r="HMU4" t="n">
        <v>15531.46812137373</v>
      </c>
      <c r="HMV4" t="n">
        <v>30101.74670991078</v>
      </c>
      <c r="HMW4" t="n">
        <v>105365.7870216568</v>
      </c>
      <c r="HMX4" t="n">
        <v>181940.3203359056</v>
      </c>
      <c r="HMY4" t="n">
        <v>116455.6577799011</v>
      </c>
      <c r="HMZ4" t="n">
        <v>80754.78565560983</v>
      </c>
      <c r="HNA4" t="n">
        <v>138878.5031949679</v>
      </c>
      <c r="HNB4" t="n">
        <v>109724.9050625327</v>
      </c>
      <c r="HNC4" t="n">
        <v>133632.4852051496</v>
      </c>
      <c r="HND4" t="n">
        <v>95544.38388265095</v>
      </c>
      <c r="HNE4" t="n">
        <v>15288.75083306106</v>
      </c>
      <c r="HNF4" t="n">
        <v>140232.233548029</v>
      </c>
      <c r="HNG4" t="n">
        <v>275457.077013817</v>
      </c>
      <c r="HNH4" t="n">
        <v>196740.6144896496</v>
      </c>
      <c r="HNI4" t="n">
        <v>209656.8572707349</v>
      </c>
      <c r="HNJ4" t="n">
        <v>236329.25894223</v>
      </c>
      <c r="HNK4" t="n">
        <v>358660.2076644602</v>
      </c>
      <c r="HNL4" t="n">
        <v>519423.4989563131</v>
      </c>
      <c r="HNM4" t="n">
        <v>372333.9468821819</v>
      </c>
      <c r="HNN4" t="n">
        <v>309542.264031388</v>
      </c>
      <c r="HNO4" t="n">
        <v>121005.5891132038</v>
      </c>
      <c r="HNP4" t="n">
        <v>77238.8111491415</v>
      </c>
      <c r="HNQ4" t="n">
        <v>26096.97156621804</v>
      </c>
      <c r="HNR4" t="n">
        <v>17783.47570477323</v>
      </c>
      <c r="HNS4" t="n">
        <v>15392.18039998835</v>
      </c>
      <c r="HNT4" t="n">
        <v>29589.35238608502</v>
      </c>
      <c r="HNU4" t="n">
        <v>107500.2272081115</v>
      </c>
      <c r="HNV4" t="n">
        <v>175595.1245448827</v>
      </c>
      <c r="HNW4" t="n">
        <v>115369.3350825776</v>
      </c>
      <c r="HNX4" t="n">
        <v>78887.00195082463</v>
      </c>
      <c r="HNY4" t="n">
        <v>136560.4478640599</v>
      </c>
      <c r="HNZ4" t="n">
        <v>111447.7409187773</v>
      </c>
      <c r="HOA4" t="n">
        <v>132743.4579773405</v>
      </c>
      <c r="HOB4" t="n">
        <v>91881.04353547987</v>
      </c>
      <c r="HOC4" t="n">
        <v>14926.26801904295</v>
      </c>
      <c r="HOD4" t="n">
        <v>141446.1748853062</v>
      </c>
      <c r="HOE4" t="n">
        <v>273133.2709903349</v>
      </c>
      <c r="HOF4" t="n">
        <v>197703.3481745243</v>
      </c>
      <c r="HOG4" t="n">
        <v>212901.5789802644</v>
      </c>
      <c r="HOH4" t="n">
        <v>237403.2390361133</v>
      </c>
      <c r="HOI4" t="n">
        <v>355315.3815335041</v>
      </c>
      <c r="HOJ4" t="n">
        <v>533054.983846879</v>
      </c>
      <c r="HOK4" t="n">
        <v>382233.6356036966</v>
      </c>
      <c r="HOL4" t="n">
        <v>296804.7969400517</v>
      </c>
      <c r="HOM4" t="n">
        <v>117596.2543662488</v>
      </c>
      <c r="HON4" t="n">
        <v>76256.50904070999</v>
      </c>
      <c r="HOO4" t="n">
        <v>26206.28866606999</v>
      </c>
      <c r="HOP4" t="n">
        <v>18659.30154479823</v>
      </c>
      <c r="HOQ4" t="n">
        <v>15311.00812306086</v>
      </c>
      <c r="HOR4" t="n">
        <v>29652.72909704016</v>
      </c>
      <c r="HOS4" t="n">
        <v>106591.8828526392</v>
      </c>
      <c r="HOT4" t="n">
        <v>186544.551224074</v>
      </c>
      <c r="HOU4" t="n">
        <v>113682.3797736529</v>
      </c>
      <c r="HOV4" t="n">
        <v>79660.74758204863</v>
      </c>
      <c r="HOW4" t="n">
        <v>139494.2388666962</v>
      </c>
      <c r="HOX4" t="n">
        <v>111979.7540805485</v>
      </c>
      <c r="HOY4" t="n">
        <v>131549.9086231935</v>
      </c>
      <c r="HOZ4" t="n">
        <v>97483.16394402378</v>
      </c>
      <c r="HPA4" t="n">
        <v>15046.55661772918</v>
      </c>
      <c r="HPB4" t="n">
        <v>139204.7303495864</v>
      </c>
      <c r="HPC4" t="n">
        <v>272672.5007284134</v>
      </c>
      <c r="HPD4" t="n">
        <v>194343.1679639749</v>
      </c>
      <c r="HPE4" t="n">
        <v>215082.1624754757</v>
      </c>
      <c r="HPF4" t="n">
        <v>235397.3945563677</v>
      </c>
      <c r="HPG4" t="n">
        <v>353193.3511839225</v>
      </c>
      <c r="HPH4" t="n">
        <v>527913.7768691471</v>
      </c>
      <c r="HPI4" t="n">
        <v>383108.7822731633</v>
      </c>
      <c r="HPJ4" t="n">
        <v>308948.2873742518</v>
      </c>
      <c r="HPK4" t="n">
        <v>118511.3713308916</v>
      </c>
      <c r="HPL4" t="n">
        <v>78724.79212910474</v>
      </c>
      <c r="HPM4" t="n">
        <v>25655.77493689768</v>
      </c>
      <c r="HPN4" t="n">
        <v>17991.70712113922</v>
      </c>
      <c r="HPO4" t="n">
        <v>15327.30992908069</v>
      </c>
      <c r="HPP4" t="n">
        <v>29333.98244114368</v>
      </c>
      <c r="HPQ4" t="n">
        <v>108440.6072184425</v>
      </c>
      <c r="HPR4" t="n">
        <v>176059.4823825233</v>
      </c>
      <c r="HPS4" t="n">
        <v>113141.0096569229</v>
      </c>
      <c r="HPT4" t="n">
        <v>80396.49486510172</v>
      </c>
      <c r="HPU4" t="n">
        <v>140990.6725260889</v>
      </c>
      <c r="HPV4" t="n">
        <v>110631.5935236694</v>
      </c>
      <c r="HPW4" t="n">
        <v>133710.1171293277</v>
      </c>
      <c r="HPX4" t="n">
        <v>94663.6370073483</v>
      </c>
      <c r="HPY4" t="n">
        <v>15007.86951650244</v>
      </c>
      <c r="HPZ4" t="n">
        <v>138425.8181175479</v>
      </c>
      <c r="HQA4" t="n">
        <v>275629.8286315979</v>
      </c>
      <c r="HQB4" t="n">
        <v>198000.048752615</v>
      </c>
      <c r="HQC4" t="n">
        <v>216289.8004366711</v>
      </c>
      <c r="HQD4" t="n">
        <v>236706.8253781005</v>
      </c>
      <c r="HQE4" t="n">
        <v>356626.3463545515</v>
      </c>
      <c r="HQF4" t="n">
        <v>534359.5702796446</v>
      </c>
      <c r="HQG4" t="n">
        <v>380993.1806896803</v>
      </c>
      <c r="HQH4" t="n">
        <v>300554.5314920986</v>
      </c>
      <c r="HQI4" t="n">
        <v>120367.5597152022</v>
      </c>
      <c r="HQJ4" t="n">
        <v>77928.03878938906</v>
      </c>
      <c r="HQK4" t="n">
        <v>25867.06670938668</v>
      </c>
      <c r="HQL4" t="n">
        <v>17810.12130766285</v>
      </c>
      <c r="HQM4" t="n">
        <v>15384.91336475381</v>
      </c>
      <c r="HQN4" t="n">
        <v>29111.3231456305</v>
      </c>
      <c r="HQO4" t="n">
        <v>105021.6997188804</v>
      </c>
      <c r="HQP4" t="n">
        <v>184260.4885623066</v>
      </c>
      <c r="HQQ4" t="n">
        <v>115067.6326063346</v>
      </c>
      <c r="HQR4" t="n">
        <v>78453.34533906722</v>
      </c>
      <c r="HQS4" t="n">
        <v>140342.6153456152</v>
      </c>
      <c r="HQT4" t="n">
        <v>110294.6497158621</v>
      </c>
      <c r="HQU4" t="n">
        <v>134575.7419356368</v>
      </c>
      <c r="HQV4" t="n">
        <v>95321.72961700722</v>
      </c>
      <c r="HQW4" t="n">
        <v>15457.41509678352</v>
      </c>
      <c r="HQX4" t="n">
        <v>137244.5568578067</v>
      </c>
      <c r="HQY4" t="n">
        <v>266881.4977538165</v>
      </c>
      <c r="HQZ4" t="n">
        <v>198829.813629036</v>
      </c>
      <c r="HRA4" t="n">
        <v>213660.6247173691</v>
      </c>
      <c r="HRB4" t="n">
        <v>237847.4432385005</v>
      </c>
      <c r="HRC4" t="n">
        <v>356612.5526112772</v>
      </c>
      <c r="HRD4" t="n">
        <v>527012.3513337553</v>
      </c>
      <c r="HRE4" t="n">
        <v>375335.6942117917</v>
      </c>
      <c r="HRF4" t="n">
        <v>295285.3884566269</v>
      </c>
      <c r="HRG4" t="n">
        <v>116949.6774989431</v>
      </c>
      <c r="HRH4" t="n">
        <v>75638.81911635339</v>
      </c>
      <c r="HRI4" t="n">
        <v>26039.40182135515</v>
      </c>
      <c r="HRJ4" t="n">
        <v>17968.63728137318</v>
      </c>
      <c r="HRK4" t="n">
        <v>15750.77578151584</v>
      </c>
      <c r="HRL4" t="n">
        <v>29070.36191372623</v>
      </c>
      <c r="HRM4" t="n">
        <v>109629.4205404317</v>
      </c>
      <c r="HRN4" t="n">
        <v>180437.4757253744</v>
      </c>
      <c r="HRO4" t="n">
        <v>115316.1235330704</v>
      </c>
      <c r="HRP4" t="n">
        <v>81122.02604593446</v>
      </c>
      <c r="HRQ4" t="n">
        <v>144522.6952308023</v>
      </c>
      <c r="HRR4" t="n">
        <v>111629.9712933989</v>
      </c>
      <c r="HRS4" t="n">
        <v>132154.1774147267</v>
      </c>
      <c r="HRT4" t="n">
        <v>99354.3089553829</v>
      </c>
      <c r="HRU4" t="n">
        <v>15565.06102529875</v>
      </c>
      <c r="HRV4" t="n">
        <v>138255.2035070363</v>
      </c>
      <c r="HRW4" t="n">
        <v>278004.0826736273</v>
      </c>
      <c r="HRX4" t="n">
        <v>196155.6188694591</v>
      </c>
      <c r="HRY4" t="n">
        <v>215039.0747278407</v>
      </c>
      <c r="HRZ4" t="n">
        <v>238704.9445460533</v>
      </c>
      <c r="HSA4" t="n">
        <v>357811.9732462043</v>
      </c>
      <c r="HSB4" t="n">
        <v>525163.6384163491</v>
      </c>
      <c r="HSC4" t="n">
        <v>377371.4134336988</v>
      </c>
      <c r="HSD4" t="n">
        <v>298647.2541169752</v>
      </c>
      <c r="HSE4" t="n">
        <v>122358.7190605993</v>
      </c>
      <c r="HSF4" t="n">
        <v>76293.76651013814</v>
      </c>
      <c r="HSG4" t="n">
        <v>26073.63598713778</v>
      </c>
      <c r="HSH4" t="n">
        <v>17883.40829463547</v>
      </c>
      <c r="HSI4" t="n">
        <v>15292.75487257981</v>
      </c>
      <c r="HSJ4" t="n">
        <v>29882.71074851775</v>
      </c>
      <c r="HSK4" t="n">
        <v>107995.7774926223</v>
      </c>
      <c r="HSL4" t="n">
        <v>177730.7978965069</v>
      </c>
      <c r="HSM4" t="n">
        <v>113658.0031093596</v>
      </c>
      <c r="HSN4" t="n">
        <v>80730.58109802657</v>
      </c>
      <c r="HSO4" t="n">
        <v>139642.1912751593</v>
      </c>
      <c r="HSP4" t="n">
        <v>112092.4120320556</v>
      </c>
      <c r="HSQ4" t="n">
        <v>129725.0719088239</v>
      </c>
      <c r="HSR4" t="n">
        <v>96305.85623837834</v>
      </c>
      <c r="HSS4" t="n">
        <v>15260.25910749567</v>
      </c>
      <c r="HST4" t="n">
        <v>137090.7718342032</v>
      </c>
      <c r="HSU4" t="n">
        <v>274344.6179251797</v>
      </c>
      <c r="HSV4" t="n">
        <v>200601.7801711228</v>
      </c>
      <c r="HSW4" t="n">
        <v>214467.8324888168</v>
      </c>
      <c r="HSX4" t="n">
        <v>234424.2987692075</v>
      </c>
      <c r="HSY4" t="n">
        <v>354824.3658896739</v>
      </c>
      <c r="HSZ4" t="n">
        <v>514362.3024214514</v>
      </c>
      <c r="HTA4" t="n">
        <v>381275.7426888137</v>
      </c>
      <c r="HTB4" t="n">
        <v>307091.8041900383</v>
      </c>
      <c r="HTC4" t="n">
        <v>116923.899531894</v>
      </c>
      <c r="HTD4" t="n">
        <v>79997.36122553947</v>
      </c>
      <c r="HTE4" t="n">
        <v>25746.03295350396</v>
      </c>
      <c r="HTF4" t="n">
        <v>18311.90517476609</v>
      </c>
      <c r="HTG4" t="n">
        <v>15312.13562953232</v>
      </c>
      <c r="HTH4" t="n">
        <v>29414.92911125853</v>
      </c>
      <c r="HTI4" t="n">
        <v>108865.2337992691</v>
      </c>
      <c r="HTJ4" t="n">
        <v>176615.9723680298</v>
      </c>
      <c r="HTK4" t="n">
        <v>113927.8846283022</v>
      </c>
      <c r="HTL4" t="n">
        <v>80900.03313033034</v>
      </c>
      <c r="HTM4" t="n">
        <v>141553.5687304273</v>
      </c>
      <c r="HTN4" t="n">
        <v>110834.6971220561</v>
      </c>
      <c r="HTO4" t="n">
        <v>134036.2060767506</v>
      </c>
      <c r="HTP4" t="n">
        <v>97267.54826952086</v>
      </c>
      <c r="HTQ4" t="n">
        <v>15413.71315961821</v>
      </c>
      <c r="HTR4" t="n">
        <v>137106.5099275837</v>
      </c>
      <c r="HTS4" t="n">
        <v>267035.3744565723</v>
      </c>
      <c r="HTT4" t="n">
        <v>196094.8195028434</v>
      </c>
      <c r="HTU4" t="n">
        <v>204800.8848868927</v>
      </c>
      <c r="HTV4" t="n">
        <v>235810.5061796317</v>
      </c>
      <c r="HTW4" t="n">
        <v>342569.1700006059</v>
      </c>
      <c r="HTX4" t="n">
        <v>502904.7154420141</v>
      </c>
      <c r="HTY4" t="n">
        <v>381603.2515051379</v>
      </c>
      <c r="HTZ4" t="n">
        <v>304546.2390278493</v>
      </c>
      <c r="HUA4" t="n">
        <v>119052.4907007345</v>
      </c>
      <c r="HUB4" t="n">
        <v>77561.25077562584</v>
      </c>
      <c r="HUC4" t="n">
        <v>25988.65370233512</v>
      </c>
      <c r="HUD4" t="n">
        <v>18207.61980416423</v>
      </c>
      <c r="HUE4" t="n">
        <v>15651.83224634469</v>
      </c>
      <c r="HUF4" t="n">
        <v>29937.75706450736</v>
      </c>
      <c r="HUG4" t="n">
        <v>106566.6247305777</v>
      </c>
      <c r="HUH4" t="n">
        <v>178370.6107510319</v>
      </c>
      <c r="HUI4" t="n">
        <v>114069.7005309002</v>
      </c>
      <c r="HUJ4" t="n">
        <v>77947.60503952282</v>
      </c>
      <c r="HUK4" t="n">
        <v>140205.4456271313</v>
      </c>
      <c r="HUL4" t="n">
        <v>107648.2571692659</v>
      </c>
      <c r="HUM4" t="n">
        <v>133970.5007286888</v>
      </c>
      <c r="HUN4" t="n">
        <v>96311.67797578139</v>
      </c>
      <c r="HUO4" t="n">
        <v>14950.45615291073</v>
      </c>
      <c r="HUP4" t="n">
        <v>144164.1317791172</v>
      </c>
      <c r="HUQ4" t="n">
        <v>276548.2973674858</v>
      </c>
      <c r="HUR4" t="n">
        <v>188861.3681516753</v>
      </c>
      <c r="HUS4" t="n">
        <v>218288.5871197351</v>
      </c>
      <c r="HUT4" t="n">
        <v>244536.7136688804</v>
      </c>
      <c r="HUU4" t="n">
        <v>348999.5712742021</v>
      </c>
      <c r="HUV4" t="n">
        <v>515156.0324690441</v>
      </c>
      <c r="HUW4" t="n">
        <v>382685.8716013435</v>
      </c>
      <c r="HUX4" t="n">
        <v>311328.6031377609</v>
      </c>
      <c r="HUY4" t="n">
        <v>118091.9449941964</v>
      </c>
      <c r="HUZ4" t="n">
        <v>76587.57716806553</v>
      </c>
      <c r="HVA4" t="n">
        <v>26676.50727713967</v>
      </c>
      <c r="HVB4" t="n">
        <v>17989.31700286948</v>
      </c>
      <c r="HVC4" t="n">
        <v>15234.489713312</v>
      </c>
      <c r="HVD4" t="n">
        <v>29935.92066220843</v>
      </c>
      <c r="HVE4" t="n">
        <v>108193.3036303073</v>
      </c>
      <c r="HVF4" t="n">
        <v>177529.9098636968</v>
      </c>
      <c r="HVG4" t="n">
        <v>116025.621326382</v>
      </c>
      <c r="HVH4" t="n">
        <v>78938.14796627946</v>
      </c>
      <c r="HVI4" t="n">
        <v>143321.6322006848</v>
      </c>
      <c r="HVJ4" t="n">
        <v>107564.2357042869</v>
      </c>
      <c r="HVK4" t="n">
        <v>131440.4378585065</v>
      </c>
      <c r="HVL4" t="n">
        <v>96000.26701214981</v>
      </c>
      <c r="HVM4" t="n">
        <v>14946.8588744803</v>
      </c>
      <c r="HVN4" t="n">
        <v>137566.127700198</v>
      </c>
      <c r="HVO4" t="n">
        <v>274455.9248869421</v>
      </c>
      <c r="HVP4" t="n">
        <v>195896.698016192</v>
      </c>
      <c r="HVQ4" t="n">
        <v>215603.8065689506</v>
      </c>
      <c r="HVR4" t="n">
        <v>239812.9429247388</v>
      </c>
      <c r="HVS4" t="n">
        <v>347702.5343602939</v>
      </c>
      <c r="HVT4" t="n">
        <v>513542.4473595236</v>
      </c>
      <c r="HVU4" t="n">
        <v>380427.6920677855</v>
      </c>
      <c r="HVV4" t="n">
        <v>298943.0836593469</v>
      </c>
      <c r="HVW4" t="n">
        <v>121763.8159400666</v>
      </c>
      <c r="HVX4" t="n">
        <v>77506.95643081277</v>
      </c>
      <c r="HVY4" t="n">
        <v>25810.92062775846</v>
      </c>
      <c r="HVZ4" t="n">
        <v>18080.10823335111</v>
      </c>
      <c r="HWA4" t="n">
        <v>15087.06581879933</v>
      </c>
      <c r="HWB4" t="n">
        <v>29241.02544487872</v>
      </c>
      <c r="HWC4" t="n">
        <v>106686.7470428911</v>
      </c>
      <c r="HWD4" t="n">
        <v>175465.6112253147</v>
      </c>
      <c r="HWE4" t="n">
        <v>114605.5711947133</v>
      </c>
      <c r="HWF4" t="n">
        <v>79373.45905779967</v>
      </c>
      <c r="HWG4" t="n">
        <v>140218.6935687796</v>
      </c>
      <c r="HWH4" t="n">
        <v>108857.2769959306</v>
      </c>
      <c r="HWI4" t="n">
        <v>133774.0032966385</v>
      </c>
      <c r="HWJ4" t="n">
        <v>96184.03508295605</v>
      </c>
      <c r="HWK4" t="n">
        <v>15112.33941818878</v>
      </c>
      <c r="HWL4" t="n">
        <v>143655.1372039547</v>
      </c>
      <c r="HWM4" t="n">
        <v>269618.6525390533</v>
      </c>
      <c r="HWN4" t="n">
        <v>202116.4034345407</v>
      </c>
      <c r="HWO4" t="n">
        <v>212478.3074569185</v>
      </c>
      <c r="HWP4" t="n">
        <v>236737.3820016559</v>
      </c>
      <c r="HWQ4" t="n">
        <v>353516.8768791713</v>
      </c>
      <c r="HWR4" t="n">
        <v>510430.6188935972</v>
      </c>
      <c r="HWS4" t="n">
        <v>378841.7857236727</v>
      </c>
      <c r="HWT4" t="n">
        <v>302148.1572465826</v>
      </c>
      <c r="HWU4" t="n">
        <v>121218.675493444</v>
      </c>
      <c r="HWV4" t="n">
        <v>78822.70513246369</v>
      </c>
      <c r="HWW4" t="n">
        <v>26584.62250539943</v>
      </c>
      <c r="HWX4" t="n">
        <v>18223.29914374201</v>
      </c>
      <c r="HWY4" t="n">
        <v>15534.86349931411</v>
      </c>
      <c r="HWZ4" t="n">
        <v>30908.00857758878</v>
      </c>
      <c r="HXA4" t="n">
        <v>110643.9313287635</v>
      </c>
      <c r="HXB4" t="n">
        <v>175932.068882933</v>
      </c>
      <c r="HXC4" t="n">
        <v>114536.8531142601</v>
      </c>
      <c r="HXD4" t="n">
        <v>80754.1730875925</v>
      </c>
      <c r="HXE4" t="n">
        <v>139983.4543599465</v>
      </c>
      <c r="HXF4" t="n">
        <v>106446.6331494855</v>
      </c>
      <c r="HXG4" t="n">
        <v>133384.8360422183</v>
      </c>
      <c r="HXH4" t="n">
        <v>96008.82181621721</v>
      </c>
      <c r="HXI4" t="n">
        <v>15370.82740684801</v>
      </c>
      <c r="HXJ4" t="n">
        <v>134449.7335795091</v>
      </c>
      <c r="HXK4" t="n">
        <v>267652.9858359021</v>
      </c>
      <c r="HXL4" t="n">
        <v>190368.693612083</v>
      </c>
      <c r="HXM4" t="n">
        <v>217582.3953388754</v>
      </c>
      <c r="HXN4" t="n">
        <v>235614.9559773558</v>
      </c>
      <c r="HXO4" t="n">
        <v>355735.4681944219</v>
      </c>
      <c r="HXP4" t="n">
        <v>510597.805062531</v>
      </c>
      <c r="HXQ4" t="n">
        <v>379954.6032586232</v>
      </c>
      <c r="HXR4" t="n">
        <v>298249.4501128196</v>
      </c>
      <c r="HXS4" t="n">
        <v>116433.9107021652</v>
      </c>
      <c r="HXT4" t="n">
        <v>78090.55298154242</v>
      </c>
      <c r="HXU4" t="n">
        <v>26374.35220794189</v>
      </c>
      <c r="HXV4" t="n">
        <v>18140.72481425241</v>
      </c>
      <c r="HXW4" t="n">
        <v>15410.79720020951</v>
      </c>
      <c r="HXX4" t="n">
        <v>29204.35945122896</v>
      </c>
      <c r="HXY4" t="n">
        <v>106304.8222783639</v>
      </c>
      <c r="HXZ4" t="n">
        <v>179799.9786784671</v>
      </c>
      <c r="HYA4" t="n">
        <v>114321.7817675165</v>
      </c>
      <c r="HYB4" t="n">
        <v>78562.1432230253</v>
      </c>
      <c r="HYC4" t="n">
        <v>138350.5407075808</v>
      </c>
      <c r="HYD4" t="n">
        <v>108703.6262815182</v>
      </c>
      <c r="HYE4" t="n">
        <v>131779.7086176269</v>
      </c>
      <c r="HYF4" t="n">
        <v>98151.3065226889</v>
      </c>
      <c r="HYG4" t="n">
        <v>15577.79585580035</v>
      </c>
      <c r="HYH4" t="n">
        <v>140290.8710749155</v>
      </c>
      <c r="HYI4" t="n">
        <v>275459.6644126231</v>
      </c>
      <c r="HYJ4" t="n">
        <v>201341.4293852446</v>
      </c>
      <c r="HYK4" t="n">
        <v>215772.3241100358</v>
      </c>
      <c r="HYL4" t="n">
        <v>235589.8452964325</v>
      </c>
      <c r="HYM4" t="n">
        <v>350614.26320439</v>
      </c>
      <c r="HYN4" t="n">
        <v>523351.5240667181</v>
      </c>
      <c r="HYO4" t="n">
        <v>371686.4985930788</v>
      </c>
      <c r="HYP4" t="n">
        <v>305856.4539503057</v>
      </c>
      <c r="HYQ4" t="n">
        <v>118876.5105182998</v>
      </c>
      <c r="HYR4" t="n">
        <v>77951.99717374658</v>
      </c>
      <c r="HYS4" t="n">
        <v>25598.76127441445</v>
      </c>
      <c r="HYT4" t="n">
        <v>18173.43750178086</v>
      </c>
      <c r="HYU4" t="n">
        <v>15116.03085438381</v>
      </c>
      <c r="HYV4" t="n">
        <v>29362.89957886985</v>
      </c>
      <c r="HYW4" t="n">
        <v>106242.186295946</v>
      </c>
      <c r="HYX4" t="n">
        <v>175508.5235028354</v>
      </c>
      <c r="HYY4" t="n">
        <v>116145.08196731</v>
      </c>
      <c r="HYZ4" t="n">
        <v>79158.72922820013</v>
      </c>
      <c r="HZA4" t="n">
        <v>136666.830006815</v>
      </c>
      <c r="HZB4" t="n">
        <v>109834.3130390472</v>
      </c>
      <c r="HZC4" t="n">
        <v>133977.9395313395</v>
      </c>
      <c r="HZD4" t="n">
        <v>96775.25623053522</v>
      </c>
      <c r="HZE4" t="n">
        <v>15611.01199422072</v>
      </c>
      <c r="HZF4" t="n">
        <v>144553.866718518</v>
      </c>
      <c r="HZG4" t="n">
        <v>274885.3875372511</v>
      </c>
      <c r="HZH4" t="n">
        <v>195471.6914723342</v>
      </c>
      <c r="HZI4" t="n">
        <v>208005.7625037559</v>
      </c>
      <c r="HZJ4" t="n">
        <v>243637.8840856343</v>
      </c>
      <c r="HZK4" t="n">
        <v>360016.9425220574</v>
      </c>
      <c r="HZL4" t="n">
        <v>526891.0933978631</v>
      </c>
      <c r="HZM4" t="n">
        <v>372527.5566547199</v>
      </c>
      <c r="HZN4" t="n">
        <v>299233.2401367883</v>
      </c>
      <c r="HZO4" t="n">
        <v>117306.1144595312</v>
      </c>
      <c r="HZP4" t="n">
        <v>77910.90934922236</v>
      </c>
      <c r="HZQ4" t="n">
        <v>26027.64631928725</v>
      </c>
      <c r="HZR4" t="n">
        <v>18165.26664344939</v>
      </c>
      <c r="HZS4" t="n">
        <v>15537.17197843952</v>
      </c>
      <c r="HZT4" t="n">
        <v>29659.93889991586</v>
      </c>
      <c r="HZU4" t="n">
        <v>107132.1046936217</v>
      </c>
      <c r="HZV4" t="n">
        <v>180223.9060370422</v>
      </c>
      <c r="HZW4" t="n">
        <v>111463.42232911</v>
      </c>
      <c r="HZX4" t="n">
        <v>81994.70224193332</v>
      </c>
      <c r="HZY4" t="n">
        <v>143364.995296732</v>
      </c>
      <c r="HZZ4" t="n">
        <v>113198.2360353341</v>
      </c>
      <c r="IAA4" t="n">
        <v>130564.2466289719</v>
      </c>
      <c r="IAB4" t="n">
        <v>95524.72274994853</v>
      </c>
      <c r="IAC4" t="n">
        <v>15226.815755174</v>
      </c>
      <c r="IAD4" t="n">
        <v>140151.8321811663</v>
      </c>
      <c r="IAE4" t="n">
        <v>277181.9906553128</v>
      </c>
      <c r="IAF4" t="n">
        <v>194148.4811109276</v>
      </c>
      <c r="IAG4" t="n">
        <v>208980.1651974019</v>
      </c>
      <c r="IAH4" t="n">
        <v>238992.9876922616</v>
      </c>
      <c r="IAI4" t="n">
        <v>356833.1716929932</v>
      </c>
      <c r="IAJ4" t="n">
        <v>526667.7600965883</v>
      </c>
      <c r="IAK4" t="n">
        <v>378060.1387574091</v>
      </c>
      <c r="IAL4" t="n">
        <v>300796.6952388815</v>
      </c>
      <c r="IAM4" t="n">
        <v>120128.2295793287</v>
      </c>
      <c r="IAN4" t="n">
        <v>79764.70801607548</v>
      </c>
      <c r="IAO4" t="n">
        <v>26063.48111617161</v>
      </c>
      <c r="IAP4" t="n">
        <v>18048.83138592924</v>
      </c>
      <c r="IAQ4" t="n">
        <v>15093.77838759985</v>
      </c>
      <c r="IAR4" t="n">
        <v>29998.77584035529</v>
      </c>
      <c r="IAS4" t="n">
        <v>110038.172446624</v>
      </c>
      <c r="IAT4" t="n">
        <v>183244.2990897981</v>
      </c>
      <c r="IAU4" t="n">
        <v>113577.7789466504</v>
      </c>
      <c r="IAV4" t="n">
        <v>81605.34016704588</v>
      </c>
      <c r="IAW4" t="n">
        <v>140710.0688102765</v>
      </c>
      <c r="IAX4" t="n">
        <v>110077.900200159</v>
      </c>
      <c r="IAY4" t="n">
        <v>134701.314686084</v>
      </c>
      <c r="IAZ4" t="n">
        <v>97598.12771593989</v>
      </c>
      <c r="IBA4" t="n">
        <v>15674.23901370888</v>
      </c>
      <c r="IBB4" t="n">
        <v>141935.445772283</v>
      </c>
      <c r="IBC4" t="n">
        <v>267266.9892826017</v>
      </c>
      <c r="IBD4" t="n">
        <v>202151.5496471307</v>
      </c>
      <c r="IBE4" t="n">
        <v>211957.867709431</v>
      </c>
      <c r="IBF4" t="n">
        <v>237437.5144973391</v>
      </c>
      <c r="IBG4" t="n">
        <v>356896.4655984094</v>
      </c>
      <c r="IBH4" t="n">
        <v>524955.2561241663</v>
      </c>
      <c r="IBI4" t="n">
        <v>377530.9185312061</v>
      </c>
      <c r="IBJ4" t="n">
        <v>299164.5864000136</v>
      </c>
      <c r="IBK4" t="n">
        <v>116911.5733823935</v>
      </c>
      <c r="IBL4" t="n">
        <v>79330.16553102806</v>
      </c>
      <c r="IBM4" t="n">
        <v>26627.11217789328</v>
      </c>
      <c r="IBN4" t="n">
        <v>18293.13506905926</v>
      </c>
      <c r="IBO4" t="n">
        <v>15319.8052195975</v>
      </c>
      <c r="IBP4" t="n">
        <v>30377.80180708633</v>
      </c>
      <c r="IBQ4" t="n">
        <v>106553.1240519898</v>
      </c>
      <c r="IBR4" t="n">
        <v>182434.7906717584</v>
      </c>
      <c r="IBS4" t="n">
        <v>114068.750858858</v>
      </c>
      <c r="IBT4" t="n">
        <v>81946.28710465672</v>
      </c>
      <c r="IBU4" t="n">
        <v>146162.542494199</v>
      </c>
      <c r="IBV4" t="n">
        <v>112834.9066330117</v>
      </c>
      <c r="IBW4" t="n">
        <v>133576.5891984613</v>
      </c>
      <c r="IBX4" t="n">
        <v>96282.81416524405</v>
      </c>
      <c r="IBY4" t="n">
        <v>15151.26492018548</v>
      </c>
      <c r="IBZ4" t="n">
        <v>138060.1085352893</v>
      </c>
      <c r="ICA4" t="n">
        <v>265854.4007200239</v>
      </c>
      <c r="ICB4" t="n">
        <v>196671.8267440792</v>
      </c>
      <c r="ICC4" t="n">
        <v>215565.1576730708</v>
      </c>
      <c r="ICD4" t="n">
        <v>244171.6900987656</v>
      </c>
      <c r="ICE4" t="n">
        <v>358154.1684091768</v>
      </c>
      <c r="ICF4" t="n">
        <v>516942.6719409584</v>
      </c>
      <c r="ICG4" t="n">
        <v>378574.4920707808</v>
      </c>
      <c r="ICH4" t="n">
        <v>297928.0939863338</v>
      </c>
      <c r="ICI4" t="n">
        <v>118142.3561604123</v>
      </c>
      <c r="ICJ4" t="n">
        <v>78523.33493495981</v>
      </c>
      <c r="ICK4" t="n">
        <v>27072.01672223581</v>
      </c>
      <c r="ICL4" t="n">
        <v>18110.2334079774</v>
      </c>
      <c r="ICM4" t="n">
        <v>15361.88089524799</v>
      </c>
      <c r="ICN4" t="n">
        <v>29472.36298735052</v>
      </c>
      <c r="ICO4" t="n">
        <v>105900.1914228091</v>
      </c>
      <c r="ICP4" t="n">
        <v>177257.6722888686</v>
      </c>
      <c r="ICQ4" t="n">
        <v>112280.7162248015</v>
      </c>
      <c r="ICR4" t="n">
        <v>81347.71546616897</v>
      </c>
      <c r="ICS4" t="n">
        <v>143630.8544896919</v>
      </c>
      <c r="ICT4" t="n">
        <v>111925.9251481264</v>
      </c>
      <c r="ICU4" t="n">
        <v>132408.2012997344</v>
      </c>
      <c r="ICV4" t="n">
        <v>95362.22927110754</v>
      </c>
      <c r="ICW4" t="n">
        <v>15104.46525508715</v>
      </c>
      <c r="ICX4" t="n">
        <v>135368.6594598412</v>
      </c>
      <c r="ICY4" t="n">
        <v>268406.4934633313</v>
      </c>
      <c r="ICZ4" t="n">
        <v>198242.5367308571</v>
      </c>
      <c r="IDA4" t="n">
        <v>218709.7380387844</v>
      </c>
      <c r="IDB4" t="n">
        <v>234160.5458890084</v>
      </c>
      <c r="IDC4" t="n">
        <v>351534.8681527288</v>
      </c>
      <c r="IDD4" t="n">
        <v>527809.71267782</v>
      </c>
      <c r="IDE4" t="n">
        <v>379987.6466842004</v>
      </c>
      <c r="IDF4" t="n">
        <v>306750.8025778171</v>
      </c>
      <c r="IDG4" t="n">
        <v>122373.1369971562</v>
      </c>
      <c r="IDH4" t="n">
        <v>78363.53495818831</v>
      </c>
      <c r="IDI4" t="n">
        <v>26327.15846011409</v>
      </c>
      <c r="IDJ4" t="n">
        <v>18428.19923372046</v>
      </c>
      <c r="IDK4" t="n">
        <v>15002.98546704831</v>
      </c>
      <c r="IDL4" t="n">
        <v>28894.80059528076</v>
      </c>
      <c r="IDM4" t="n">
        <v>106696.4317981317</v>
      </c>
      <c r="IDN4" t="n">
        <v>180998.8295029089</v>
      </c>
      <c r="IDO4" t="n">
        <v>115018.8219898196</v>
      </c>
      <c r="IDP4" t="n">
        <v>82337.19248895087</v>
      </c>
      <c r="IDQ4" t="n">
        <v>142870.8634982948</v>
      </c>
      <c r="IDR4" t="n">
        <v>110936.8329297475</v>
      </c>
      <c r="IDS4" t="n">
        <v>134055.3175683945</v>
      </c>
      <c r="IDT4" t="n">
        <v>96335.00068722021</v>
      </c>
      <c r="IDU4" t="n">
        <v>15444.45643807688</v>
      </c>
      <c r="IDV4" t="n">
        <v>137667.0300981805</v>
      </c>
      <c r="IDW4" t="n">
        <v>267673.6752304186</v>
      </c>
      <c r="IDX4" t="n">
        <v>193353.7442228518</v>
      </c>
      <c r="IDY4" t="n">
        <v>216134.6895867657</v>
      </c>
      <c r="IDZ4" t="n">
        <v>237643.7252861715</v>
      </c>
      <c r="IEA4" t="n">
        <v>351040.3001470174</v>
      </c>
      <c r="IEB4" t="n">
        <v>515250.0837912671</v>
      </c>
      <c r="IEC4" t="n">
        <v>378992.8320714051</v>
      </c>
      <c r="IED4" t="n">
        <v>305584.708553991</v>
      </c>
      <c r="IEE4" t="n">
        <v>120146.9699749012</v>
      </c>
      <c r="IEF4" t="n">
        <v>78774.92831753416</v>
      </c>
      <c r="IEG4" t="n">
        <v>25954.9124119455</v>
      </c>
      <c r="IEH4" t="n">
        <v>18706.76962652482</v>
      </c>
      <c r="IEI4" t="n">
        <v>15556.39218330189</v>
      </c>
      <c r="IEJ4" t="n">
        <v>29544.05397459299</v>
      </c>
      <c r="IEK4" t="n">
        <v>107959.9488576434</v>
      </c>
      <c r="IEL4" t="n">
        <v>178264.5482905741</v>
      </c>
      <c r="IEM4" t="n">
        <v>112625.4508109542</v>
      </c>
      <c r="IEN4" t="n">
        <v>79985.03234271536</v>
      </c>
      <c r="IEO4" t="n">
        <v>140683.2430321044</v>
      </c>
      <c r="IEP4" t="n">
        <v>110228.4734312436</v>
      </c>
      <c r="IEQ4" t="n">
        <v>129775.3799172405</v>
      </c>
      <c r="IER4" t="n">
        <v>95125.0326277405</v>
      </c>
      <c r="IES4" t="n">
        <v>14742.1468317937</v>
      </c>
      <c r="IET4" t="n">
        <v>138095.4370703402</v>
      </c>
      <c r="IEU4" t="n">
        <v>272395.3203324833</v>
      </c>
      <c r="IEV4" t="n">
        <v>201583.0212303289</v>
      </c>
      <c r="IEW4" t="n">
        <v>212478.9853251649</v>
      </c>
      <c r="IEX4" t="n">
        <v>240104.5924821027</v>
      </c>
      <c r="IEY4" t="n">
        <v>351150.4218155178</v>
      </c>
      <c r="IEZ4" t="n">
        <v>518001.4890208389</v>
      </c>
      <c r="IFA4" t="n">
        <v>377244.3094482545</v>
      </c>
      <c r="IFB4" t="n">
        <v>299152.3207665147</v>
      </c>
      <c r="IFC4" t="n">
        <v>120846.7495601393</v>
      </c>
      <c r="IFD4" t="n">
        <v>81465.67991336645</v>
      </c>
      <c r="IFE4" t="n">
        <v>25678.67271306819</v>
      </c>
      <c r="IFF4" t="n">
        <v>18315.76620863434</v>
      </c>
      <c r="IFG4" t="n">
        <v>15404.9897728457</v>
      </c>
      <c r="IFH4" t="n">
        <v>29277.31952539606</v>
      </c>
      <c r="IFI4" t="n">
        <v>106908.8768201705</v>
      </c>
      <c r="IFJ4" t="n">
        <v>175742.4766007941</v>
      </c>
      <c r="IFK4" t="n">
        <v>111053.3626055588</v>
      </c>
      <c r="IFL4" t="n">
        <v>81617.90065949064</v>
      </c>
      <c r="IFM4" t="n">
        <v>141985.9906874719</v>
      </c>
      <c r="IFN4" t="n">
        <v>111679.0005546435</v>
      </c>
      <c r="IFO4" t="n">
        <v>132320.4372787628</v>
      </c>
      <c r="IFP4" t="n">
        <v>95323.3653807649</v>
      </c>
      <c r="IFQ4" t="n">
        <v>15218.16931472546</v>
      </c>
      <c r="IFR4" t="n">
        <v>144084.222855456</v>
      </c>
      <c r="IFS4" t="n">
        <v>268048.2848262021</v>
      </c>
      <c r="IFT4" t="n">
        <v>201552.1616615142</v>
      </c>
      <c r="IFU4" t="n">
        <v>211879.3538135968</v>
      </c>
      <c r="IFV4" t="n">
        <v>241890.7831201255</v>
      </c>
      <c r="IFW4" t="n">
        <v>347486.9519906297</v>
      </c>
      <c r="IFX4" t="n">
        <v>526805.5385717045</v>
      </c>
      <c r="IFY4" t="n">
        <v>382186.0709116671</v>
      </c>
      <c r="IFZ4" t="n">
        <v>304882.3743549136</v>
      </c>
      <c r="IGA4" t="n">
        <v>117890.8730022965</v>
      </c>
      <c r="IGB4" t="n">
        <v>78599.75781712886</v>
      </c>
      <c r="IGC4" t="n">
        <v>25893.7674970111</v>
      </c>
      <c r="IGD4" t="n">
        <v>17927.11379956742</v>
      </c>
      <c r="IGE4" t="n">
        <v>15331.96056509903</v>
      </c>
      <c r="IGF4" t="n">
        <v>29704.14134020438</v>
      </c>
      <c r="IGG4" t="n">
        <v>108797.3585209254</v>
      </c>
      <c r="IGH4" t="n">
        <v>178383.164771966</v>
      </c>
      <c r="IGI4" t="n">
        <v>114517.1376842686</v>
      </c>
      <c r="IGJ4" t="n">
        <v>80413.8892862161</v>
      </c>
      <c r="IGK4" t="n">
        <v>140654.7691600604</v>
      </c>
      <c r="IGL4" t="n">
        <v>108412.0491606303</v>
      </c>
      <c r="IGM4" t="n">
        <v>129485.25200486</v>
      </c>
      <c r="IGN4" t="n">
        <v>95531.80176576262</v>
      </c>
      <c r="IGO4" t="n">
        <v>15211.13314114023</v>
      </c>
      <c r="IGP4" t="n">
        <v>142689.1320928986</v>
      </c>
      <c r="IGQ4" t="n">
        <v>273279.5818182735</v>
      </c>
      <c r="IGR4" t="n">
        <v>198527.8995871319</v>
      </c>
      <c r="IGS4" t="n">
        <v>214956.7117838758</v>
      </c>
      <c r="IGT4" t="n">
        <v>238914.816996138</v>
      </c>
      <c r="IGU4" t="n">
        <v>358115.9101298603</v>
      </c>
      <c r="IGV4" t="n">
        <v>515479.1528169594</v>
      </c>
      <c r="IGW4" t="n">
        <v>380739.2184719019</v>
      </c>
      <c r="IGX4" t="n">
        <v>306196.5679873738</v>
      </c>
      <c r="IGY4" t="n">
        <v>114051.8612009615</v>
      </c>
      <c r="IGZ4" t="n">
        <v>76517.03961033243</v>
      </c>
      <c r="IHA4" t="n">
        <v>26003.42453054671</v>
      </c>
      <c r="IHB4" t="n">
        <v>18325.7498026522</v>
      </c>
      <c r="IHC4" t="n">
        <v>15692.33090048707</v>
      </c>
      <c r="IHD4" t="n">
        <v>30241.91087346486</v>
      </c>
      <c r="IHE4" t="n">
        <v>108495.0693709588</v>
      </c>
      <c r="IHF4" t="n">
        <v>181842.2362557923</v>
      </c>
      <c r="IHG4" t="n">
        <v>114153.4084448681</v>
      </c>
      <c r="IHH4" t="n">
        <v>79574.31021582565</v>
      </c>
      <c r="IHI4" t="n">
        <v>142283.1744113028</v>
      </c>
      <c r="IHJ4" t="n">
        <v>109428.1305871355</v>
      </c>
      <c r="IHK4" t="n">
        <v>131638.1472899737</v>
      </c>
      <c r="IHL4" t="n">
        <v>97777.55391732023</v>
      </c>
      <c r="IHM4" t="n">
        <v>15270.51694196894</v>
      </c>
      <c r="IHN4" t="n">
        <v>138916.2808174656</v>
      </c>
      <c r="IHO4" t="n">
        <v>273765.0073115107</v>
      </c>
      <c r="IHP4" t="n">
        <v>195500.6110488077</v>
      </c>
      <c r="IHQ4" t="n">
        <v>216102.5390385378</v>
      </c>
      <c r="IHR4" t="n">
        <v>235400.4742749002</v>
      </c>
      <c r="IHS4" t="n">
        <v>339477.0569668903</v>
      </c>
      <c r="IHT4" t="n">
        <v>523467.309153299</v>
      </c>
      <c r="IHU4" t="n">
        <v>390288.7929618168</v>
      </c>
      <c r="IHV4" t="n">
        <v>290927.8678859936</v>
      </c>
      <c r="IHW4" t="n">
        <v>115727.5948518069</v>
      </c>
      <c r="IHX4" t="n">
        <v>77985.30922659893</v>
      </c>
      <c r="IHY4" t="n">
        <v>26230.46605866423</v>
      </c>
      <c r="IHZ4" t="n">
        <v>18575.92492445933</v>
      </c>
      <c r="IIA4" t="n">
        <v>14987.84213673121</v>
      </c>
      <c r="IIB4" t="n">
        <v>30107.11012180756</v>
      </c>
      <c r="IIC4" t="n">
        <v>110283.7605434376</v>
      </c>
      <c r="IID4" t="n">
        <v>177543.0640509693</v>
      </c>
      <c r="IIE4" t="n">
        <v>117581.7086080885</v>
      </c>
      <c r="IIF4" t="n">
        <v>80356.02453249</v>
      </c>
      <c r="IIG4" t="n">
        <v>139736.9911923295</v>
      </c>
      <c r="IIH4" t="n">
        <v>109903.81183264</v>
      </c>
      <c r="III4" t="n">
        <v>134180.6389135158</v>
      </c>
      <c r="IIJ4" t="n">
        <v>96999.71420513066</v>
      </c>
      <c r="IIK4" t="n">
        <v>15336.98555477415</v>
      </c>
      <c r="IIL4" t="n">
        <v>141418.2501671088</v>
      </c>
      <c r="IIM4" t="n">
        <v>269788.1621875681</v>
      </c>
      <c r="IIN4" t="n">
        <v>195936.2047776442</v>
      </c>
      <c r="IIO4" t="n">
        <v>214732.4508121258</v>
      </c>
      <c r="IIP4" t="n">
        <v>233459.6023814828</v>
      </c>
      <c r="IIQ4" t="n">
        <v>344938.6327629339</v>
      </c>
      <c r="IIR4" t="n">
        <v>531037.1323762726</v>
      </c>
      <c r="IIS4" t="n">
        <v>370544.513371454</v>
      </c>
      <c r="IIT4" t="n">
        <v>303085.0758618669</v>
      </c>
      <c r="IIU4" t="n">
        <v>116090.1510239696</v>
      </c>
      <c r="IIV4" t="n">
        <v>76935.99876202644</v>
      </c>
      <c r="IIW4" t="n">
        <v>25226.30093774494</v>
      </c>
      <c r="IIX4" t="n">
        <v>18431.74101183652</v>
      </c>
      <c r="IIY4" t="n">
        <v>15418.96242365011</v>
      </c>
      <c r="IIZ4" t="n">
        <v>29454.45010229137</v>
      </c>
      <c r="IJA4" t="n">
        <v>108871.0850009372</v>
      </c>
      <c r="IJB4" t="n">
        <v>178518.4376447198</v>
      </c>
      <c r="IJC4" t="n">
        <v>117105.0748380518</v>
      </c>
      <c r="IJD4" t="n">
        <v>80629.37361194444</v>
      </c>
      <c r="IJE4" t="n">
        <v>145440.6920650963</v>
      </c>
      <c r="IJF4" t="n">
        <v>106034.890898987</v>
      </c>
      <c r="IJG4" t="n">
        <v>132549.0352744085</v>
      </c>
      <c r="IJH4" t="n">
        <v>96490.871586833</v>
      </c>
      <c r="IJI4" t="n">
        <v>15157.30681787458</v>
      </c>
      <c r="IJJ4" t="n">
        <v>141539.6582697916</v>
      </c>
      <c r="IJK4" t="n">
        <v>271641.1866354864</v>
      </c>
      <c r="IJL4" t="n">
        <v>196110.8937586278</v>
      </c>
      <c r="IJM4" t="n">
        <v>211702.0288875781</v>
      </c>
      <c r="IJN4" t="n">
        <v>233648.0781150844</v>
      </c>
      <c r="IJO4" t="n">
        <v>350047.806115145</v>
      </c>
      <c r="IJP4" t="n">
        <v>512910.0880948756</v>
      </c>
      <c r="IJQ4" t="n">
        <v>374569.5740600608</v>
      </c>
      <c r="IJR4" t="n">
        <v>306298.7579578288</v>
      </c>
      <c r="IJS4" t="n">
        <v>117594.9580249848</v>
      </c>
      <c r="IJT4" t="n">
        <v>77981.03245396598</v>
      </c>
      <c r="IJU4" t="n">
        <v>26711.10892819898</v>
      </c>
      <c r="IJV4" t="n">
        <v>18433.44698858342</v>
      </c>
      <c r="IJW4" t="n">
        <v>15224.21218906921</v>
      </c>
      <c r="IJX4" t="n">
        <v>29388.86140470973</v>
      </c>
      <c r="IJY4" t="n">
        <v>107784.057006644</v>
      </c>
      <c r="IJZ4" t="n">
        <v>181660.5085380886</v>
      </c>
      <c r="IKA4" t="n">
        <v>113518.4409853002</v>
      </c>
      <c r="IKB4" t="n">
        <v>82581.33898279985</v>
      </c>
      <c r="IKC4" t="n">
        <v>143180.345018523</v>
      </c>
      <c r="IKD4" t="n">
        <v>109749.1728473069</v>
      </c>
      <c r="IKE4" t="n">
        <v>130302.8904471282</v>
      </c>
      <c r="IKF4" t="n">
        <v>94996.18077084955</v>
      </c>
      <c r="IKG4" t="n">
        <v>15059.09190702615</v>
      </c>
      <c r="IKH4" t="n">
        <v>144411.1159494084</v>
      </c>
      <c r="IKI4" t="n">
        <v>275946.4710697583</v>
      </c>
      <c r="IKJ4" t="n">
        <v>197263.8386479811</v>
      </c>
      <c r="IKK4" t="n">
        <v>210469.3284177518</v>
      </c>
      <c r="IKL4" t="n">
        <v>228546.4723908385</v>
      </c>
      <c r="IKM4" t="n">
        <v>352510.5006459345</v>
      </c>
      <c r="IKN4" t="n">
        <v>518591.6500493931</v>
      </c>
      <c r="IKO4" t="n">
        <v>374068.3104088354</v>
      </c>
      <c r="IKP4" t="n">
        <v>299564.977108415</v>
      </c>
      <c r="IKQ4" t="n">
        <v>120112.8175743701</v>
      </c>
      <c r="IKR4" t="n">
        <v>77594.96366256474</v>
      </c>
      <c r="IKS4" t="n">
        <v>26869.20235632727</v>
      </c>
      <c r="IKT4" t="n">
        <v>18298.15383146715</v>
      </c>
      <c r="IKU4" t="n">
        <v>15493.72467979007</v>
      </c>
      <c r="IKV4" t="n">
        <v>29282.35225321222</v>
      </c>
      <c r="IKW4" t="n">
        <v>111038.2702981141</v>
      </c>
      <c r="IKX4" t="n">
        <v>175961.4235558992</v>
      </c>
      <c r="IKY4" t="n">
        <v>114645.1751823059</v>
      </c>
      <c r="IKZ4" t="n">
        <v>82045.24458355548</v>
      </c>
      <c r="ILA4" t="n">
        <v>139689.1761351736</v>
      </c>
      <c r="ILB4" t="n">
        <v>111956.4280069902</v>
      </c>
      <c r="ILC4" t="n">
        <v>129768.4327039091</v>
      </c>
      <c r="ILD4" t="n">
        <v>94087.60895162376</v>
      </c>
      <c r="ILE4" t="n">
        <v>14844.83725127462</v>
      </c>
      <c r="ILF4" t="n">
        <v>141079.253492399</v>
      </c>
      <c r="ILG4" t="n">
        <v>270645.421959288</v>
      </c>
      <c r="ILH4" t="n">
        <v>192207.2594125645</v>
      </c>
      <c r="ILI4" t="n">
        <v>210504.6785471579</v>
      </c>
      <c r="ILJ4" t="n">
        <v>241777.2533331611</v>
      </c>
      <c r="ILK4" t="n">
        <v>350740.0935630956</v>
      </c>
      <c r="ILL4" t="n">
        <v>508364.5658222892</v>
      </c>
      <c r="ILM4" t="n">
        <v>378040.715865686</v>
      </c>
      <c r="ILN4" t="n">
        <v>305495.3340722737</v>
      </c>
      <c r="ILO4" t="n">
        <v>119649.8202627031</v>
      </c>
      <c r="ILP4" t="n">
        <v>77743.60603415169</v>
      </c>
      <c r="ILQ4" t="n">
        <v>26112.65729959542</v>
      </c>
      <c r="ILR4" t="n">
        <v>18137.95587319946</v>
      </c>
      <c r="ILS4" t="n">
        <v>15797.74294436663</v>
      </c>
      <c r="ILT4" t="n">
        <v>29091.78863674067</v>
      </c>
      <c r="ILU4" t="n">
        <v>108207.5413207941</v>
      </c>
      <c r="ILV4" t="n">
        <v>183429.319111977</v>
      </c>
      <c r="ILW4" t="n">
        <v>114565.5952846069</v>
      </c>
      <c r="ILX4" t="n">
        <v>81543.7170881627</v>
      </c>
      <c r="ILY4" t="n">
        <v>139146.8653969433</v>
      </c>
      <c r="ILZ4" t="n">
        <v>108769.3852963165</v>
      </c>
      <c r="IMA4" t="n">
        <v>135586.9898515967</v>
      </c>
      <c r="IMB4" t="n">
        <v>93771.72381089625</v>
      </c>
      <c r="IMC4" t="n">
        <v>15430.8471734821</v>
      </c>
      <c r="IMD4" t="n">
        <v>139797.1038654294</v>
      </c>
      <c r="IME4" t="n">
        <v>273132.1699476557</v>
      </c>
      <c r="IMF4" t="n">
        <v>192356.442692664</v>
      </c>
      <c r="IMG4" t="n">
        <v>214326.4354147545</v>
      </c>
      <c r="IMH4" t="n">
        <v>240574.8563415137</v>
      </c>
      <c r="IMI4" t="n">
        <v>357921.0379674323</v>
      </c>
      <c r="IMJ4" t="n">
        <v>527711.8791949899</v>
      </c>
      <c r="IMK4" t="n">
        <v>378404.1787965628</v>
      </c>
      <c r="IML4" t="n">
        <v>306054.6162030939</v>
      </c>
      <c r="IMM4" t="n">
        <v>118382.2791735606</v>
      </c>
      <c r="IMN4" t="n">
        <v>76621.80497429927</v>
      </c>
      <c r="IMO4" t="n">
        <v>26119.41062674324</v>
      </c>
      <c r="IMP4" t="n">
        <v>18160.57930603786</v>
      </c>
      <c r="IMQ4" t="n">
        <v>15394.21422044314</v>
      </c>
      <c r="IMR4" t="n">
        <v>29776.00583589442</v>
      </c>
      <c r="IMS4" t="n">
        <v>107044.6428208742</v>
      </c>
      <c r="IMT4" t="n">
        <v>178528.6733532272</v>
      </c>
      <c r="IMU4" t="n">
        <v>111073.0239430018</v>
      </c>
      <c r="IMV4" t="n">
        <v>78724.82484718492</v>
      </c>
      <c r="IMW4" t="n">
        <v>140838.990215754</v>
      </c>
      <c r="IMX4" t="n">
        <v>107601.7865781425</v>
      </c>
      <c r="IMY4" t="n">
        <v>131773.1659799371</v>
      </c>
      <c r="IMZ4" t="n">
        <v>95729.30779542735</v>
      </c>
      <c r="INA4" t="n">
        <v>15595.05720131928</v>
      </c>
      <c r="INB4" t="n">
        <v>140887.8395871886</v>
      </c>
      <c r="INC4" t="n">
        <v>272677.4515235237</v>
      </c>
      <c r="IND4" t="n">
        <v>197065.4635153442</v>
      </c>
      <c r="INE4" t="n">
        <v>209239.3287861876</v>
      </c>
      <c r="INF4" t="n">
        <v>238528.395777929</v>
      </c>
      <c r="ING4" t="n">
        <v>355656.0528192882</v>
      </c>
      <c r="INH4" t="n">
        <v>508961.9756374693</v>
      </c>
      <c r="INI4" t="n">
        <v>373535.1776772126</v>
      </c>
      <c r="INJ4" t="n">
        <v>300518.7659214475</v>
      </c>
      <c r="INK4" t="n">
        <v>119285.5467709349</v>
      </c>
      <c r="INL4" t="n">
        <v>77161.0697141899</v>
      </c>
      <c r="INM4" t="n">
        <v>25376.01027808521</v>
      </c>
      <c r="INN4" t="n">
        <v>18099.70194032145</v>
      </c>
      <c r="INO4" t="n">
        <v>15005.93228727154</v>
      </c>
      <c r="INP4" t="n">
        <v>30210.12738545678</v>
      </c>
      <c r="INQ4" t="n">
        <v>109820.1195261628</v>
      </c>
      <c r="INR4" t="n">
        <v>182394.138341359</v>
      </c>
      <c r="INS4" t="n">
        <v>115469.3638672401</v>
      </c>
      <c r="INT4" t="n">
        <v>82253.15256603165</v>
      </c>
      <c r="INU4" t="n">
        <v>141021.0034778822</v>
      </c>
      <c r="INV4" t="n">
        <v>111026.8521722904</v>
      </c>
      <c r="INW4" t="n">
        <v>134499.2096647263</v>
      </c>
      <c r="INX4" t="n">
        <v>97777.00216464417</v>
      </c>
      <c r="INY4" t="n">
        <v>15474.81973525005</v>
      </c>
      <c r="INZ4" t="n">
        <v>138322.3256567089</v>
      </c>
      <c r="IOA4" t="n">
        <v>266231.0720305769</v>
      </c>
      <c r="IOB4" t="n">
        <v>194894.199938102</v>
      </c>
      <c r="IOC4" t="n">
        <v>214907.3532129485</v>
      </c>
      <c r="IOD4" t="n">
        <v>244493.0863584324</v>
      </c>
      <c r="IOE4" t="n">
        <v>355526.0404773822</v>
      </c>
      <c r="IOF4" t="n">
        <v>502807.3046534027</v>
      </c>
      <c r="IOG4" t="n">
        <v>382328.2507831437</v>
      </c>
      <c r="IOH4" t="n">
        <v>297730.0220041583</v>
      </c>
      <c r="IOI4" t="n">
        <v>118440.2038162595</v>
      </c>
      <c r="IOJ4" t="n">
        <v>77752.22094559163</v>
      </c>
      <c r="IOK4" t="n">
        <v>26111.53398866874</v>
      </c>
      <c r="IOL4" t="n">
        <v>18322.96485985597</v>
      </c>
      <c r="IOM4" t="n">
        <v>15578.65568402298</v>
      </c>
      <c r="ION4" t="n">
        <v>29889.34440256445</v>
      </c>
      <c r="IOO4" t="n">
        <v>105254.8337396737</v>
      </c>
      <c r="IOP4" t="n">
        <v>178551.3323754975</v>
      </c>
      <c r="IOQ4" t="n">
        <v>114469.6856078674</v>
      </c>
      <c r="IOR4" t="n">
        <v>80013.28864825435</v>
      </c>
      <c r="IOS4" t="n">
        <v>143907.5881856588</v>
      </c>
      <c r="IOT4" t="n">
        <v>110360.7924327228</v>
      </c>
      <c r="IOU4" t="n">
        <v>132268.752257747</v>
      </c>
      <c r="IOV4" t="n">
        <v>95403.4666485663</v>
      </c>
      <c r="IOW4" t="n">
        <v>15258.38317125127</v>
      </c>
      <c r="IOX4" t="n">
        <v>138772.3934149979</v>
      </c>
      <c r="IOY4" t="n">
        <v>270935.422684047</v>
      </c>
      <c r="IOZ4" t="n">
        <v>195896.8327452756</v>
      </c>
      <c r="IPA4" t="n">
        <v>215395.4394945437</v>
      </c>
      <c r="IPB4" t="n">
        <v>228881.8361223881</v>
      </c>
      <c r="IPC4" t="n">
        <v>348114.4688554059</v>
      </c>
      <c r="IPD4" t="n">
        <v>517317.0772538399</v>
      </c>
      <c r="IPE4" t="n">
        <v>389685.079399768</v>
      </c>
      <c r="IPF4" t="n">
        <v>306366.0358361689</v>
      </c>
      <c r="IPG4" t="n">
        <v>120866.0173276148</v>
      </c>
      <c r="IPH4" t="n">
        <v>75898.40193611078</v>
      </c>
      <c r="IPI4" t="n">
        <v>25476.13286193037</v>
      </c>
      <c r="IPJ4" t="n">
        <v>18347.02374583412</v>
      </c>
      <c r="IPK4" t="n">
        <v>15652.01741128165</v>
      </c>
      <c r="IPL4" t="n">
        <v>30521.16848366099</v>
      </c>
      <c r="IPM4" t="n">
        <v>108153.591676617</v>
      </c>
      <c r="IPN4" t="n">
        <v>182193.5311069436</v>
      </c>
      <c r="IPO4" t="n">
        <v>111526.7783448061</v>
      </c>
      <c r="IPP4" t="n">
        <v>81556.27639324461</v>
      </c>
      <c r="IPQ4" t="n">
        <v>139328.4204496529</v>
      </c>
      <c r="IPR4" t="n">
        <v>110861.5291736729</v>
      </c>
      <c r="IPS4" t="n">
        <v>133390.7171037836</v>
      </c>
      <c r="IPT4" t="n">
        <v>98601.3307970349</v>
      </c>
      <c r="IPU4" t="n">
        <v>15138.33705210505</v>
      </c>
      <c r="IPV4" t="n">
        <v>136388.6860819447</v>
      </c>
      <c r="IPW4" t="n">
        <v>279480.6765772649</v>
      </c>
      <c r="IPX4" t="n">
        <v>193813.8922221667</v>
      </c>
      <c r="IPY4" t="n">
        <v>217308.1625733843</v>
      </c>
      <c r="IPZ4" t="n">
        <v>240098.0006912285</v>
      </c>
      <c r="IQA4" t="n">
        <v>355970.6447272977</v>
      </c>
      <c r="IQB4" t="n">
        <v>507703.4753726212</v>
      </c>
      <c r="IQC4" t="n">
        <v>378735.5730078548</v>
      </c>
      <c r="IQD4" t="n">
        <v>302576.3034083233</v>
      </c>
      <c r="IQE4" t="n">
        <v>121503.3364234207</v>
      </c>
      <c r="IQF4" t="n">
        <v>79622.27345557051</v>
      </c>
      <c r="IQG4" t="n">
        <v>26101.70046093242</v>
      </c>
      <c r="IQH4" t="n">
        <v>18235.1304467179</v>
      </c>
      <c r="IQI4" t="n">
        <v>15069.04198649992</v>
      </c>
      <c r="IQJ4" t="n">
        <v>29767.29194044142</v>
      </c>
      <c r="IQK4" t="n">
        <v>109362.251782307</v>
      </c>
      <c r="IQL4" t="n">
        <v>177761.3231175098</v>
      </c>
      <c r="IQM4" t="n">
        <v>111723.0861960986</v>
      </c>
      <c r="IQN4" t="n">
        <v>80174.5200607388</v>
      </c>
      <c r="IQO4" t="n">
        <v>145133.4733264733</v>
      </c>
      <c r="IQP4" t="n">
        <v>109763.3508734091</v>
      </c>
      <c r="IQQ4" t="n">
        <v>131309.9862028439</v>
      </c>
      <c r="IQR4" t="n">
        <v>92762.90926391966</v>
      </c>
      <c r="IQS4" t="n">
        <v>15655.51899841585</v>
      </c>
      <c r="IQT4" t="n">
        <v>140727.5990924872</v>
      </c>
      <c r="IQU4" t="n">
        <v>279467.2016345681</v>
      </c>
      <c r="IQV4" t="n">
        <v>193600.0514831787</v>
      </c>
      <c r="IQW4" t="n">
        <v>214117.4589197914</v>
      </c>
      <c r="IQX4" t="n">
        <v>233387.7516282689</v>
      </c>
      <c r="IQY4" t="n">
        <v>352406.3385622505</v>
      </c>
      <c r="IQZ4" t="n">
        <v>524024.6103390853</v>
      </c>
      <c r="IRA4" t="n">
        <v>363113.9389834654</v>
      </c>
      <c r="IRB4" t="n">
        <v>311944.3421288288</v>
      </c>
      <c r="IRC4" t="n">
        <v>117475.6378603141</v>
      </c>
      <c r="IRD4" t="n">
        <v>78001.68781016719</v>
      </c>
      <c r="IRE4" t="n">
        <v>26354.83114895484</v>
      </c>
      <c r="IRF4" t="n">
        <v>17988.44691507899</v>
      </c>
      <c r="IRG4" t="n">
        <v>15212.03213295927</v>
      </c>
      <c r="IRH4" t="n">
        <v>29083.28720652559</v>
      </c>
      <c r="IRI4" t="n">
        <v>108079.9718045187</v>
      </c>
      <c r="IRJ4" t="n">
        <v>180189.1396382879</v>
      </c>
      <c r="IRK4" t="n">
        <v>113412.5430026334</v>
      </c>
      <c r="IRL4" t="n">
        <v>79853.91135243492</v>
      </c>
      <c r="IRM4" t="n">
        <v>138559.1871718862</v>
      </c>
      <c r="IRN4" t="n">
        <v>108562.3135961419</v>
      </c>
      <c r="IRO4" t="n">
        <v>134070.0208405377</v>
      </c>
      <c r="IRP4" t="n">
        <v>97328.19688862719</v>
      </c>
      <c r="IRQ4" t="n">
        <v>15093.63611145881</v>
      </c>
      <c r="IRR4" t="n">
        <v>137590.5713143532</v>
      </c>
      <c r="IRS4" t="n">
        <v>280851.4423344056</v>
      </c>
      <c r="IRT4" t="n">
        <v>199079.1892670404</v>
      </c>
      <c r="IRU4" t="n">
        <v>214339.4926829244</v>
      </c>
      <c r="IRV4" t="n">
        <v>235288.1319306753</v>
      </c>
      <c r="IRW4" t="n">
        <v>355615.361075228</v>
      </c>
      <c r="IRX4" t="n">
        <v>524848.6766230032</v>
      </c>
      <c r="IRY4" t="n">
        <v>381517.6680975189</v>
      </c>
      <c r="IRZ4" t="n">
        <v>305161.2344613881</v>
      </c>
      <c r="ISA4" t="n">
        <v>120400.2011530292</v>
      </c>
      <c r="ISB4" t="n">
        <v>77241.84184995273</v>
      </c>
      <c r="ISC4" t="n">
        <v>25668.15962658395</v>
      </c>
      <c r="ISD4" t="n">
        <v>18380.23912331429</v>
      </c>
      <c r="ISE4" t="n">
        <v>15476.69445231141</v>
      </c>
      <c r="ISF4" t="n">
        <v>29589.69219873942</v>
      </c>
      <c r="ISG4" t="n">
        <v>108999.3424177478</v>
      </c>
      <c r="ISH4" t="n">
        <v>180683.2117554936</v>
      </c>
      <c r="ISI4" t="n">
        <v>114864.6720198833</v>
      </c>
      <c r="ISJ4" t="n">
        <v>79156.76217331257</v>
      </c>
      <c r="ISK4" t="n">
        <v>142680.4669389271</v>
      </c>
      <c r="ISL4" t="n">
        <v>109571.8170640529</v>
      </c>
      <c r="ISM4" t="n">
        <v>133739.3907817872</v>
      </c>
      <c r="ISN4" t="n">
        <v>98222.2189470841</v>
      </c>
      <c r="ISO4" t="n">
        <v>15248.66095409598</v>
      </c>
      <c r="ISP4" t="n">
        <v>142394.8580181357</v>
      </c>
      <c r="ISQ4" t="n">
        <v>276465.7077473485</v>
      </c>
      <c r="ISR4" t="n">
        <v>197452.9298758926</v>
      </c>
      <c r="ISS4" t="n">
        <v>212086.5284893718</v>
      </c>
      <c r="IST4" t="n">
        <v>242966.3006835078</v>
      </c>
      <c r="ISU4" t="n">
        <v>341322.5449251021</v>
      </c>
      <c r="ISV4" t="n">
        <v>509422.7589959874</v>
      </c>
      <c r="ISW4" t="n">
        <v>382524.9319550821</v>
      </c>
      <c r="ISX4" t="n">
        <v>296081.9723073547</v>
      </c>
      <c r="ISY4" t="n">
        <v>119293.952366272</v>
      </c>
      <c r="ISZ4" t="n">
        <v>77795.45615093884</v>
      </c>
      <c r="ITA4" t="n">
        <v>25848.56618993782</v>
      </c>
      <c r="ITB4" t="n">
        <v>18139.10719482837</v>
      </c>
      <c r="ITC4" t="n">
        <v>15504.01728759369</v>
      </c>
      <c r="ITD4" t="n">
        <v>29539.35457365132</v>
      </c>
      <c r="ITE4" t="n">
        <v>108771.3593862913</v>
      </c>
      <c r="ITF4" t="n">
        <v>180086.6638650989</v>
      </c>
      <c r="ITG4" t="n">
        <v>116268.2984747939</v>
      </c>
      <c r="ITH4" t="n">
        <v>81431.05922108389</v>
      </c>
      <c r="ITI4" t="n">
        <v>140208.6909749916</v>
      </c>
      <c r="ITJ4" t="n">
        <v>109376.7299212059</v>
      </c>
      <c r="ITK4" t="n">
        <v>132332.2417600994</v>
      </c>
      <c r="ITL4" t="n">
        <v>97052.69186586945</v>
      </c>
      <c r="ITM4" t="n">
        <v>15331.1333377573</v>
      </c>
      <c r="ITN4" t="n">
        <v>140579.7067560429</v>
      </c>
      <c r="ITO4" t="n">
        <v>273579.9913885183</v>
      </c>
      <c r="ITP4" t="n">
        <v>195570.291061285</v>
      </c>
      <c r="ITQ4" t="n">
        <v>211125.2954235532</v>
      </c>
      <c r="ITR4" t="n">
        <v>241980.7251281449</v>
      </c>
      <c r="ITS4" t="n">
        <v>350616.6304145639</v>
      </c>
      <c r="ITT4" t="n">
        <v>521208.2346224051</v>
      </c>
      <c r="ITU4" t="n">
        <v>368020.477591161</v>
      </c>
      <c r="ITV4" t="n">
        <v>302139.9775577931</v>
      </c>
      <c r="ITW4" t="n">
        <v>120686.7390422563</v>
      </c>
      <c r="ITX4" t="n">
        <v>79056.94606449507</v>
      </c>
      <c r="ITY4" t="n">
        <v>26081.77299043091</v>
      </c>
      <c r="ITZ4" t="n">
        <v>18138.14755406818</v>
      </c>
      <c r="IUA4" t="n">
        <v>15508.38306888048</v>
      </c>
      <c r="IUB4" t="n">
        <v>30362.38818629276</v>
      </c>
      <c r="IUC4" t="n">
        <v>110000.3867581631</v>
      </c>
      <c r="IUD4" t="n">
        <v>178313.4474481595</v>
      </c>
      <c r="IUE4" t="n">
        <v>113713.0583103563</v>
      </c>
      <c r="IUF4" t="n">
        <v>82364.5255887041</v>
      </c>
      <c r="IUG4" t="n">
        <v>143215.9056529188</v>
      </c>
      <c r="IUH4" t="n">
        <v>112975.1235426889</v>
      </c>
      <c r="IUI4" t="n">
        <v>134445.1566215698</v>
      </c>
      <c r="IUJ4" t="n">
        <v>97049.37881014447</v>
      </c>
      <c r="IUK4" t="n">
        <v>15462.48843455147</v>
      </c>
      <c r="IUL4" t="n">
        <v>136559.2760911208</v>
      </c>
      <c r="IUM4" t="n">
        <v>274445.3514170021</v>
      </c>
      <c r="IUN4" t="n">
        <v>196324.0704749834</v>
      </c>
      <c r="IUO4" t="n">
        <v>210251.495225671</v>
      </c>
      <c r="IUP4" t="n">
        <v>239696.3487007162</v>
      </c>
      <c r="IUQ4" t="n">
        <v>351596.5891117306</v>
      </c>
      <c r="IUR4" t="n">
        <v>521194.988844946</v>
      </c>
      <c r="IUS4" t="n">
        <v>390507.0369775363</v>
      </c>
      <c r="IUT4" t="n">
        <v>292981.2109890886</v>
      </c>
      <c r="IUU4" t="n">
        <v>119660.0917115891</v>
      </c>
      <c r="IUV4" t="n">
        <v>79404.2289410994</v>
      </c>
      <c r="IUW4" t="n">
        <v>25923.28688190741</v>
      </c>
      <c r="IUX4" t="n">
        <v>18074.48376760112</v>
      </c>
      <c r="IUY4" t="n">
        <v>15259.96977058088</v>
      </c>
      <c r="IUZ4" t="n">
        <v>29896.07048695972</v>
      </c>
      <c r="IVA4" t="n">
        <v>109950.4866255669</v>
      </c>
      <c r="IVB4" t="n">
        <v>179375.8946090659</v>
      </c>
      <c r="IVC4" t="n">
        <v>114742.5137188853</v>
      </c>
      <c r="IVD4" t="n">
        <v>81098.17727651892</v>
      </c>
      <c r="IVE4" t="n">
        <v>145697.7626930572</v>
      </c>
      <c r="IVF4" t="n">
        <v>112456.6925063883</v>
      </c>
      <c r="IVG4" t="n">
        <v>133378.1709323871</v>
      </c>
      <c r="IVH4" t="n">
        <v>96340.94699483826</v>
      </c>
      <c r="IVI4" t="n">
        <v>15148.93182948677</v>
      </c>
      <c r="IVJ4" t="n">
        <v>139766.4240540203</v>
      </c>
      <c r="IVK4" t="n">
        <v>270842.1896200532</v>
      </c>
      <c r="IVL4" t="n">
        <v>191818.5234912323</v>
      </c>
      <c r="IVM4" t="n">
        <v>209843.0854973279</v>
      </c>
      <c r="IVN4" t="n">
        <v>239934.3302775443</v>
      </c>
      <c r="IVO4" t="n">
        <v>353322.1346804426</v>
      </c>
      <c r="IVP4" t="n">
        <v>524091.9228435933</v>
      </c>
      <c r="IVQ4" t="n">
        <v>386030.6279392108</v>
      </c>
      <c r="IVR4" t="n">
        <v>303579.7399060882</v>
      </c>
      <c r="IVS4" t="n">
        <v>120001.4852532159</v>
      </c>
      <c r="IVT4" t="n">
        <v>75299.52951203876</v>
      </c>
      <c r="IVU4" t="n">
        <v>25652.66256465285</v>
      </c>
      <c r="IVV4" t="n">
        <v>18497.75560941147</v>
      </c>
      <c r="IVW4" t="n">
        <v>15333.42205673724</v>
      </c>
      <c r="IVX4" t="n">
        <v>29749.59884257667</v>
      </c>
      <c r="IVY4" t="n">
        <v>107705.1519338766</v>
      </c>
      <c r="IVZ4" t="n">
        <v>181108.1047472795</v>
      </c>
      <c r="IWA4" t="n">
        <v>112427.9243015937</v>
      </c>
      <c r="IWB4" t="n">
        <v>79636.26954412245</v>
      </c>
      <c r="IWC4" t="n">
        <v>142967.4934414119</v>
      </c>
      <c r="IWD4" t="n">
        <v>110183.565771144</v>
      </c>
      <c r="IWE4" t="n">
        <v>133170.0290997763</v>
      </c>
      <c r="IWF4" t="n">
        <v>98182.48458721513</v>
      </c>
      <c r="IWG4" t="n">
        <v>15303.70355979669</v>
      </c>
      <c r="IWH4" t="n">
        <v>141628.3958078675</v>
      </c>
      <c r="IWI4" t="n">
        <v>274369.3032000917</v>
      </c>
      <c r="IWJ4" t="n">
        <v>204423.2230470646</v>
      </c>
      <c r="IWK4" t="n">
        <v>204303.6609387488</v>
      </c>
      <c r="IWL4" t="n">
        <v>239831.1312657644</v>
      </c>
      <c r="IWM4" t="n">
        <v>347593.3780175305</v>
      </c>
      <c r="IWN4" t="n">
        <v>514806.7848195442</v>
      </c>
      <c r="IWO4" t="n">
        <v>377468.8046657026</v>
      </c>
      <c r="IWP4" t="n">
        <v>301628.162116597</v>
      </c>
      <c r="IWQ4" t="n">
        <v>116369.1169253091</v>
      </c>
      <c r="IWR4" t="n">
        <v>78210.99409477983</v>
      </c>
      <c r="IWS4" t="n">
        <v>26023.13098347554</v>
      </c>
      <c r="IWT4" t="n">
        <v>18211.52074353638</v>
      </c>
      <c r="IWU4" t="n">
        <v>15319.75619168648</v>
      </c>
      <c r="IWV4" t="n">
        <v>29915.4201384367</v>
      </c>
      <c r="IWW4" t="n">
        <v>104888.7198595969</v>
      </c>
      <c r="IWX4" t="n">
        <v>180537.4455984914</v>
      </c>
      <c r="IWY4" t="n">
        <v>114056.6044047666</v>
      </c>
      <c r="IWZ4" t="n">
        <v>80756.51825989476</v>
      </c>
      <c r="IXA4" t="n">
        <v>143151.6490797712</v>
      </c>
      <c r="IXB4" t="n">
        <v>111691.6361834576</v>
      </c>
      <c r="IXC4" t="n">
        <v>133303.4846703693</v>
      </c>
      <c r="IXD4" t="n">
        <v>96457.08426323289</v>
      </c>
      <c r="IXE4" t="n">
        <v>15126.58689797197</v>
      </c>
      <c r="IXF4" t="n">
        <v>141443.3527185425</v>
      </c>
      <c r="IXG4" t="n">
        <v>274410.9561325146</v>
      </c>
      <c r="IXH4" t="n">
        <v>196312.2032029111</v>
      </c>
      <c r="IXI4" t="n">
        <v>217694.194475752</v>
      </c>
      <c r="IXJ4" t="n">
        <v>233812.0785197871</v>
      </c>
      <c r="IXK4" t="n">
        <v>355738.3698287887</v>
      </c>
      <c r="IXL4" t="n">
        <v>525924.0786944226</v>
      </c>
      <c r="IXM4" t="n">
        <v>384318.0511410779</v>
      </c>
      <c r="IXN4" t="n">
        <v>301058.4990102404</v>
      </c>
      <c r="IXO4" t="n">
        <v>119300.2637473037</v>
      </c>
      <c r="IXP4" t="n">
        <v>76701.67154512688</v>
      </c>
      <c r="IXQ4" t="n">
        <v>25589.55516864465</v>
      </c>
      <c r="IXR4" t="n">
        <v>18665.06188950575</v>
      </c>
      <c r="IXS4" t="n">
        <v>15744.11005069853</v>
      </c>
      <c r="IXT4" t="n">
        <v>31174.88882425032</v>
      </c>
      <c r="IXU4" t="n">
        <v>106218.5833312816</v>
      </c>
      <c r="IXV4" t="n">
        <v>181031.7656378129</v>
      </c>
      <c r="IXW4" t="n">
        <v>115997.778919117</v>
      </c>
      <c r="IXX4" t="n">
        <v>81419.40212888777</v>
      </c>
      <c r="IXY4" t="n">
        <v>142425.5717957438</v>
      </c>
      <c r="IXZ4" t="n">
        <v>108753.7728197419</v>
      </c>
      <c r="IYA4" t="n">
        <v>133711.8664275374</v>
      </c>
      <c r="IYB4" t="n">
        <v>95058.63309821593</v>
      </c>
      <c r="IYC4" t="n">
        <v>15139.81160034419</v>
      </c>
      <c r="IYD4" t="n">
        <v>139223.1852866688</v>
      </c>
      <c r="IYE4" t="n">
        <v>275163.803551048</v>
      </c>
      <c r="IYF4" t="n">
        <v>196773.3882558355</v>
      </c>
      <c r="IYG4" t="n">
        <v>217173.5088042657</v>
      </c>
      <c r="IYH4" t="n">
        <v>245788.7965273192</v>
      </c>
      <c r="IYI4" t="n">
        <v>354292.9449511094</v>
      </c>
      <c r="IYJ4" t="n">
        <v>521812.1458634977</v>
      </c>
      <c r="IYK4" t="n">
        <v>384031.5012744233</v>
      </c>
      <c r="IYL4" t="n">
        <v>301777.9456480457</v>
      </c>
      <c r="IYM4" t="n">
        <v>117600.4219293787</v>
      </c>
      <c r="IYN4" t="n">
        <v>77568.92764431264</v>
      </c>
      <c r="IYO4" t="n">
        <v>26393.49181099769</v>
      </c>
      <c r="IYP4" t="n">
        <v>18015.13153765856</v>
      </c>
      <c r="IYQ4" t="n">
        <v>15915.79428176027</v>
      </c>
      <c r="IYR4" t="n">
        <v>28711.9876863484</v>
      </c>
      <c r="IYS4" t="n">
        <v>105736.6118515925</v>
      </c>
      <c r="IYT4" t="n">
        <v>179151.7972923741</v>
      </c>
      <c r="IYU4" t="n">
        <v>114934.3893994487</v>
      </c>
      <c r="IYV4" t="n">
        <v>80995.29752527566</v>
      </c>
      <c r="IYW4" t="n">
        <v>141024.0232071255</v>
      </c>
      <c r="IYX4" t="n">
        <v>106770.5320622867</v>
      </c>
      <c r="IYY4" t="n">
        <v>130934.1995930682</v>
      </c>
      <c r="IYZ4" t="n">
        <v>93960.30193590531</v>
      </c>
      <c r="IZA4" t="n">
        <v>15171.92986282062</v>
      </c>
      <c r="IZB4" t="n">
        <v>138735.5973402403</v>
      </c>
      <c r="IZC4" t="n">
        <v>271656.1055120286</v>
      </c>
      <c r="IZD4" t="n">
        <v>196380.4314312359</v>
      </c>
      <c r="IZE4" t="n">
        <v>219169.066864557</v>
      </c>
      <c r="IZF4" t="n">
        <v>240835.6251323473</v>
      </c>
      <c r="IZG4" t="n">
        <v>354666.8318539716</v>
      </c>
      <c r="IZH4" t="n">
        <v>506165.0806634224</v>
      </c>
      <c r="IZI4" t="n">
        <v>386101.4924395548</v>
      </c>
      <c r="IZJ4" t="n">
        <v>304159.0359627563</v>
      </c>
      <c r="IZK4" t="n">
        <v>120427.3308130247</v>
      </c>
      <c r="IZL4" t="n">
        <v>78742.75671479742</v>
      </c>
      <c r="IZM4" t="n">
        <v>26151.0192277766</v>
      </c>
      <c r="IZN4" t="n">
        <v>18271.82963867884</v>
      </c>
      <c r="IZO4" t="n">
        <v>15567.22642240287</v>
      </c>
      <c r="IZP4" t="n">
        <v>30654.96333770113</v>
      </c>
      <c r="IZQ4" t="n">
        <v>110258.932865461</v>
      </c>
      <c r="IZR4" t="n">
        <v>180775.6446564909</v>
      </c>
      <c r="IZS4" t="n">
        <v>113566.7474312263</v>
      </c>
      <c r="IZT4" t="n">
        <v>80227.28013329901</v>
      </c>
      <c r="IZU4" t="n">
        <v>137386.6042060838</v>
      </c>
      <c r="IZV4" t="n">
        <v>109294.7266830852</v>
      </c>
      <c r="IZW4" t="n">
        <v>128025.106160613</v>
      </c>
      <c r="IZX4" t="n">
        <v>95088.48565033918</v>
      </c>
      <c r="IZY4" t="n">
        <v>15169.9957583832</v>
      </c>
      <c r="IZZ4" t="n">
        <v>138551.6553822874</v>
      </c>
      <c r="JAA4" t="n">
        <v>271062.8641027168</v>
      </c>
      <c r="JAB4" t="n">
        <v>196659.1823792753</v>
      </c>
      <c r="JAC4" t="n">
        <v>213855.0925874228</v>
      </c>
      <c r="JAD4" t="n">
        <v>233921.8064505123</v>
      </c>
      <c r="JAE4" t="n">
        <v>352612.1370077653</v>
      </c>
      <c r="JAF4" t="n">
        <v>519803.2585190422</v>
      </c>
      <c r="JAG4" t="n">
        <v>377784.8163773516</v>
      </c>
      <c r="JAH4" t="n">
        <v>299666.2664550613</v>
      </c>
      <c r="JAI4" t="n">
        <v>116352.0158452412</v>
      </c>
      <c r="JAJ4" t="n">
        <v>76946.9704790478</v>
      </c>
      <c r="JAK4" t="n">
        <v>25276.1058661518</v>
      </c>
      <c r="JAL4" t="n">
        <v>17979.25300724253</v>
      </c>
      <c r="JAM4" t="n">
        <v>15867.26262522223</v>
      </c>
      <c r="JAN4" t="n">
        <v>30348.9729276193</v>
      </c>
      <c r="JAO4" t="n">
        <v>111206.9214842047</v>
      </c>
      <c r="JAP4" t="n">
        <v>181563.450685653</v>
      </c>
      <c r="JAQ4" t="n">
        <v>115184.1927803701</v>
      </c>
      <c r="JAR4" t="n">
        <v>79440.58401246771</v>
      </c>
      <c r="JAS4" t="n">
        <v>144899.912116058</v>
      </c>
      <c r="JAT4" t="n">
        <v>111300.2834479223</v>
      </c>
      <c r="JAU4" t="n">
        <v>134572.5098108035</v>
      </c>
      <c r="JAV4" t="n">
        <v>97279.81869584809</v>
      </c>
      <c r="JAW4" t="n">
        <v>15305.90830830696</v>
      </c>
      <c r="JAX4" t="n">
        <v>139102.6819063714</v>
      </c>
      <c r="JAY4" t="n">
        <v>268002.785074067</v>
      </c>
      <c r="JAZ4" t="n">
        <v>196083.9969003166</v>
      </c>
      <c r="JBA4" t="n">
        <v>213424.2903079413</v>
      </c>
      <c r="JBB4" t="n">
        <v>239461.8921434483</v>
      </c>
      <c r="JBC4" t="n">
        <v>350393.4866908037</v>
      </c>
      <c r="JBD4" t="n">
        <v>522884.1784376379</v>
      </c>
      <c r="JBE4" t="n">
        <v>383757.2703794227</v>
      </c>
      <c r="JBF4" t="n">
        <v>307854.4429040555</v>
      </c>
      <c r="JBG4" t="n">
        <v>117113.3525881244</v>
      </c>
      <c r="JBH4" t="n">
        <v>78032.31111038983</v>
      </c>
      <c r="JBI4" t="n">
        <v>25262.50755275627</v>
      </c>
      <c r="JBJ4" t="n">
        <v>18429.29320021162</v>
      </c>
      <c r="JBK4" t="n">
        <v>15161.83820619852</v>
      </c>
      <c r="JBL4" t="n">
        <v>30716.75149350291</v>
      </c>
      <c r="JBM4" t="n">
        <v>107322.7070571476</v>
      </c>
      <c r="JBN4" t="n">
        <v>183929.9822780683</v>
      </c>
      <c r="JBO4" t="n">
        <v>116702.1605294891</v>
      </c>
      <c r="JBP4" t="n">
        <v>81424.08444021782</v>
      </c>
      <c r="JBQ4" t="n">
        <v>139283.0382145644</v>
      </c>
      <c r="JBR4" t="n">
        <v>109281.0851242745</v>
      </c>
      <c r="JBS4" t="n">
        <v>137590.8821783012</v>
      </c>
      <c r="JBT4" t="n">
        <v>94783.08748283278</v>
      </c>
      <c r="JBU4" t="n">
        <v>15115.00138853702</v>
      </c>
      <c r="JBV4" t="n">
        <v>136914.845211842</v>
      </c>
      <c r="JBW4" t="n">
        <v>269845.5682696779</v>
      </c>
      <c r="JBX4" t="n">
        <v>193609.6332834758</v>
      </c>
      <c r="JBY4" t="n">
        <v>216682.3208689228</v>
      </c>
      <c r="JBZ4" t="n">
        <v>235936.8021249539</v>
      </c>
      <c r="JCA4" t="n">
        <v>348482.0013078384</v>
      </c>
      <c r="JCB4" t="n">
        <v>516486.9678312686</v>
      </c>
      <c r="JCC4" t="n">
        <v>374015.1024226872</v>
      </c>
      <c r="JCD4" t="n">
        <v>298578.6306019032</v>
      </c>
      <c r="JCE4" t="n">
        <v>119313.2839897169</v>
      </c>
      <c r="JCF4" t="n">
        <v>78089.62053727375</v>
      </c>
      <c r="JCG4" t="n">
        <v>26210.40856653729</v>
      </c>
      <c r="JCH4" t="n">
        <v>18270.648789009</v>
      </c>
      <c r="JCI4" t="n">
        <v>15638.8230651055</v>
      </c>
      <c r="JCJ4" t="n">
        <v>30610.45375322127</v>
      </c>
      <c r="JCK4" t="n">
        <v>106839.840433666</v>
      </c>
      <c r="JCL4" t="n">
        <v>176241.7155716851</v>
      </c>
      <c r="JCM4" t="n">
        <v>114635.8571106315</v>
      </c>
      <c r="JCN4" t="n">
        <v>79465.57030035401</v>
      </c>
      <c r="JCO4" t="n">
        <v>141604.111545815</v>
      </c>
      <c r="JCP4" t="n">
        <v>111274.9431583095</v>
      </c>
      <c r="JCQ4" t="n">
        <v>132982.2130348574</v>
      </c>
      <c r="JCR4" t="n">
        <v>96567.59965505106</v>
      </c>
      <c r="JCS4" t="n">
        <v>15266.67124572515</v>
      </c>
      <c r="JCT4" t="n">
        <v>138109.0069931117</v>
      </c>
      <c r="JCU4" t="n">
        <v>266177.7926445758</v>
      </c>
      <c r="JCV4" t="n">
        <v>196367.6508120502</v>
      </c>
      <c r="JCW4" t="n">
        <v>208164.0636284652</v>
      </c>
      <c r="JCX4" t="n">
        <v>238849.0551884674</v>
      </c>
      <c r="JCY4" t="n">
        <v>360494.9895339778</v>
      </c>
      <c r="JCZ4" t="n">
        <v>509028.1405451033</v>
      </c>
      <c r="JDA4" t="n">
        <v>376883.4058158062</v>
      </c>
      <c r="JDB4" t="n">
        <v>303172.0780064463</v>
      </c>
      <c r="JDC4" t="n">
        <v>117417.9755738165</v>
      </c>
      <c r="JDD4" t="n">
        <v>78125.13417119563</v>
      </c>
      <c r="JDE4" t="n">
        <v>26043.39493808208</v>
      </c>
      <c r="JDF4" t="n">
        <v>17955.00936450329</v>
      </c>
      <c r="JDG4" t="n">
        <v>15198.73174323963</v>
      </c>
      <c r="JDH4" t="n">
        <v>29334.88605156182</v>
      </c>
      <c r="JDI4" t="n">
        <v>107931.8594413699</v>
      </c>
      <c r="JDJ4" t="n">
        <v>178828.5964961786</v>
      </c>
      <c r="JDK4" t="n">
        <v>115656.0040845464</v>
      </c>
      <c r="JDL4" t="n">
        <v>81416.20161509413</v>
      </c>
      <c r="JDM4" t="n">
        <v>143311.4836549583</v>
      </c>
      <c r="JDN4" t="n">
        <v>108299.71008607</v>
      </c>
      <c r="JDO4" t="n">
        <v>130787.7916230352</v>
      </c>
      <c r="JDP4" t="n">
        <v>98025.65513857022</v>
      </c>
      <c r="JDQ4" t="n">
        <v>15468.51460104795</v>
      </c>
      <c r="JDR4" t="n">
        <v>144808.8387520968</v>
      </c>
      <c r="JDS4" t="n">
        <v>264456.0512408639</v>
      </c>
      <c r="JDT4" t="n">
        <v>198382.9596971533</v>
      </c>
      <c r="JDU4" t="n">
        <v>210854.3659597144</v>
      </c>
      <c r="JDV4" t="n">
        <v>241947.3728734758</v>
      </c>
      <c r="JDW4" t="n">
        <v>355403.7350002723</v>
      </c>
      <c r="JDX4" t="n">
        <v>504595.0833935303</v>
      </c>
      <c r="JDY4" t="n">
        <v>381566.0806746669</v>
      </c>
      <c r="JDZ4" t="n">
        <v>305684.4721783582</v>
      </c>
      <c r="JEA4" t="n">
        <v>117978.2260230495</v>
      </c>
      <c r="JEB4" t="n">
        <v>78047.29920938109</v>
      </c>
      <c r="JEC4" t="n">
        <v>25820.20721009609</v>
      </c>
      <c r="JED4" t="n">
        <v>18313.76028499168</v>
      </c>
      <c r="JEE4" t="n">
        <v>15513.5564647831</v>
      </c>
      <c r="JEF4" t="n">
        <v>29313.74433272965</v>
      </c>
      <c r="JEG4" t="n">
        <v>107221.6597615111</v>
      </c>
      <c r="JEH4" t="n">
        <v>181730.3063483126</v>
      </c>
      <c r="JEI4" t="n">
        <v>114186.0429883405</v>
      </c>
      <c r="JEJ4" t="n">
        <v>80840.33179452801</v>
      </c>
      <c r="JEK4" t="n">
        <v>140917.39168903</v>
      </c>
      <c r="JEL4" t="n">
        <v>107569.3448420979</v>
      </c>
      <c r="JEM4" t="n">
        <v>133396.0868191527</v>
      </c>
      <c r="JEN4" t="n">
        <v>97210.3510056425</v>
      </c>
      <c r="JEO4" t="n">
        <v>15198.8018264681</v>
      </c>
      <c r="JEP4" t="n">
        <v>140772.2769939375</v>
      </c>
      <c r="JEQ4" t="n">
        <v>274629.1216338527</v>
      </c>
      <c r="JER4" t="n">
        <v>197876.8433740011</v>
      </c>
      <c r="JES4" t="n">
        <v>216982.2447286099</v>
      </c>
      <c r="JET4" t="n">
        <v>236638.8169285815</v>
      </c>
      <c r="JEU4" t="n">
        <v>354963.6675326392</v>
      </c>
      <c r="JEV4" t="n">
        <v>518052.9004595386</v>
      </c>
      <c r="JEW4" t="n">
        <v>381672.5029640949</v>
      </c>
      <c r="JEX4" t="n">
        <v>299801.7452259919</v>
      </c>
      <c r="JEY4" t="n">
        <v>121190.4847924484</v>
      </c>
      <c r="JEZ4" t="n">
        <v>77825.69061745206</v>
      </c>
      <c r="JFA4" t="n">
        <v>24988.4149695158</v>
      </c>
      <c r="JFB4" t="n">
        <v>17855.39510314258</v>
      </c>
      <c r="JFC4" t="n">
        <v>15885.81231940661</v>
      </c>
      <c r="JFD4" t="n">
        <v>29687.67321882422</v>
      </c>
      <c r="JFE4" t="n">
        <v>109459.3473243145</v>
      </c>
      <c r="JFF4" t="n">
        <v>182041.2552158109</v>
      </c>
      <c r="JFG4" t="n">
        <v>112291.0285417953</v>
      </c>
      <c r="JFH4" t="n">
        <v>80909.32290195857</v>
      </c>
      <c r="JFI4" t="n">
        <v>139908.9618756676</v>
      </c>
      <c r="JFJ4" t="n">
        <v>108775.5297622928</v>
      </c>
      <c r="JFK4" t="n">
        <v>133100.0620620517</v>
      </c>
      <c r="JFL4" t="n">
        <v>99624.47361139115</v>
      </c>
      <c r="JFM4" t="n">
        <v>15672.32309913211</v>
      </c>
      <c r="JFN4" t="n">
        <v>139915.3335124362</v>
      </c>
      <c r="JFO4" t="n">
        <v>279170.8574943432</v>
      </c>
      <c r="JFP4" t="n">
        <v>195167.55180975</v>
      </c>
      <c r="JFQ4" t="n">
        <v>213429.8896366821</v>
      </c>
      <c r="JFR4" t="n">
        <v>237526.3914717933</v>
      </c>
      <c r="JFS4" t="n">
        <v>344062.3236895472</v>
      </c>
      <c r="JFT4" t="n">
        <v>522869.0407369477</v>
      </c>
      <c r="JFU4" t="n">
        <v>382981.5051724148</v>
      </c>
      <c r="JFV4" t="n">
        <v>305640.0617210435</v>
      </c>
      <c r="JFW4" t="n">
        <v>117534.0816799711</v>
      </c>
      <c r="JFX4" t="n">
        <v>78488.67310025264</v>
      </c>
      <c r="JFY4" t="n">
        <v>26555.3304857894</v>
      </c>
      <c r="JFZ4" t="n">
        <v>18251.60214737202</v>
      </c>
      <c r="JGA4" t="n">
        <v>15330.24916608342</v>
      </c>
      <c r="JGB4" t="n">
        <v>29552.08691984239</v>
      </c>
      <c r="JGC4" t="n">
        <v>109271.8865516766</v>
      </c>
      <c r="JGD4" t="n">
        <v>178657.1329272826</v>
      </c>
      <c r="JGE4" t="n">
        <v>116418.5030348542</v>
      </c>
      <c r="JGF4" t="n">
        <v>79197.23330933935</v>
      </c>
      <c r="JGG4" t="n">
        <v>143387.4986635908</v>
      </c>
      <c r="JGH4" t="n">
        <v>109522.5110211507</v>
      </c>
      <c r="JGI4" t="n">
        <v>133697.9803720621</v>
      </c>
      <c r="JGJ4" t="n">
        <v>95027.30415003067</v>
      </c>
      <c r="JGK4" t="n">
        <v>15407.05788699638</v>
      </c>
      <c r="JGL4" t="n">
        <v>140194.7618453639</v>
      </c>
      <c r="JGM4" t="n">
        <v>273679.9288083144</v>
      </c>
      <c r="JGN4" t="n">
        <v>198890.2194390981</v>
      </c>
      <c r="JGO4" t="n">
        <v>215767.0725801989</v>
      </c>
      <c r="JGP4" t="n">
        <v>233770.9062613343</v>
      </c>
      <c r="JGQ4" t="n">
        <v>347423.7334503347</v>
      </c>
      <c r="JGR4" t="n">
        <v>518210.8372178538</v>
      </c>
      <c r="JGS4" t="n">
        <v>381530.7215856172</v>
      </c>
      <c r="JGT4" t="n">
        <v>310716.7058158849</v>
      </c>
      <c r="JGU4" t="n">
        <v>118954.8404062843</v>
      </c>
      <c r="JGV4" t="n">
        <v>78380.54555274569</v>
      </c>
      <c r="JGW4" t="n">
        <v>26028.521072305</v>
      </c>
      <c r="JGX4" t="n">
        <v>17867.60132493656</v>
      </c>
      <c r="JGY4" t="n">
        <v>15549.64469634118</v>
      </c>
      <c r="JGZ4" t="n">
        <v>30174.69233937681</v>
      </c>
      <c r="JHA4" t="n">
        <v>110199.6156908581</v>
      </c>
      <c r="JHB4" t="n">
        <v>177011.6972777839</v>
      </c>
      <c r="JHC4" t="n">
        <v>110932.6508875656</v>
      </c>
      <c r="JHD4" t="n">
        <v>81137.07132628823</v>
      </c>
      <c r="JHE4" t="n">
        <v>137543.103196462</v>
      </c>
      <c r="JHF4" t="n">
        <v>110535.5166489506</v>
      </c>
      <c r="JHG4" t="n">
        <v>135222.6108617626</v>
      </c>
      <c r="JHH4" t="n">
        <v>96922.18028862494</v>
      </c>
      <c r="JHI4" t="n">
        <v>15218.93470137032</v>
      </c>
      <c r="JHJ4" t="n">
        <v>142217.4788064588</v>
      </c>
      <c r="JHK4" t="n">
        <v>271362.9476080395</v>
      </c>
      <c r="JHL4" t="n">
        <v>197777.113879559</v>
      </c>
      <c r="JHM4" t="n">
        <v>210758.2909498728</v>
      </c>
      <c r="JHN4" t="n">
        <v>238234.6230787298</v>
      </c>
      <c r="JHO4" t="n">
        <v>354119.9226097881</v>
      </c>
      <c r="JHP4" t="n">
        <v>517473.3071197595</v>
      </c>
      <c r="JHQ4" t="n">
        <v>383858.9904704618</v>
      </c>
      <c r="JHR4" t="n">
        <v>307123.8998546787</v>
      </c>
      <c r="JHS4" t="n">
        <v>120063.588184019</v>
      </c>
      <c r="JHT4" t="n">
        <v>77695.94295728498</v>
      </c>
      <c r="JHU4" t="n">
        <v>26116.50918895749</v>
      </c>
      <c r="JHV4" t="n">
        <v>17952.92905431626</v>
      </c>
      <c r="JHW4" t="n">
        <v>15174.54485385906</v>
      </c>
      <c r="JHX4" t="n">
        <v>28930.12226837814</v>
      </c>
      <c r="JHY4" t="n">
        <v>109248.8015683043</v>
      </c>
      <c r="JHZ4" t="n">
        <v>184146.4006928847</v>
      </c>
      <c r="JIA4" t="n">
        <v>114052.9045574259</v>
      </c>
      <c r="JIB4" t="n">
        <v>80737.74954545991</v>
      </c>
      <c r="JIC4" t="n">
        <v>143761.3239737133</v>
      </c>
      <c r="JID4" t="n">
        <v>110582.7442601915</v>
      </c>
      <c r="JIE4" t="n">
        <v>132645.8170405233</v>
      </c>
      <c r="JIF4" t="n">
        <v>95558.3606433844</v>
      </c>
      <c r="JIG4" t="n">
        <v>15284.74258838508</v>
      </c>
      <c r="JIH4" t="n">
        <v>140321.9427266888</v>
      </c>
      <c r="JII4" t="n">
        <v>272546.9156562472</v>
      </c>
      <c r="JIJ4" t="n">
        <v>191199.7460053806</v>
      </c>
      <c r="JIK4" t="n">
        <v>212869.7829992359</v>
      </c>
      <c r="JIL4" t="n">
        <v>235388.8713536027</v>
      </c>
      <c r="JIM4" t="n">
        <v>342470.0744331345</v>
      </c>
      <c r="JIN4" t="n">
        <v>514575.1053500065</v>
      </c>
      <c r="JIO4" t="n">
        <v>382201.6183021329</v>
      </c>
      <c r="JIP4" t="n">
        <v>294995.4170377937</v>
      </c>
      <c r="JIQ4" t="n">
        <v>116970.662349778</v>
      </c>
      <c r="JIR4" t="n">
        <v>78299.31979270853</v>
      </c>
      <c r="JIS4" t="n">
        <v>25618.03730894437</v>
      </c>
      <c r="JIT4" t="n">
        <v>18421.05808647334</v>
      </c>
      <c r="JIU4" t="n">
        <v>15275.96105958504</v>
      </c>
      <c r="JIV4" t="n">
        <v>29442.52548038893</v>
      </c>
      <c r="JIW4" t="n">
        <v>107683.0276662779</v>
      </c>
      <c r="JIX4" t="n">
        <v>176439.4122928673</v>
      </c>
      <c r="JIY4" t="n">
        <v>113967.3461074088</v>
      </c>
      <c r="JIZ4" t="n">
        <v>80337.59022042317</v>
      </c>
      <c r="JJA4" t="n">
        <v>139720.59014011</v>
      </c>
      <c r="JJB4" t="n">
        <v>112147.0381373379</v>
      </c>
      <c r="JJC4" t="n">
        <v>132437.6605227807</v>
      </c>
      <c r="JJD4" t="n">
        <v>99471.46654986017</v>
      </c>
      <c r="JJE4" t="n">
        <v>15189.47872722752</v>
      </c>
      <c r="JJF4" t="n">
        <v>138739.0315562704</v>
      </c>
      <c r="JJG4" t="n">
        <v>277872.5463755566</v>
      </c>
      <c r="JJH4" t="n">
        <v>195423.8987022661</v>
      </c>
      <c r="JJI4" t="n">
        <v>211604.8886324782</v>
      </c>
      <c r="JJJ4" t="n">
        <v>234706.6391706029</v>
      </c>
      <c r="JJK4" t="n">
        <v>356135.2556841495</v>
      </c>
      <c r="JJL4" t="n">
        <v>514870.0361369256</v>
      </c>
      <c r="JJM4" t="n">
        <v>384712.0263680267</v>
      </c>
      <c r="JJN4" t="n">
        <v>301285.3922516048</v>
      </c>
      <c r="JJO4" t="n">
        <v>121403.5762510967</v>
      </c>
      <c r="JJP4" t="n">
        <v>76834.20113484532</v>
      </c>
      <c r="JJQ4" t="n">
        <v>26165.63181515156</v>
      </c>
      <c r="JJR4" t="n">
        <v>17976.4762344413</v>
      </c>
      <c r="JJS4" t="n">
        <v>15232.9528226429</v>
      </c>
      <c r="JJT4" t="n">
        <v>30340.02360419401</v>
      </c>
      <c r="JJU4" t="n">
        <v>106654.0588038459</v>
      </c>
      <c r="JJV4" t="n">
        <v>178686.244503712</v>
      </c>
      <c r="JJW4" t="n">
        <v>115199.6208319916</v>
      </c>
      <c r="JJX4" t="n">
        <v>81646.74175377874</v>
      </c>
      <c r="JJY4" t="n">
        <v>142146.5113443883</v>
      </c>
      <c r="JJZ4" t="n">
        <v>109729.0175050645</v>
      </c>
      <c r="JKA4" t="n">
        <v>133901.1558719174</v>
      </c>
      <c r="JKB4" t="n">
        <v>94830.65496638812</v>
      </c>
      <c r="JKC4" t="n">
        <v>15425.90421337638</v>
      </c>
      <c r="JKD4" t="n">
        <v>138462.3593985633</v>
      </c>
      <c r="JKE4" t="n">
        <v>268059.4895343013</v>
      </c>
      <c r="JKF4" t="n">
        <v>195795.6450231365</v>
      </c>
      <c r="JKG4" t="n">
        <v>212828.9281594208</v>
      </c>
      <c r="JKH4" t="n">
        <v>239338.7367774246</v>
      </c>
      <c r="JKI4" t="n">
        <v>347004.4999843761</v>
      </c>
      <c r="JKJ4" t="n">
        <v>516539.2743702041</v>
      </c>
      <c r="JKK4" t="n">
        <v>367964.1100298957</v>
      </c>
      <c r="JKL4" t="n">
        <v>305457.5471005716</v>
      </c>
      <c r="JKM4" t="n">
        <v>114813.7070377487</v>
      </c>
      <c r="JKN4" t="n">
        <v>77153.97414691914</v>
      </c>
      <c r="JKO4" t="n">
        <v>26314.38075499064</v>
      </c>
      <c r="JKP4" t="n">
        <v>18328.18654600973</v>
      </c>
      <c r="JKQ4" t="n">
        <v>15377.69895967258</v>
      </c>
      <c r="JKR4" t="n">
        <v>30146.11843348133</v>
      </c>
      <c r="JKS4" t="n">
        <v>110588.9591303702</v>
      </c>
      <c r="JKT4" t="n">
        <v>174619.5626448333</v>
      </c>
      <c r="JKU4" t="n">
        <v>116563.0413434977</v>
      </c>
      <c r="JKV4" t="n">
        <v>80583.4284297822</v>
      </c>
      <c r="JKW4" t="n">
        <v>141174.4038009267</v>
      </c>
      <c r="JKX4" t="n">
        <v>109693.9519205802</v>
      </c>
      <c r="JKY4" t="n">
        <v>131091.802270677</v>
      </c>
      <c r="JKZ4" t="n">
        <v>95276.89726154406</v>
      </c>
      <c r="JLA4" t="n">
        <v>15212.96697639735</v>
      </c>
      <c r="JLB4" t="n">
        <v>140226.1842866705</v>
      </c>
      <c r="JLC4" t="n">
        <v>274793.6131914462</v>
      </c>
      <c r="JLD4" t="n">
        <v>196430.3432330295</v>
      </c>
      <c r="JLE4" t="n">
        <v>212241.4367257932</v>
      </c>
      <c r="JLF4" t="n">
        <v>241800.5130214359</v>
      </c>
      <c r="JLG4" t="n">
        <v>363785.5383160784</v>
      </c>
      <c r="JLH4" t="n">
        <v>513486.4398667279</v>
      </c>
      <c r="JLI4" t="n">
        <v>361126.3920564592</v>
      </c>
      <c r="JLJ4" t="n">
        <v>295817.3673126237</v>
      </c>
      <c r="JLK4" t="n">
        <v>120573.702546535</v>
      </c>
      <c r="JLL4" t="n">
        <v>78635.55496123446</v>
      </c>
      <c r="JLM4" t="n">
        <v>25320.69561839693</v>
      </c>
      <c r="JLN4" t="n">
        <v>18506.04092135839</v>
      </c>
      <c r="JLO4" t="n">
        <v>15310.15666830481</v>
      </c>
      <c r="JLP4" t="n">
        <v>30404.45735249852</v>
      </c>
      <c r="JLQ4" t="n">
        <v>106380.3078009631</v>
      </c>
      <c r="JLR4" t="n">
        <v>181434.8256104818</v>
      </c>
      <c r="JLS4" t="n">
        <v>111457.7062886532</v>
      </c>
      <c r="JLT4" t="n">
        <v>81977.19822766978</v>
      </c>
      <c r="JLU4" t="n">
        <v>142302.4383178519</v>
      </c>
      <c r="JLV4" t="n">
        <v>110163.1628374567</v>
      </c>
      <c r="JLW4" t="n">
        <v>133538.2035948985</v>
      </c>
      <c r="JLX4" t="n">
        <v>97184.53039614527</v>
      </c>
      <c r="JLY4" t="n">
        <v>15451.495862189</v>
      </c>
      <c r="JLZ4" t="n">
        <v>142823.8123507937</v>
      </c>
      <c r="JMA4" t="n">
        <v>271042.1133729405</v>
      </c>
      <c r="JMB4" t="n">
        <v>189683.0351479978</v>
      </c>
      <c r="JMC4" t="n">
        <v>215937.1804900858</v>
      </c>
      <c r="JMD4" t="n">
        <v>231622.384055332</v>
      </c>
      <c r="JME4" t="n">
        <v>358785.6954405486</v>
      </c>
      <c r="JMF4" t="n">
        <v>513389.4343437767</v>
      </c>
      <c r="JMG4" t="n">
        <v>386484.1489016196</v>
      </c>
      <c r="JMH4" t="n">
        <v>302680.4505890784</v>
      </c>
      <c r="JMI4" t="n">
        <v>119462.5677937941</v>
      </c>
      <c r="JMJ4" t="n">
        <v>78898.19254229972</v>
      </c>
      <c r="JMK4" t="n">
        <v>25974.87957954932</v>
      </c>
      <c r="JML4" t="n">
        <v>18556.7533731593</v>
      </c>
      <c r="JMM4" t="n">
        <v>15747.71850523894</v>
      </c>
      <c r="JMN4" t="n">
        <v>29840.14513198592</v>
      </c>
      <c r="JMO4" t="n">
        <v>109247.6300329135</v>
      </c>
      <c r="JMP4" t="n">
        <v>180301.1864458158</v>
      </c>
      <c r="JMQ4" t="n">
        <v>114720.7959009718</v>
      </c>
      <c r="JMR4" t="n">
        <v>80211.40978455744</v>
      </c>
      <c r="JMS4" t="n">
        <v>141004.6098199214</v>
      </c>
      <c r="JMT4" t="n">
        <v>110509.0893369162</v>
      </c>
      <c r="JMU4" t="n">
        <v>132069.0582308406</v>
      </c>
      <c r="JMV4" t="n">
        <v>96058.57032283873</v>
      </c>
      <c r="JMW4" t="n">
        <v>15232.6460980822</v>
      </c>
      <c r="JMX4" t="n">
        <v>138201.5251061136</v>
      </c>
      <c r="JMY4" t="n">
        <v>272429.9817868115</v>
      </c>
      <c r="JMZ4" t="n">
        <v>193629.4303693432</v>
      </c>
      <c r="JNA4" t="n">
        <v>218133.1421685351</v>
      </c>
      <c r="JNB4" t="n">
        <v>233271.0267833256</v>
      </c>
      <c r="JNC4" t="n">
        <v>353245.2789946558</v>
      </c>
      <c r="JND4" t="n">
        <v>515894.1728468004</v>
      </c>
      <c r="JNE4" t="n">
        <v>380964.9009969663</v>
      </c>
      <c r="JNF4" t="n">
        <v>301397.1823491428</v>
      </c>
      <c r="JNG4" t="n">
        <v>121049.1517222975</v>
      </c>
      <c r="JNH4" t="n">
        <v>77740.96026702573</v>
      </c>
      <c r="JNI4" t="n">
        <v>26342.80228763684</v>
      </c>
      <c r="JNJ4" t="n">
        <v>18259.31027880988</v>
      </c>
      <c r="JNK4" t="n">
        <v>14949.47811839867</v>
      </c>
      <c r="JNL4" t="n">
        <v>30762.94546846356</v>
      </c>
      <c r="JNM4" t="n">
        <v>106640.9178621939</v>
      </c>
      <c r="JNN4" t="n">
        <v>180875.7459328179</v>
      </c>
      <c r="JNO4" t="n">
        <v>115543.9233877145</v>
      </c>
      <c r="JNP4" t="n">
        <v>81681.83950574262</v>
      </c>
      <c r="JNQ4" t="n">
        <v>142731.3507556489</v>
      </c>
      <c r="JNR4" t="n">
        <v>108423.0111497341</v>
      </c>
      <c r="JNS4" t="n">
        <v>134167.2950935114</v>
      </c>
      <c r="JNT4" t="n">
        <v>97241.00407590784</v>
      </c>
      <c r="JNU4" t="n">
        <v>15205.37688510947</v>
      </c>
      <c r="JNV4" t="n">
        <v>142088.2913774443</v>
      </c>
      <c r="JNW4" t="n">
        <v>274240.3770275004</v>
      </c>
      <c r="JNX4" t="n">
        <v>196435.9138322873</v>
      </c>
      <c r="JNY4" t="n">
        <v>217422.0174990282</v>
      </c>
      <c r="JNZ4" t="n">
        <v>235969.9798365094</v>
      </c>
      <c r="JOA4" t="n">
        <v>347198.542195412</v>
      </c>
      <c r="JOB4" t="n">
        <v>530096.9530537868</v>
      </c>
      <c r="JOC4" t="n">
        <v>382156.5188552987</v>
      </c>
      <c r="JOD4" t="n">
        <v>304534.7475354534</v>
      </c>
      <c r="JOE4" t="n">
        <v>119849.0332607011</v>
      </c>
      <c r="JOF4" t="n">
        <v>80017.90093866417</v>
      </c>
      <c r="JOG4" t="n">
        <v>27034.4487268455</v>
      </c>
      <c r="JOH4" t="n">
        <v>17989.2845110524</v>
      </c>
      <c r="JOI4" t="n">
        <v>15336.58372572541</v>
      </c>
      <c r="JOJ4" t="n">
        <v>30189.92268173415</v>
      </c>
      <c r="JOK4" t="n">
        <v>106084.8773505891</v>
      </c>
      <c r="JOL4" t="n">
        <v>181336.2019148445</v>
      </c>
      <c r="JOM4" t="n">
        <v>115864.1889610359</v>
      </c>
      <c r="JON4" t="n">
        <v>79022.90016121059</v>
      </c>
      <c r="JOO4" t="n">
        <v>136505.2097228729</v>
      </c>
      <c r="JOP4" t="n">
        <v>109264.4906603049</v>
      </c>
      <c r="JOQ4" t="n">
        <v>134563.2431967014</v>
      </c>
      <c r="JOR4" t="n">
        <v>98345.00775284269</v>
      </c>
      <c r="JOS4" t="n">
        <v>14942.51949553463</v>
      </c>
      <c r="JOT4" t="n">
        <v>138726.9169153716</v>
      </c>
      <c r="JOU4" t="n">
        <v>269105.5971512563</v>
      </c>
      <c r="JOV4" t="n">
        <v>195728.3210246898</v>
      </c>
      <c r="JOW4" t="n">
        <v>211601.3001966423</v>
      </c>
      <c r="JOX4" t="n">
        <v>236955.2767308102</v>
      </c>
      <c r="JOY4" t="n">
        <v>354215.3165905806</v>
      </c>
      <c r="JOZ4" t="n">
        <v>526621.8976251039</v>
      </c>
      <c r="JPA4" t="n">
        <v>378233.6222960732</v>
      </c>
      <c r="JPB4" t="n">
        <v>301121.068863437</v>
      </c>
      <c r="JPC4" t="n">
        <v>119148.0714104041</v>
      </c>
      <c r="JPD4" t="n">
        <v>78210.78019705277</v>
      </c>
      <c r="JPE4" t="n">
        <v>25520.39697180206</v>
      </c>
      <c r="JPF4" t="n">
        <v>17682.27511843761</v>
      </c>
      <c r="JPG4" t="n">
        <v>15484.34361603003</v>
      </c>
      <c r="JPH4" t="n">
        <v>29294.2762039149</v>
      </c>
      <c r="JPI4" t="n">
        <v>111745.9180317029</v>
      </c>
      <c r="JPJ4" t="n">
        <v>178374.8874966185</v>
      </c>
      <c r="JPK4" t="n">
        <v>113123.8749731609</v>
      </c>
      <c r="JPL4" t="n">
        <v>80843.67289013398</v>
      </c>
      <c r="JPM4" t="n">
        <v>139337.7396009203</v>
      </c>
      <c r="JPN4" t="n">
        <v>110135.9322828883</v>
      </c>
      <c r="JPO4" t="n">
        <v>130051.7792079943</v>
      </c>
      <c r="JPP4" t="n">
        <v>95045.2252056366</v>
      </c>
      <c r="JPQ4" t="n">
        <v>15361.28103711772</v>
      </c>
      <c r="JPR4" t="n">
        <v>141390.098552623</v>
      </c>
      <c r="JPS4" t="n">
        <v>269713.5027563645</v>
      </c>
      <c r="JPT4" t="n">
        <v>201052.5673286131</v>
      </c>
      <c r="JPU4" t="n">
        <v>214514.2383402997</v>
      </c>
      <c r="JPV4" t="n">
        <v>231545.3953592107</v>
      </c>
      <c r="JPW4" t="n">
        <v>354517.8668022315</v>
      </c>
      <c r="JPX4" t="n">
        <v>527033.2936705429</v>
      </c>
      <c r="JPY4" t="n">
        <v>373075.455477783</v>
      </c>
      <c r="JPZ4" t="n">
        <v>297373.0752847347</v>
      </c>
      <c r="JQA4" t="n">
        <v>116606.1445597566</v>
      </c>
      <c r="JQB4" t="n">
        <v>77849.75249158412</v>
      </c>
      <c r="JQC4" t="n">
        <v>26263.02591762248</v>
      </c>
      <c r="JQD4" t="n">
        <v>18339.01466310424</v>
      </c>
      <c r="JQE4" t="n">
        <v>15101.75674919678</v>
      </c>
      <c r="JQF4" t="n">
        <v>29955.48297179738</v>
      </c>
      <c r="JQG4" t="n">
        <v>109485.7231857569</v>
      </c>
      <c r="JQH4" t="n">
        <v>178082.0955213256</v>
      </c>
      <c r="JQI4" t="n">
        <v>115006.1903653568</v>
      </c>
      <c r="JQJ4" t="n">
        <v>81428.22856107549</v>
      </c>
      <c r="JQK4" t="n">
        <v>142281.9384568993</v>
      </c>
      <c r="JQL4" t="n">
        <v>105613.7925865838</v>
      </c>
      <c r="JQM4" t="n">
        <v>133805.1473553586</v>
      </c>
      <c r="JQN4" t="n">
        <v>95425.94121692688</v>
      </c>
      <c r="JQO4" t="n">
        <v>14886.64872619657</v>
      </c>
      <c r="JQP4" t="n">
        <v>142037.3750820681</v>
      </c>
      <c r="JQQ4" t="n">
        <v>277767.55683427</v>
      </c>
      <c r="JQR4" t="n">
        <v>192267.1377632034</v>
      </c>
      <c r="JQS4" t="n">
        <v>211205.7528713302</v>
      </c>
      <c r="JQT4" t="n">
        <v>240373.841548894</v>
      </c>
      <c r="JQU4" t="n">
        <v>350274.2059897799</v>
      </c>
      <c r="JQV4" t="n">
        <v>516480.7784499764</v>
      </c>
      <c r="JQW4" t="n">
        <v>380890.8698188484</v>
      </c>
      <c r="JQX4" t="n">
        <v>303631.3642555404</v>
      </c>
      <c r="JQY4" t="n">
        <v>120014.8975102176</v>
      </c>
      <c r="JQZ4" t="n">
        <v>77513.95662476016</v>
      </c>
      <c r="JRA4" t="n">
        <v>26048.99760439177</v>
      </c>
      <c r="JRB4" t="n">
        <v>18320.45262769176</v>
      </c>
      <c r="JRC4" t="n">
        <v>15314.47504238571</v>
      </c>
      <c r="JRD4" t="n">
        <v>29229.30514672355</v>
      </c>
      <c r="JRE4" t="n">
        <v>109384.9702599985</v>
      </c>
      <c r="JRF4" t="n">
        <v>184719.0549399701</v>
      </c>
      <c r="JRG4" t="n">
        <v>115356.4428596547</v>
      </c>
      <c r="JRH4" t="n">
        <v>79037.71042325557</v>
      </c>
      <c r="JRI4" t="n">
        <v>142603.5263346593</v>
      </c>
      <c r="JRJ4" t="n">
        <v>110457.6962845018</v>
      </c>
      <c r="JRK4" t="n">
        <v>131509.9952779737</v>
      </c>
      <c r="JRL4" t="n">
        <v>100807.9690246111</v>
      </c>
      <c r="JRM4" t="n">
        <v>15566.67333735974</v>
      </c>
      <c r="JRN4" t="n">
        <v>139719.9443241852</v>
      </c>
      <c r="JRO4" t="n">
        <v>272515.6590572078</v>
      </c>
      <c r="JRP4" t="n">
        <v>193930.7491580666</v>
      </c>
      <c r="JRQ4" t="n">
        <v>212002.3482639148</v>
      </c>
      <c r="JRR4" t="n">
        <v>234361.6371027481</v>
      </c>
      <c r="JRS4" t="n">
        <v>349183.5411719469</v>
      </c>
      <c r="JRT4" t="n">
        <v>518139.1447508013</v>
      </c>
      <c r="JRU4" t="n">
        <v>379792.3038031945</v>
      </c>
      <c r="JRV4" t="n">
        <v>308408.6217449899</v>
      </c>
      <c r="JRW4" t="n">
        <v>120265.1928910984</v>
      </c>
      <c r="JRX4" t="n">
        <v>77972.16207258182</v>
      </c>
      <c r="JRY4" t="n">
        <v>26155.0297864483</v>
      </c>
      <c r="JRZ4" t="n">
        <v>18164.88931940814</v>
      </c>
      <c r="JSA4" t="n">
        <v>14988.97121241552</v>
      </c>
      <c r="JSB4" t="n">
        <v>30313.25487382073</v>
      </c>
      <c r="JSC4" t="n">
        <v>107486.8014886079</v>
      </c>
      <c r="JSD4" t="n">
        <v>178231.9655400117</v>
      </c>
      <c r="JSE4" t="n">
        <v>114823.7069623947</v>
      </c>
      <c r="JSF4" t="n">
        <v>79146.0302715018</v>
      </c>
      <c r="JSG4" t="n">
        <v>143023.4519172579</v>
      </c>
      <c r="JSH4" t="n">
        <v>111028.8226299143</v>
      </c>
      <c r="JSI4" t="n">
        <v>131011.2624998958</v>
      </c>
      <c r="JSJ4" t="n">
        <v>96906.54084712401</v>
      </c>
      <c r="JSK4" t="n">
        <v>15776.39244015454</v>
      </c>
      <c r="JSL4" t="n">
        <v>142283.9516159903</v>
      </c>
      <c r="JSM4" t="n">
        <v>276696.0960752467</v>
      </c>
      <c r="JSN4" t="n">
        <v>196580.0489255346</v>
      </c>
      <c r="JSO4" t="n">
        <v>216196.406618694</v>
      </c>
      <c r="JSP4" t="n">
        <v>236849.9755275944</v>
      </c>
      <c r="JSQ4" t="n">
        <v>350716.7843890443</v>
      </c>
      <c r="JSR4" t="n">
        <v>521495.3990697605</v>
      </c>
      <c r="JSS4" t="n">
        <v>376025.27947726</v>
      </c>
      <c r="JST4" t="n">
        <v>296709.3098332616</v>
      </c>
      <c r="JSU4" t="n">
        <v>120441.5656481786</v>
      </c>
      <c r="JSV4" t="n">
        <v>79110.91872592906</v>
      </c>
      <c r="JSW4" t="n">
        <v>25811.55584781469</v>
      </c>
      <c r="JSX4" t="n">
        <v>17972.43003323514</v>
      </c>
      <c r="JSY4" t="n">
        <v>15246.32862961834</v>
      </c>
      <c r="JSZ4" t="n">
        <v>29969.73874560892</v>
      </c>
      <c r="JTA4" t="n">
        <v>105569.5448483907</v>
      </c>
      <c r="JTB4" t="n">
        <v>181130.2274471583</v>
      </c>
      <c r="JTC4" t="n">
        <v>114065.7802641084</v>
      </c>
      <c r="JTD4" t="n">
        <v>82167.43723462371</v>
      </c>
      <c r="JTE4" t="n">
        <v>138669.7506522767</v>
      </c>
      <c r="JTF4" t="n">
        <v>112722.6186837275</v>
      </c>
      <c r="JTG4" t="n">
        <v>131207.1018554167</v>
      </c>
      <c r="JTH4" t="n">
        <v>97076.70368915115</v>
      </c>
      <c r="JTI4" t="n">
        <v>15543.17452600603</v>
      </c>
      <c r="JTJ4" t="n">
        <v>138154.6865038585</v>
      </c>
      <c r="JTK4" t="n">
        <v>268530.7843447959</v>
      </c>
      <c r="JTL4" t="n">
        <v>195865.8457275964</v>
      </c>
      <c r="JTM4" t="n">
        <v>216315.700224832</v>
      </c>
      <c r="JTN4" t="n">
        <v>240968.0078040738</v>
      </c>
      <c r="JTO4" t="n">
        <v>344688.0185177582</v>
      </c>
      <c r="JTP4" t="n">
        <v>525648.3449486539</v>
      </c>
      <c r="JTQ4" t="n">
        <v>378608.3459351711</v>
      </c>
      <c r="JTR4" t="n">
        <v>293568.0334368179</v>
      </c>
      <c r="JTS4" t="n">
        <v>115184.0470687322</v>
      </c>
      <c r="JTT4" t="n">
        <v>77485.46645133097</v>
      </c>
      <c r="JTU4" t="n">
        <v>26477.91801966218</v>
      </c>
      <c r="JTV4" t="n">
        <v>17489.78767035119</v>
      </c>
      <c r="JTW4" t="n">
        <v>16039.15070211841</v>
      </c>
      <c r="JTX4" t="n">
        <v>29626.23825869913</v>
      </c>
      <c r="JTY4" t="n">
        <v>108977.1656319127</v>
      </c>
      <c r="JTZ4" t="n">
        <v>179901.181660371</v>
      </c>
      <c r="JUA4" t="n">
        <v>113523.8821113489</v>
      </c>
      <c r="JUB4" t="n">
        <v>81728.60348808598</v>
      </c>
      <c r="JUC4" t="n">
        <v>141592.9491920885</v>
      </c>
      <c r="JUD4" t="n">
        <v>111009.8287078789</v>
      </c>
      <c r="JUE4" t="n">
        <v>131217.4745212088</v>
      </c>
      <c r="JUF4" t="n">
        <v>98743.44231477601</v>
      </c>
      <c r="JUG4" t="n">
        <v>15362.80868278529</v>
      </c>
      <c r="JUH4" t="n">
        <v>143199.5604043405</v>
      </c>
      <c r="JUI4" t="n">
        <v>270434.5295884736</v>
      </c>
      <c r="JUJ4" t="n">
        <v>197917.3260400759</v>
      </c>
      <c r="JUK4" t="n">
        <v>205668.5773437403</v>
      </c>
      <c r="JUL4" t="n">
        <v>237013.086710177</v>
      </c>
      <c r="JUM4" t="n">
        <v>356758.2584329615</v>
      </c>
      <c r="JUN4" t="n">
        <v>519767.3494014836</v>
      </c>
      <c r="JUO4" t="n">
        <v>374389.9573017306</v>
      </c>
      <c r="JUP4" t="n">
        <v>297364.0140746006</v>
      </c>
      <c r="JUQ4" t="n">
        <v>118958.0314360601</v>
      </c>
      <c r="JUR4" t="n">
        <v>79730.11140417376</v>
      </c>
      <c r="JUS4" t="n">
        <v>26073.52337304957</v>
      </c>
      <c r="JUT4" t="n">
        <v>17281.06299765279</v>
      </c>
      <c r="JUU4" t="n">
        <v>15314.13595066786</v>
      </c>
      <c r="JUV4" t="n">
        <v>30147.21652866788</v>
      </c>
      <c r="JUW4" t="n">
        <v>111197.1703234763</v>
      </c>
      <c r="JUX4" t="n">
        <v>179563.0351840443</v>
      </c>
      <c r="JUY4" t="n">
        <v>113153.6507347536</v>
      </c>
      <c r="JUZ4" t="n">
        <v>81746.67715509172</v>
      </c>
      <c r="JVA4" t="n">
        <v>143488.7695592077</v>
      </c>
      <c r="JVB4" t="n">
        <v>107607.7914767766</v>
      </c>
      <c r="JVC4" t="n">
        <v>131279.9644092486</v>
      </c>
      <c r="JVD4" t="n">
        <v>97980.96985386654</v>
      </c>
      <c r="JVE4" t="n">
        <v>15172.71110836453</v>
      </c>
      <c r="JVF4" t="n">
        <v>139244.1698320304</v>
      </c>
      <c r="JVG4" t="n">
        <v>271641.875448136</v>
      </c>
      <c r="JVH4" t="n">
        <v>197133.4999835253</v>
      </c>
      <c r="JVI4" t="n">
        <v>216703.5597568549</v>
      </c>
      <c r="JVJ4" t="n">
        <v>234492.1608305002</v>
      </c>
      <c r="JVK4" t="n">
        <v>363852.0722423655</v>
      </c>
      <c r="JVL4" t="n">
        <v>520245.104872054</v>
      </c>
      <c r="JVM4" t="n">
        <v>382066.0933581706</v>
      </c>
      <c r="JVN4" t="n">
        <v>310878.9111573909</v>
      </c>
      <c r="JVO4" t="n">
        <v>117690.459085238</v>
      </c>
      <c r="JVP4" t="n">
        <v>78740.26727176024</v>
      </c>
      <c r="JVQ4" t="n">
        <v>26329.58337975823</v>
      </c>
      <c r="JVR4" t="n">
        <v>18203.55291131133</v>
      </c>
      <c r="JVS4" t="n">
        <v>15674.71083464407</v>
      </c>
      <c r="JVT4" t="n">
        <v>29384.75157950369</v>
      </c>
      <c r="JVU4" t="n">
        <v>111731.0669185835</v>
      </c>
      <c r="JVV4" t="n">
        <v>182275.5950953172</v>
      </c>
      <c r="JVW4" t="n">
        <v>115234.0831645347</v>
      </c>
      <c r="JVX4" t="n">
        <v>81885.43525455435</v>
      </c>
      <c r="JVY4" t="n">
        <v>139977.7794436059</v>
      </c>
      <c r="JVZ4" t="n">
        <v>108010.9586201896</v>
      </c>
      <c r="JWA4" t="n">
        <v>132020.6762365623</v>
      </c>
      <c r="JWB4" t="n">
        <v>94176.0038184884</v>
      </c>
      <c r="JWC4" t="n">
        <v>15129.398105665</v>
      </c>
      <c r="JWD4" t="n">
        <v>138493.7004698368</v>
      </c>
      <c r="JWE4" t="n">
        <v>273854.2605689257</v>
      </c>
      <c r="JWF4" t="n">
        <v>195055.5772460306</v>
      </c>
      <c r="JWG4" t="n">
        <v>214325.3765083171</v>
      </c>
      <c r="JWH4" t="n">
        <v>237883.7844273622</v>
      </c>
      <c r="JWI4" t="n">
        <v>359425.6351511826</v>
      </c>
      <c r="JWJ4" t="n">
        <v>533069.2164989912</v>
      </c>
      <c r="JWK4" t="n">
        <v>373248.7255391413</v>
      </c>
      <c r="JWL4" t="n">
        <v>302943.8058970036</v>
      </c>
      <c r="JWM4" t="n">
        <v>116639.1827294136</v>
      </c>
      <c r="JWN4" t="n">
        <v>78334.8764238404</v>
      </c>
      <c r="JWO4" t="n">
        <v>26949.01920310547</v>
      </c>
      <c r="JWP4" t="n">
        <v>17752.20195339319</v>
      </c>
      <c r="JWQ4" t="n">
        <v>15496.45934143226</v>
      </c>
      <c r="JWR4" t="n">
        <v>29771.0614543626</v>
      </c>
      <c r="JWS4" t="n">
        <v>109517.8066253631</v>
      </c>
      <c r="JWT4" t="n">
        <v>172707.4679950748</v>
      </c>
      <c r="JWU4" t="n">
        <v>112958.0193437261</v>
      </c>
      <c r="JWV4" t="n">
        <v>80701.50968880739</v>
      </c>
      <c r="JWW4" t="n">
        <v>137092.1264285407</v>
      </c>
      <c r="JWX4" t="n">
        <v>111587.2290680847</v>
      </c>
      <c r="JWY4" t="n">
        <v>131400.765401335</v>
      </c>
      <c r="JWZ4" t="n">
        <v>97351.92091815217</v>
      </c>
      <c r="JXA4" t="n">
        <v>15474.12208913301</v>
      </c>
      <c r="JXB4" t="n">
        <v>141696.6402360196</v>
      </c>
      <c r="JXC4" t="n">
        <v>270115.8411459014</v>
      </c>
      <c r="JXD4" t="n">
        <v>194926.1320055471</v>
      </c>
      <c r="JXE4" t="n">
        <v>211531.101741199</v>
      </c>
      <c r="JXF4" t="n">
        <v>238344.5731670543</v>
      </c>
      <c r="JXG4" t="n">
        <v>360669.5455448555</v>
      </c>
      <c r="JXH4" t="n">
        <v>517734.6219818651</v>
      </c>
      <c r="JXI4" t="n">
        <v>379991.0576627984</v>
      </c>
      <c r="JXJ4" t="n">
        <v>297421.6389520572</v>
      </c>
      <c r="JXK4" t="n">
        <v>116349.793189713</v>
      </c>
      <c r="JXL4" t="n">
        <v>76585.48360405158</v>
      </c>
      <c r="JXM4" t="n">
        <v>25532.91228668714</v>
      </c>
      <c r="JXN4" t="n">
        <v>17717.17276700847</v>
      </c>
      <c r="JXO4" t="n">
        <v>15641.89456417219</v>
      </c>
      <c r="JXP4" t="n">
        <v>29643.84439324603</v>
      </c>
      <c r="JXQ4" t="n">
        <v>105552.3759026167</v>
      </c>
      <c r="JXR4" t="n">
        <v>179738.5828689517</v>
      </c>
      <c r="JXS4" t="n">
        <v>115055.0064361342</v>
      </c>
      <c r="JXT4" t="n">
        <v>79365.34395361089</v>
      </c>
      <c r="JXU4" t="n">
        <v>140560.7776483858</v>
      </c>
      <c r="JXV4" t="n">
        <v>110515.036283389</v>
      </c>
      <c r="JXW4" t="n">
        <v>133391.5351332229</v>
      </c>
      <c r="JXX4" t="n">
        <v>91834.56896982984</v>
      </c>
      <c r="JXY4" t="n">
        <v>15428.51197126738</v>
      </c>
      <c r="JXZ4" t="n">
        <v>135899.3919792869</v>
      </c>
      <c r="JYA4" t="n">
        <v>273015.1576376255</v>
      </c>
      <c r="JYB4" t="n">
        <v>199259.2595202872</v>
      </c>
      <c r="JYC4" t="n">
        <v>214386.3636795113</v>
      </c>
      <c r="JYD4" t="n">
        <v>239373.0082100685</v>
      </c>
      <c r="JYE4" t="n">
        <v>351799.4084412948</v>
      </c>
      <c r="JYF4" t="n">
        <v>507810.8083870604</v>
      </c>
      <c r="JYG4" t="n">
        <v>390535.4592191157</v>
      </c>
      <c r="JYH4" t="n">
        <v>306271.7395178111</v>
      </c>
      <c r="JYI4" t="n">
        <v>121941.5926767184</v>
      </c>
      <c r="JYJ4" t="n">
        <v>76305.91078045046</v>
      </c>
      <c r="JYK4" t="n">
        <v>26441.77448832724</v>
      </c>
      <c r="JYL4" t="n">
        <v>18379.48263772412</v>
      </c>
      <c r="JYM4" t="n">
        <v>15230.67366201313</v>
      </c>
      <c r="JYN4" t="n">
        <v>30042.55756865523</v>
      </c>
      <c r="JYO4" t="n">
        <v>104469.0791418111</v>
      </c>
      <c r="JYP4" t="n">
        <v>183706.4900753578</v>
      </c>
      <c r="JYQ4" t="n">
        <v>110696.4282705576</v>
      </c>
      <c r="JYR4" t="n">
        <v>79255.66119803104</v>
      </c>
      <c r="JYS4" t="n">
        <v>145409.0834035343</v>
      </c>
      <c r="JYT4" t="n">
        <v>107772.6072011804</v>
      </c>
      <c r="JYU4" t="n">
        <v>135061.2072920754</v>
      </c>
      <c r="JYV4" t="n">
        <v>95697.81508988737</v>
      </c>
      <c r="JYW4" t="n">
        <v>15289.20751584633</v>
      </c>
      <c r="JYX4" t="n">
        <v>140550.3567826183</v>
      </c>
      <c r="JYY4" t="n">
        <v>269869.9861176209</v>
      </c>
      <c r="JYZ4" t="n">
        <v>194133.8598917116</v>
      </c>
      <c r="JZA4" t="n">
        <v>215243.5982117821</v>
      </c>
      <c r="JZB4" t="n">
        <v>234030.2015002464</v>
      </c>
      <c r="JZC4" t="n">
        <v>349146.3455675222</v>
      </c>
      <c r="JZD4" t="n">
        <v>520844.0910021567</v>
      </c>
      <c r="JZE4" t="n">
        <v>372037.1420832194</v>
      </c>
      <c r="JZF4" t="n">
        <v>298127.6936434584</v>
      </c>
      <c r="JZG4" t="n">
        <v>117087.0306115592</v>
      </c>
      <c r="JZH4" t="n">
        <v>79364.88926319843</v>
      </c>
      <c r="JZI4" t="n">
        <v>26263.27934086898</v>
      </c>
      <c r="JZJ4" t="n">
        <v>17990.21515531585</v>
      </c>
      <c r="JZK4" t="n">
        <v>15015.20931193539</v>
      </c>
      <c r="JZL4" t="n">
        <v>29512.31662217311</v>
      </c>
      <c r="JZM4" t="n">
        <v>108866.7638477263</v>
      </c>
      <c r="JZN4" t="n">
        <v>180581.6621926233</v>
      </c>
      <c r="JZO4" t="n">
        <v>117812.2863745074</v>
      </c>
      <c r="JZP4" t="n">
        <v>80792.6406869089</v>
      </c>
      <c r="JZQ4" t="n">
        <v>144805.0290365753</v>
      </c>
      <c r="JZR4" t="n">
        <v>108245.9411259502</v>
      </c>
      <c r="JZS4" t="n">
        <v>129612.2802292177</v>
      </c>
      <c r="JZT4" t="n">
        <v>99034.45911139579</v>
      </c>
      <c r="JZU4" t="n">
        <v>15520.71824767036</v>
      </c>
      <c r="JZV4" t="n">
        <v>141349.928225271</v>
      </c>
      <c r="JZW4" t="n">
        <v>276410.9757965107</v>
      </c>
      <c r="JZX4" t="n">
        <v>191972.8718056904</v>
      </c>
      <c r="JZY4" t="n">
        <v>214242.5358143076</v>
      </c>
      <c r="JZZ4" t="n">
        <v>241474.9473998552</v>
      </c>
      <c r="KAA4" t="n">
        <v>359861.1749799931</v>
      </c>
      <c r="KAB4" t="n">
        <v>506540.9817939588</v>
      </c>
      <c r="KAC4" t="n">
        <v>382094.6185791042</v>
      </c>
      <c r="KAD4" t="n">
        <v>296704.3812323514</v>
      </c>
      <c r="KAE4" t="n">
        <v>120707.5419233014</v>
      </c>
      <c r="KAF4" t="n">
        <v>79952.38400968838</v>
      </c>
      <c r="KAG4" t="n">
        <v>26437.09974121885</v>
      </c>
      <c r="KAH4" t="n">
        <v>18695.24863642977</v>
      </c>
      <c r="KAI4" t="n">
        <v>15281.45497356746</v>
      </c>
      <c r="KAJ4" t="n">
        <v>29490.42466547149</v>
      </c>
      <c r="KAK4" t="n">
        <v>105710.3952838992</v>
      </c>
      <c r="KAL4" t="n">
        <v>176855.7513738611</v>
      </c>
      <c r="KAM4" t="n">
        <v>112251.3288167204</v>
      </c>
      <c r="KAN4" t="n">
        <v>81015.48247648867</v>
      </c>
      <c r="KAO4" t="n">
        <v>143494.4570758587</v>
      </c>
      <c r="KAP4" t="n">
        <v>110667.7611349822</v>
      </c>
      <c r="KAQ4" t="n">
        <v>135598.854400599</v>
      </c>
      <c r="KAR4" t="n">
        <v>97004.03957059482</v>
      </c>
      <c r="KAS4" t="n">
        <v>15019.43089245097</v>
      </c>
      <c r="KAT4" t="n">
        <v>143602.1561211841</v>
      </c>
      <c r="KAU4" t="n">
        <v>273935.1051417397</v>
      </c>
      <c r="KAV4" t="n">
        <v>194580.8085734889</v>
      </c>
      <c r="KAW4" t="n">
        <v>207958.7697392992</v>
      </c>
      <c r="KAX4" t="n">
        <v>231602.3684563249</v>
      </c>
      <c r="KAY4" t="n">
        <v>351196.9065472306</v>
      </c>
      <c r="KAZ4" t="n">
        <v>512216.4597979854</v>
      </c>
      <c r="KBA4" t="n">
        <v>378372.3751737412</v>
      </c>
      <c r="KBB4" t="n">
        <v>307556.348511928</v>
      </c>
      <c r="KBC4" t="n">
        <v>117200.181987787</v>
      </c>
      <c r="KBD4" t="n">
        <v>78408.56303455547</v>
      </c>
      <c r="KBE4" t="n">
        <v>26374.29793115281</v>
      </c>
      <c r="KBF4" t="n">
        <v>18598.15345705679</v>
      </c>
      <c r="KBG4" t="n">
        <v>15452.73182338784</v>
      </c>
      <c r="KBH4" t="n">
        <v>29503.4237327739</v>
      </c>
      <c r="KBI4" t="n">
        <v>106786.342197023</v>
      </c>
      <c r="KBJ4" t="n">
        <v>180428.2226902799</v>
      </c>
      <c r="KBK4" t="n">
        <v>113656.5263664696</v>
      </c>
      <c r="KBL4" t="n">
        <v>80491.07886802868</v>
      </c>
      <c r="KBM4" t="n">
        <v>142042.3832619366</v>
      </c>
      <c r="KBN4" t="n">
        <v>111597.5832142918</v>
      </c>
      <c r="KBO4" t="n">
        <v>132120.1391150095</v>
      </c>
      <c r="KBP4" t="n">
        <v>97809.70102129305</v>
      </c>
      <c r="KBQ4" t="n">
        <v>15410.47891045387</v>
      </c>
      <c r="KBR4" t="n">
        <v>140962.3406162675</v>
      </c>
      <c r="KBS4" t="n">
        <v>272859.6031289123</v>
      </c>
      <c r="KBT4" t="n">
        <v>197172.8993731575</v>
      </c>
      <c r="KBU4" t="n">
        <v>216266.6416737738</v>
      </c>
      <c r="KBV4" t="n">
        <v>234822.5918075282</v>
      </c>
      <c r="KBW4" t="n">
        <v>349876.090410914</v>
      </c>
      <c r="KBX4" t="n">
        <v>528775.689776047</v>
      </c>
      <c r="KBY4" t="n">
        <v>366919.6708657938</v>
      </c>
      <c r="KBZ4" t="n">
        <v>297199.5775522552</v>
      </c>
      <c r="KCA4" t="n">
        <v>119716.2709018879</v>
      </c>
      <c r="KCB4" t="n">
        <v>76953.4883395924</v>
      </c>
      <c r="KCC4" t="n">
        <v>25757.49885291432</v>
      </c>
      <c r="KCD4" t="n">
        <v>18051.10285090259</v>
      </c>
      <c r="KCE4" t="n">
        <v>15231.96985767444</v>
      </c>
      <c r="KCF4" t="n">
        <v>29959.34758872419</v>
      </c>
      <c r="KCG4" t="n">
        <v>108724.9041113928</v>
      </c>
      <c r="KCH4" t="n">
        <v>181241.0581630205</v>
      </c>
      <c r="KCI4" t="n">
        <v>115343.4056142813</v>
      </c>
      <c r="KCJ4" t="n">
        <v>79968.11948485074</v>
      </c>
      <c r="KCK4" t="n">
        <v>142991.7737788072</v>
      </c>
      <c r="KCL4" t="n">
        <v>113450.7250369305</v>
      </c>
      <c r="KCM4" t="n">
        <v>137316.4946129372</v>
      </c>
      <c r="KCN4" t="n">
        <v>97906.67055196222</v>
      </c>
      <c r="KCO4" t="n">
        <v>15365.23711051077</v>
      </c>
      <c r="KCP4" t="n">
        <v>139999.0242842826</v>
      </c>
      <c r="KCQ4" t="n">
        <v>273558.101946002</v>
      </c>
      <c r="KCR4" t="n">
        <v>196036.879538269</v>
      </c>
      <c r="KCS4" t="n">
        <v>210988.9481488946</v>
      </c>
      <c r="KCT4" t="n">
        <v>238204.3317865566</v>
      </c>
      <c r="KCU4" t="n">
        <v>350589.2025906182</v>
      </c>
      <c r="KCV4" t="n">
        <v>531943.4708881716</v>
      </c>
      <c r="KCW4" t="n">
        <v>382517.0929956926</v>
      </c>
      <c r="KCX4" t="n">
        <v>299518.3067433776</v>
      </c>
      <c r="KCY4" t="n">
        <v>118483.5030695695</v>
      </c>
      <c r="KCZ4" t="n">
        <v>76919.40831814862</v>
      </c>
      <c r="KDA4" t="n">
        <v>26139.58910671491</v>
      </c>
      <c r="KDB4" t="n">
        <v>18443.62607469209</v>
      </c>
      <c r="KDC4" t="n">
        <v>15678.11781597782</v>
      </c>
      <c r="KDD4" t="n">
        <v>29173.35992443646</v>
      </c>
      <c r="KDE4" t="n">
        <v>113660.079713203</v>
      </c>
      <c r="KDF4" t="n">
        <v>183256.8905136559</v>
      </c>
      <c r="KDG4" t="n">
        <v>112659.2658765278</v>
      </c>
      <c r="KDH4" t="n">
        <v>80608.38766965686</v>
      </c>
      <c r="KDI4" t="n">
        <v>137927.103482925</v>
      </c>
      <c r="KDJ4" t="n">
        <v>109269.4152887377</v>
      </c>
      <c r="KDK4" t="n">
        <v>131988.4039982811</v>
      </c>
      <c r="KDL4" t="n">
        <v>97187.6792717574</v>
      </c>
      <c r="KDM4" t="n">
        <v>15562.64038005513</v>
      </c>
      <c r="KDN4" t="n">
        <v>140282.8989107905</v>
      </c>
      <c r="KDO4" t="n">
        <v>277661.3251347333</v>
      </c>
      <c r="KDP4" t="n">
        <v>193838.9946742696</v>
      </c>
      <c r="KDQ4" t="n">
        <v>214754.0923710501</v>
      </c>
      <c r="KDR4" t="n">
        <v>239860.2747839784</v>
      </c>
      <c r="KDS4" t="n">
        <v>346290.8627635193</v>
      </c>
      <c r="KDT4" t="n">
        <v>525190.4937239309</v>
      </c>
      <c r="KDU4" t="n">
        <v>384380.6762799729</v>
      </c>
      <c r="KDV4" t="n">
        <v>308372.4250041345</v>
      </c>
      <c r="KDW4" t="n">
        <v>117869.2020439963</v>
      </c>
      <c r="KDX4" t="n">
        <v>80357.68718132094</v>
      </c>
      <c r="KDY4" t="n">
        <v>25737.01916394427</v>
      </c>
      <c r="KDZ4" t="n">
        <v>18633.38810275125</v>
      </c>
      <c r="KEA4" t="n">
        <v>15652.92155461264</v>
      </c>
      <c r="KEB4" t="n">
        <v>30229.63922954319</v>
      </c>
      <c r="KEC4" t="n">
        <v>108952.6713217288</v>
      </c>
      <c r="KED4" t="n">
        <v>181788.9433635427</v>
      </c>
      <c r="KEE4" t="n">
        <v>116160.4191948462</v>
      </c>
      <c r="KEF4" t="n">
        <v>80953.34827067271</v>
      </c>
      <c r="KEG4" t="n">
        <v>139731.861466643</v>
      </c>
      <c r="KEH4" t="n">
        <v>110826.2606890377</v>
      </c>
      <c r="KEI4" t="n">
        <v>133906.4296911118</v>
      </c>
      <c r="KEJ4" t="n">
        <v>93660.39729498066</v>
      </c>
      <c r="KEK4" t="n">
        <v>15471.44184726579</v>
      </c>
      <c r="KEL4" t="n">
        <v>140171.0505187516</v>
      </c>
      <c r="KEM4" t="n">
        <v>269097.0526824273</v>
      </c>
      <c r="KEN4" t="n">
        <v>201409.1068886443</v>
      </c>
      <c r="KEO4" t="n">
        <v>212326.8403498501</v>
      </c>
      <c r="KEP4" t="n">
        <v>235497.1782772638</v>
      </c>
      <c r="KEQ4" t="n">
        <v>355576.7002411849</v>
      </c>
      <c r="KER4" t="n">
        <v>516642.894618379</v>
      </c>
      <c r="KES4" t="n">
        <v>378219.9245518356</v>
      </c>
      <c r="KET4" t="n">
        <v>301523.4610687238</v>
      </c>
      <c r="KEU4" t="n">
        <v>115434.8637386046</v>
      </c>
      <c r="KEV4" t="n">
        <v>78687.23726174883</v>
      </c>
      <c r="KEW4" t="n">
        <v>26025.71756270609</v>
      </c>
      <c r="KEX4" t="n">
        <v>18239.42608975419</v>
      </c>
      <c r="KEY4" t="n">
        <v>15242.0535155227</v>
      </c>
      <c r="KEZ4" t="n">
        <v>30166.48048019016</v>
      </c>
      <c r="KFA4" t="n">
        <v>107818.417826382</v>
      </c>
      <c r="KFB4" t="n">
        <v>179589.3232930994</v>
      </c>
      <c r="KFC4" t="n">
        <v>114329.4757777701</v>
      </c>
      <c r="KFD4" t="n">
        <v>80490.41348451216</v>
      </c>
      <c r="KFE4" t="n">
        <v>141721.5410235865</v>
      </c>
      <c r="KFF4" t="n">
        <v>104564.3133858372</v>
      </c>
      <c r="KFG4" t="n">
        <v>134501.7231908473</v>
      </c>
      <c r="KFH4" t="n">
        <v>94661.84648083724</v>
      </c>
      <c r="KFI4" t="n">
        <v>15335.01513413831</v>
      </c>
      <c r="KFJ4" t="n">
        <v>143934.6133190451</v>
      </c>
      <c r="KFK4" t="n">
        <v>271352.2487530803</v>
      </c>
      <c r="KFL4" t="n">
        <v>199229.2031519742</v>
      </c>
      <c r="KFM4" t="n">
        <v>209401.3582024106</v>
      </c>
      <c r="KFN4" t="n">
        <v>240800.2822805545</v>
      </c>
      <c r="KFO4" t="n">
        <v>345663.5573261879</v>
      </c>
      <c r="KFP4" t="n">
        <v>539182.1298621056</v>
      </c>
      <c r="KFQ4" t="n">
        <v>376785.1767485468</v>
      </c>
      <c r="KFR4" t="n">
        <v>294159.1630166596</v>
      </c>
      <c r="KFS4" t="n">
        <v>115311.4198120298</v>
      </c>
      <c r="KFT4" t="n">
        <v>77681.34066948929</v>
      </c>
      <c r="KFU4" t="n">
        <v>26714.20799797632</v>
      </c>
      <c r="KFV4" t="n">
        <v>18055.51575407531</v>
      </c>
      <c r="KFW4" t="n">
        <v>15593.3323087049</v>
      </c>
      <c r="KFX4" t="n">
        <v>30367.5574378304</v>
      </c>
      <c r="KFY4" t="n">
        <v>104414.7991438811</v>
      </c>
      <c r="KFZ4" t="n">
        <v>178102.2795589531</v>
      </c>
      <c r="KGA4" t="n">
        <v>112771.172335564</v>
      </c>
      <c r="KGB4" t="n">
        <v>80908.04368380716</v>
      </c>
      <c r="KGC4" t="n">
        <v>140461.3020382162</v>
      </c>
      <c r="KGD4" t="n">
        <v>111169.1190168917</v>
      </c>
      <c r="KGE4" t="n">
        <v>131854.4743653031</v>
      </c>
      <c r="KGF4" t="n">
        <v>97184.44722442338</v>
      </c>
      <c r="KGG4" t="n">
        <v>14833.8792595929</v>
      </c>
      <c r="KGH4" t="n">
        <v>138283.667593372</v>
      </c>
      <c r="KGI4" t="n">
        <v>276258.2096212254</v>
      </c>
      <c r="KGJ4" t="n">
        <v>196315.9400611401</v>
      </c>
      <c r="KGK4" t="n">
        <v>211989.4353366439</v>
      </c>
      <c r="KGL4" t="n">
        <v>237610.4612275035</v>
      </c>
      <c r="KGM4" t="n">
        <v>357971.9205410655</v>
      </c>
      <c r="KGN4" t="n">
        <v>513737.247833196</v>
      </c>
      <c r="KGO4" t="n">
        <v>378671.7898667073</v>
      </c>
      <c r="KGP4" t="n">
        <v>297099.259609442</v>
      </c>
      <c r="KGQ4" t="n">
        <v>117623.6946263543</v>
      </c>
      <c r="KGR4" t="n">
        <v>77623.23374904213</v>
      </c>
      <c r="KGS4" t="n">
        <v>26364.79939143356</v>
      </c>
      <c r="KGT4" t="n">
        <v>18278.32887423657</v>
      </c>
      <c r="KGU4" t="n">
        <v>15507.33305983533</v>
      </c>
      <c r="KGV4" t="n">
        <v>29920.81177546874</v>
      </c>
      <c r="KGW4" t="n">
        <v>107683.8545413166</v>
      </c>
      <c r="KGX4" t="n">
        <v>179535.8981426129</v>
      </c>
      <c r="KGY4" t="n">
        <v>113468.3410728687</v>
      </c>
      <c r="KGZ4" t="n">
        <v>80519.14692747654</v>
      </c>
      <c r="KHA4" t="n">
        <v>140584.1994805775</v>
      </c>
      <c r="KHB4" t="n">
        <v>106064.8421304198</v>
      </c>
      <c r="KHC4" t="n">
        <v>132664.4343627521</v>
      </c>
      <c r="KHD4" t="n">
        <v>97527.29775048916</v>
      </c>
      <c r="KHE4" t="n">
        <v>15480.77298620343</v>
      </c>
      <c r="KHF4" t="n">
        <v>142862.7710740045</v>
      </c>
      <c r="KHG4" t="n">
        <v>265654.6332550901</v>
      </c>
      <c r="KHH4" t="n">
        <v>191850.493068581</v>
      </c>
      <c r="KHI4" t="n">
        <v>211344.4456575439</v>
      </c>
      <c r="KHJ4" t="n">
        <v>237382.9138324664</v>
      </c>
      <c r="KHK4" t="n">
        <v>353404.5399100452</v>
      </c>
      <c r="KHL4" t="n">
        <v>518684.7651291293</v>
      </c>
      <c r="KHM4" t="n">
        <v>374013.1788050159</v>
      </c>
      <c r="KHN4" t="n">
        <v>314180.4506564499</v>
      </c>
      <c r="KHO4" t="n">
        <v>119308.6198574275</v>
      </c>
      <c r="KHP4" t="n">
        <v>76405.61535087091</v>
      </c>
      <c r="KHQ4" t="n">
        <v>25432.42334496021</v>
      </c>
      <c r="KHR4" t="n">
        <v>18316.89817236678</v>
      </c>
      <c r="KHS4" t="n">
        <v>15411.26149862774</v>
      </c>
      <c r="KHT4" t="n">
        <v>29218.70538573427</v>
      </c>
      <c r="KHU4" t="n">
        <v>106756.9554398921</v>
      </c>
      <c r="KHV4" t="n">
        <v>179237.0076079236</v>
      </c>
      <c r="KHW4" t="n">
        <v>113708.7060594429</v>
      </c>
      <c r="KHX4" t="n">
        <v>80603.72105352559</v>
      </c>
      <c r="KHY4" t="n">
        <v>140090.9087874769</v>
      </c>
      <c r="KHZ4" t="n">
        <v>111353.631600551</v>
      </c>
      <c r="KIA4" t="n">
        <v>132402.1852897352</v>
      </c>
      <c r="KIB4" t="n">
        <v>96333.13143487279</v>
      </c>
      <c r="KIC4" t="n">
        <v>15480.36175458918</v>
      </c>
      <c r="KID4" t="n">
        <v>140074.7449285992</v>
      </c>
      <c r="KIE4" t="n">
        <v>261300.3034373519</v>
      </c>
      <c r="KIF4" t="n">
        <v>194304.7839857971</v>
      </c>
      <c r="KIG4" t="n">
        <v>212306.8630113079</v>
      </c>
      <c r="KIH4" t="n">
        <v>239505.2945841661</v>
      </c>
      <c r="KII4" t="n">
        <v>343123.2280479926</v>
      </c>
      <c r="KIJ4" t="n">
        <v>526687.2153634324</v>
      </c>
      <c r="KIK4" t="n">
        <v>380701.8121305775</v>
      </c>
      <c r="KIL4" t="n">
        <v>305733.5854723631</v>
      </c>
      <c r="KIM4" t="n">
        <v>117414.7158978445</v>
      </c>
      <c r="KIN4" t="n">
        <v>79327.11712817468</v>
      </c>
      <c r="KIO4" t="n">
        <v>26623.83811413692</v>
      </c>
      <c r="KIP4" t="n">
        <v>18578.00174383872</v>
      </c>
      <c r="KIQ4" t="n">
        <v>15317.81850243368</v>
      </c>
      <c r="KIR4" t="n">
        <v>29452.53261371012</v>
      </c>
      <c r="KIS4" t="n">
        <v>106511.2303222284</v>
      </c>
      <c r="KIT4" t="n">
        <v>182954.217996851</v>
      </c>
      <c r="KIU4" t="n">
        <v>116139.6255708449</v>
      </c>
      <c r="KIV4" t="n">
        <v>79454.45796863054</v>
      </c>
      <c r="KIW4" t="n">
        <v>145283.6893879139</v>
      </c>
      <c r="KIX4" t="n">
        <v>109842.4760230071</v>
      </c>
      <c r="KIY4" t="n">
        <v>131493.2914202079</v>
      </c>
      <c r="KIZ4" t="n">
        <v>95794.00458624598</v>
      </c>
      <c r="KJA4" t="n">
        <v>15060.14489813325</v>
      </c>
      <c r="KJB4" t="n">
        <v>139005.7780225728</v>
      </c>
      <c r="KJC4" t="n">
        <v>265849.7080058832</v>
      </c>
      <c r="KJD4" t="n">
        <v>195472.0242897577</v>
      </c>
      <c r="KJE4" t="n">
        <v>219261.1185778212</v>
      </c>
      <c r="KJF4" t="n">
        <v>232974.809976081</v>
      </c>
      <c r="KJG4" t="n">
        <v>358455.0952105259</v>
      </c>
      <c r="KJH4" t="n">
        <v>525026.7094412472</v>
      </c>
      <c r="KJI4" t="n">
        <v>370800.9386092338</v>
      </c>
      <c r="KJJ4" t="n">
        <v>298235.9089200922</v>
      </c>
      <c r="KJK4" t="n">
        <v>119551.1226382936</v>
      </c>
      <c r="KJL4" t="n">
        <v>77871.18064376739</v>
      </c>
      <c r="KJM4" t="n">
        <v>26072.33913546428</v>
      </c>
      <c r="KJN4" t="n">
        <v>17892.25834363749</v>
      </c>
      <c r="KJO4" t="n">
        <v>15420.77226572735</v>
      </c>
      <c r="KJP4" t="n">
        <v>29676.58934495222</v>
      </c>
      <c r="KJQ4" t="n">
        <v>110215.5588992583</v>
      </c>
      <c r="KJR4" t="n">
        <v>186992.6712088038</v>
      </c>
      <c r="KJS4" t="n">
        <v>113420.5302949721</v>
      </c>
      <c r="KJT4" t="n">
        <v>81753.03609141364</v>
      </c>
      <c r="KJU4" t="n">
        <v>138459.2288683137</v>
      </c>
      <c r="KJV4" t="n">
        <v>110079.600306672</v>
      </c>
      <c r="KJW4" t="n">
        <v>135702.6358585025</v>
      </c>
      <c r="KJX4" t="n">
        <v>98179.73509319115</v>
      </c>
      <c r="KJY4" t="n">
        <v>15312.15470708559</v>
      </c>
      <c r="KJZ4" t="n">
        <v>142322.9142393282</v>
      </c>
      <c r="KKA4" t="n">
        <v>270873.4371631838</v>
      </c>
      <c r="KKB4" t="n">
        <v>194029.0462513089</v>
      </c>
      <c r="KKC4" t="n">
        <v>216903.1063987633</v>
      </c>
      <c r="KKD4" t="n">
        <v>238163.9584386206</v>
      </c>
      <c r="KKE4" t="n">
        <v>358407.8044994614</v>
      </c>
      <c r="KKF4" t="n">
        <v>513001.9526468788</v>
      </c>
      <c r="KKG4" t="n">
        <v>380956.4011728746</v>
      </c>
      <c r="KKH4" t="n">
        <v>301793.8186426416</v>
      </c>
      <c r="KKI4" t="n">
        <v>123374.5888575901</v>
      </c>
      <c r="KKJ4" t="n">
        <v>77651.91002344317</v>
      </c>
      <c r="KKK4" t="n">
        <v>25564.66145632573</v>
      </c>
      <c r="KKL4" t="n">
        <v>18072.13173527994</v>
      </c>
      <c r="KKM4" t="n">
        <v>15014.38770216528</v>
      </c>
      <c r="KKN4" t="n">
        <v>30109.52105878696</v>
      </c>
      <c r="KKO4" t="n">
        <v>106789.5374127779</v>
      </c>
      <c r="KKP4" t="n">
        <v>182474.8064083029</v>
      </c>
      <c r="KKQ4" t="n">
        <v>115401.9159283389</v>
      </c>
      <c r="KKR4" t="n">
        <v>81351.13054463665</v>
      </c>
      <c r="KKS4" t="n">
        <v>139040.0560848155</v>
      </c>
      <c r="KKT4" t="n">
        <v>108798.0986841766</v>
      </c>
      <c r="KKU4" t="n">
        <v>132704.4392702068</v>
      </c>
      <c r="KKV4" t="n">
        <v>94150.84727238382</v>
      </c>
      <c r="KKW4" t="n">
        <v>15190.30068201827</v>
      </c>
      <c r="KKX4" t="n">
        <v>141746.9888768867</v>
      </c>
      <c r="KKY4" t="n">
        <v>267695.3984222755</v>
      </c>
      <c r="KKZ4" t="n">
        <v>192688.4915234137</v>
      </c>
      <c r="KLA4" t="n">
        <v>215120.6776511098</v>
      </c>
      <c r="KLB4" t="n">
        <v>232132.9488408892</v>
      </c>
      <c r="KLC4" t="n">
        <v>356965.0372838162</v>
      </c>
      <c r="KLD4" t="n">
        <v>526276.0423546503</v>
      </c>
      <c r="KLE4" t="n">
        <v>386791.6651479687</v>
      </c>
      <c r="KLF4" t="n">
        <v>301195.424351601</v>
      </c>
      <c r="KLG4" t="n">
        <v>119932.8876019944</v>
      </c>
      <c r="KLH4" t="n">
        <v>77444.19217334969</v>
      </c>
      <c r="KLI4" t="n">
        <v>25421.77508968791</v>
      </c>
      <c r="KLJ4" t="n">
        <v>18583.14529075867</v>
      </c>
      <c r="KLK4" t="n">
        <v>15628.86052616969</v>
      </c>
      <c r="KLL4" t="n">
        <v>29594.57217834835</v>
      </c>
      <c r="KLM4" t="n">
        <v>108079.0926395356</v>
      </c>
      <c r="KLN4" t="n">
        <v>180177.2102647706</v>
      </c>
      <c r="KLO4" t="n">
        <v>117041.5014745464</v>
      </c>
      <c r="KLP4" t="n">
        <v>79371.5192020047</v>
      </c>
      <c r="KLQ4" t="n">
        <v>140149.9470151101</v>
      </c>
      <c r="KLR4" t="n">
        <v>107754.2772911355</v>
      </c>
      <c r="KLS4" t="n">
        <v>130596.5386076809</v>
      </c>
      <c r="KLT4" t="n">
        <v>95377.53952396993</v>
      </c>
      <c r="KLU4" t="n">
        <v>15497.67772461182</v>
      </c>
      <c r="KLV4" t="n">
        <v>140223.7102952837</v>
      </c>
      <c r="KLW4" t="n">
        <v>272109.5511940296</v>
      </c>
      <c r="KLX4" t="n">
        <v>198888.9523215676</v>
      </c>
      <c r="KLY4" t="n">
        <v>212346.4700070611</v>
      </c>
      <c r="KLZ4" t="n">
        <v>234412.6522638489</v>
      </c>
      <c r="KMA4" t="n">
        <v>352476.5328471618</v>
      </c>
      <c r="KMB4" t="n">
        <v>529233.7742933291</v>
      </c>
      <c r="KMC4" t="n">
        <v>374597.5815193997</v>
      </c>
      <c r="KMD4" t="n">
        <v>305143.8398356425</v>
      </c>
      <c r="KME4" t="n">
        <v>120873.9352282941</v>
      </c>
      <c r="KMF4" t="n">
        <v>77744.34354842186</v>
      </c>
      <c r="KMG4" t="n">
        <v>26127.01106703115</v>
      </c>
      <c r="KMH4" t="n">
        <v>18404.08721829932</v>
      </c>
      <c r="KMI4" t="n">
        <v>15352.7600719765</v>
      </c>
      <c r="KMJ4" t="n">
        <v>29234.64625172953</v>
      </c>
      <c r="KMK4" t="n">
        <v>109598.5737686254</v>
      </c>
      <c r="KML4" t="n">
        <v>180508.7789015599</v>
      </c>
      <c r="KMM4" t="n">
        <v>115139.0875698103</v>
      </c>
      <c r="KMN4" t="n">
        <v>81361.51068424787</v>
      </c>
      <c r="KMO4" t="n">
        <v>139783.9535872445</v>
      </c>
      <c r="KMP4" t="n">
        <v>108131.1913953359</v>
      </c>
      <c r="KMQ4" t="n">
        <v>134311.2269611527</v>
      </c>
      <c r="KMR4" t="n">
        <v>98501.74985952425</v>
      </c>
      <c r="KMS4" t="n">
        <v>15432.93058530432</v>
      </c>
      <c r="KMT4" t="n">
        <v>143460.8084539837</v>
      </c>
      <c r="KMU4" t="n">
        <v>268098.6795571665</v>
      </c>
      <c r="KMV4" t="n">
        <v>197411.7931415041</v>
      </c>
      <c r="KMW4" t="n">
        <v>214577.1956105095</v>
      </c>
      <c r="KMX4" t="n">
        <v>234708.6067860206</v>
      </c>
      <c r="KMY4" t="n">
        <v>356053.3583680016</v>
      </c>
      <c r="KMZ4" t="n">
        <v>520967.1841486691</v>
      </c>
      <c r="KNA4" t="n">
        <v>380833.8061896843</v>
      </c>
      <c r="KNB4" t="n">
        <v>300119.6197843982</v>
      </c>
      <c r="KNC4" t="n">
        <v>122711.9402007177</v>
      </c>
      <c r="KND4" t="n">
        <v>76095.46758584125</v>
      </c>
      <c r="KNE4" t="n">
        <v>26187.85168406012</v>
      </c>
      <c r="KNF4" t="n">
        <v>17791.4636091041</v>
      </c>
      <c r="KNG4" t="n">
        <v>15673.49375512669</v>
      </c>
      <c r="KNH4" t="n">
        <v>30219.73144451397</v>
      </c>
      <c r="KNI4" t="n">
        <v>106758.9150965646</v>
      </c>
      <c r="KNJ4" t="n">
        <v>181671.0974327802</v>
      </c>
      <c r="KNK4" t="n">
        <v>113362.736167261</v>
      </c>
      <c r="KNL4" t="n">
        <v>80369.58785814958</v>
      </c>
      <c r="KNM4" t="n">
        <v>140556.3664722384</v>
      </c>
      <c r="KNN4" t="n">
        <v>112553.107632284</v>
      </c>
      <c r="KNO4" t="n">
        <v>131739.7016453561</v>
      </c>
      <c r="KNP4" t="n">
        <v>98581.19030975319</v>
      </c>
      <c r="KNQ4" t="n">
        <v>15408.98690223369</v>
      </c>
      <c r="KNR4" t="n">
        <v>140033.8251648747</v>
      </c>
      <c r="KNS4" t="n">
        <v>274586.8969223617</v>
      </c>
      <c r="KNT4" t="n">
        <v>193881.2757927207</v>
      </c>
      <c r="KNU4" t="n">
        <v>212914.7201359747</v>
      </c>
      <c r="KNV4" t="n">
        <v>232219.2191784054</v>
      </c>
      <c r="KNW4" t="n">
        <v>347434.396400069</v>
      </c>
      <c r="KNX4" t="n">
        <v>522041.2187093425</v>
      </c>
      <c r="KNY4" t="n">
        <v>376903.0603194705</v>
      </c>
      <c r="KNZ4" t="n">
        <v>305701.1617811266</v>
      </c>
      <c r="KOA4" t="n">
        <v>119180.4822106461</v>
      </c>
      <c r="KOB4" t="n">
        <v>77112.18480253001</v>
      </c>
      <c r="KOC4" t="n">
        <v>25659.9250829884</v>
      </c>
      <c r="KOD4" t="n">
        <v>18077.82942733054</v>
      </c>
      <c r="KOE4" t="n">
        <v>15397.49181242356</v>
      </c>
      <c r="KOF4" t="n">
        <v>30357.94311628871</v>
      </c>
      <c r="KOG4" t="n">
        <v>106933.0872320252</v>
      </c>
      <c r="KOH4" t="n">
        <v>181930.599698165</v>
      </c>
      <c r="KOI4" t="n">
        <v>112865.0827836453</v>
      </c>
      <c r="KOJ4" t="n">
        <v>78276.28537822067</v>
      </c>
      <c r="KOK4" t="n">
        <v>145407.4284416463</v>
      </c>
      <c r="KOL4" t="n">
        <v>107822.3780208205</v>
      </c>
      <c r="KOM4" t="n">
        <v>133338.1634945736</v>
      </c>
      <c r="KON4" t="n">
        <v>94332.30101526991</v>
      </c>
      <c r="KOO4" t="n">
        <v>15552.49285391123</v>
      </c>
      <c r="KOP4" t="n">
        <v>138135.8962286013</v>
      </c>
      <c r="KOQ4" t="n">
        <v>281751.2374018672</v>
      </c>
      <c r="KOR4" t="n">
        <v>195116.6862169701</v>
      </c>
      <c r="KOS4" t="n">
        <v>207202.8307317364</v>
      </c>
      <c r="KOT4" t="n">
        <v>237208.7056843982</v>
      </c>
      <c r="KOU4" t="n">
        <v>357734.1844536663</v>
      </c>
      <c r="KOV4" t="n">
        <v>524456.232209904</v>
      </c>
      <c r="KOW4" t="n">
        <v>384607.2513995447</v>
      </c>
      <c r="KOX4" t="n">
        <v>297109.9977340075</v>
      </c>
      <c r="KOY4" t="n">
        <v>119031.4286062916</v>
      </c>
      <c r="KOZ4" t="n">
        <v>77289.44357988103</v>
      </c>
      <c r="KPA4" t="n">
        <v>26067.83644747965</v>
      </c>
      <c r="KPB4" t="n">
        <v>18298.01971944866</v>
      </c>
      <c r="KPC4" t="n">
        <v>15236.71248795438</v>
      </c>
      <c r="KPD4" t="n">
        <v>30262.15102118669</v>
      </c>
      <c r="KPE4" t="n">
        <v>105328.3799705234</v>
      </c>
      <c r="KPF4" t="n">
        <v>183879.4821510985</v>
      </c>
      <c r="KPG4" t="n">
        <v>115307.6585910638</v>
      </c>
      <c r="KPH4" t="n">
        <v>78334.91772438328</v>
      </c>
      <c r="KPI4" t="n">
        <v>142363.9587540839</v>
      </c>
      <c r="KPJ4" t="n">
        <v>110673.9189226897</v>
      </c>
      <c r="KPK4" t="n">
        <v>132259.7928361178</v>
      </c>
      <c r="KPL4" t="n">
        <v>96305.68443041392</v>
      </c>
      <c r="KPM4" t="n">
        <v>15148.02409821686</v>
      </c>
      <c r="KPN4" t="n">
        <v>144424.9715313688</v>
      </c>
      <c r="KPO4" t="n">
        <v>271758.4831338233</v>
      </c>
      <c r="KPP4" t="n">
        <v>192132.083232622</v>
      </c>
      <c r="KPQ4" t="n">
        <v>213305.8830724932</v>
      </c>
      <c r="KPR4" t="n">
        <v>237457.9003834711</v>
      </c>
      <c r="KPS4" t="n">
        <v>354841.0692700522</v>
      </c>
      <c r="KPT4" t="n">
        <v>516008.8522286104</v>
      </c>
      <c r="KPU4" t="n">
        <v>372155.5684285613</v>
      </c>
      <c r="KPV4" t="n">
        <v>303850.5025926108</v>
      </c>
      <c r="KPW4" t="n">
        <v>116599.9876723546</v>
      </c>
      <c r="KPX4" t="n">
        <v>77071.30560408803</v>
      </c>
      <c r="KPY4" t="n">
        <v>25935.67860187459</v>
      </c>
      <c r="KPZ4" t="n">
        <v>18408.6645428535</v>
      </c>
      <c r="KQA4" t="n">
        <v>15812.6974144597</v>
      </c>
      <c r="KQB4" t="n">
        <v>29970.37629442664</v>
      </c>
      <c r="KQC4" t="n">
        <v>106767.6377243325</v>
      </c>
      <c r="KQD4" t="n">
        <v>178005.436476688</v>
      </c>
      <c r="KQE4" t="n">
        <v>110958.5099615805</v>
      </c>
      <c r="KQF4" t="n">
        <v>80666.59806849681</v>
      </c>
      <c r="KQG4" t="n">
        <v>137860.2682388535</v>
      </c>
      <c r="KQH4" t="n">
        <v>110357.6708364114</v>
      </c>
      <c r="KQI4" t="n">
        <v>128540.5622118108</v>
      </c>
      <c r="KQJ4" t="n">
        <v>96849.90738900621</v>
      </c>
      <c r="KQK4" t="n">
        <v>15315.61540780511</v>
      </c>
      <c r="KQL4" t="n">
        <v>139350.09311158</v>
      </c>
      <c r="KQM4" t="n">
        <v>271986.3702614167</v>
      </c>
      <c r="KQN4" t="n">
        <v>198654.6754386493</v>
      </c>
      <c r="KQO4" t="n">
        <v>214208.6953578468</v>
      </c>
      <c r="KQP4" t="n">
        <v>235243.6823194185</v>
      </c>
      <c r="KQQ4" t="n">
        <v>359943.9539560429</v>
      </c>
      <c r="KQR4" t="n">
        <v>524103.9845445717</v>
      </c>
      <c r="KQS4" t="n">
        <v>384199.1113525586</v>
      </c>
      <c r="KQT4" t="n">
        <v>306647.5238069204</v>
      </c>
      <c r="KQU4" t="n">
        <v>122628.1674776326</v>
      </c>
      <c r="KQV4" t="n">
        <v>77249.32316837873</v>
      </c>
      <c r="KQW4" t="n">
        <v>25984.25332600829</v>
      </c>
      <c r="KQX4" t="n">
        <v>17934.45829167938</v>
      </c>
      <c r="KQY4" t="n">
        <v>15331.07777988836</v>
      </c>
      <c r="KQZ4" t="n">
        <v>29892.64544389761</v>
      </c>
      <c r="KRA4" t="n">
        <v>104713.4043691118</v>
      </c>
      <c r="KRB4" t="n">
        <v>181962.1133573402</v>
      </c>
      <c r="KRC4" t="n">
        <v>119251.3086923189</v>
      </c>
      <c r="KRD4" t="n">
        <v>78266.46097116875</v>
      </c>
      <c r="KRE4" t="n">
        <v>143995.0228884293</v>
      </c>
      <c r="KRF4" t="n">
        <v>109808.5380257154</v>
      </c>
      <c r="KRG4" t="n">
        <v>132561.2739170252</v>
      </c>
      <c r="KRH4" t="n">
        <v>96216.33253375284</v>
      </c>
      <c r="KRI4" t="n">
        <v>15178.21484448956</v>
      </c>
      <c r="KRJ4" t="n">
        <v>140365.7926481005</v>
      </c>
      <c r="KRK4" t="n">
        <v>270719.7510265868</v>
      </c>
      <c r="KRL4" t="n">
        <v>200810.7054966581</v>
      </c>
      <c r="KRM4" t="n">
        <v>211758.8333798828</v>
      </c>
      <c r="KRN4" t="n">
        <v>241708.2132098458</v>
      </c>
      <c r="KRO4" t="n">
        <v>355630.695766081</v>
      </c>
      <c r="KRP4" t="n">
        <v>532767.2929358366</v>
      </c>
      <c r="KRQ4" t="n">
        <v>382018.5008695859</v>
      </c>
      <c r="KRR4" t="n">
        <v>294846.5483301833</v>
      </c>
      <c r="KRS4" t="n">
        <v>117097.8815138424</v>
      </c>
      <c r="KRT4" t="n">
        <v>77071.48760889178</v>
      </c>
      <c r="KRU4" t="n">
        <v>25908.46729042399</v>
      </c>
      <c r="KRV4" t="n">
        <v>18241.25503396437</v>
      </c>
      <c r="KRW4" t="n">
        <v>15420.84321121867</v>
      </c>
      <c r="KRX4" t="n">
        <v>29908.40720417009</v>
      </c>
      <c r="KRY4" t="n">
        <v>109518.4177780209</v>
      </c>
      <c r="KRZ4" t="n">
        <v>176400.7428978213</v>
      </c>
      <c r="KSA4" t="n">
        <v>112929.2358041116</v>
      </c>
      <c r="KSB4" t="n">
        <v>80009.78458189825</v>
      </c>
      <c r="KSC4" t="n">
        <v>139651.7304582374</v>
      </c>
      <c r="KSD4" t="n">
        <v>107610.9069247097</v>
      </c>
      <c r="KSE4" t="n">
        <v>133087.7139238871</v>
      </c>
      <c r="KSF4" t="n">
        <v>96273.53848373848</v>
      </c>
      <c r="KSG4" t="n">
        <v>15414.68475784687</v>
      </c>
      <c r="KSH4" t="n">
        <v>140845.7882330849</v>
      </c>
      <c r="KSI4" t="n">
        <v>269937.2542424978</v>
      </c>
      <c r="KSJ4" t="n">
        <v>197091.0418902104</v>
      </c>
      <c r="KSK4" t="n">
        <v>211802.1933420617</v>
      </c>
      <c r="KSL4" t="n">
        <v>234102.0846369167</v>
      </c>
      <c r="KSM4" t="n">
        <v>354911.807994393</v>
      </c>
      <c r="KSN4" t="n">
        <v>530410.2842201301</v>
      </c>
      <c r="KSO4" t="n">
        <v>378013.6313728485</v>
      </c>
      <c r="KSP4" t="n">
        <v>304627.4223251741</v>
      </c>
      <c r="KSQ4" t="n">
        <v>122922.6982520624</v>
      </c>
      <c r="KSR4" t="n">
        <v>78045.57083745085</v>
      </c>
      <c r="KSS4" t="n">
        <v>26535.85156580685</v>
      </c>
      <c r="KST4" t="n">
        <v>17955.71472589338</v>
      </c>
      <c r="KSU4" t="n">
        <v>15338.09340434618</v>
      </c>
      <c r="KSV4" t="n">
        <v>29961.0261902923</v>
      </c>
      <c r="KSW4" t="n">
        <v>106969.859829387</v>
      </c>
      <c r="KSX4" t="n">
        <v>176111.5936251499</v>
      </c>
      <c r="KSY4" t="n">
        <v>112404.2246725598</v>
      </c>
      <c r="KSZ4" t="n">
        <v>82625.12779136583</v>
      </c>
      <c r="KTA4" t="n">
        <v>143326.5246381244</v>
      </c>
      <c r="KTB4" t="n">
        <v>112445.5801343358</v>
      </c>
      <c r="KTC4" t="n">
        <v>130550.5656866971</v>
      </c>
      <c r="KTD4" t="n">
        <v>97641.25967486225</v>
      </c>
      <c r="KTE4" t="n">
        <v>15064.18184182703</v>
      </c>
      <c r="KTF4" t="n">
        <v>141254.7158871019</v>
      </c>
      <c r="KTG4" t="n">
        <v>275492.3132195586</v>
      </c>
      <c r="KTH4" t="n">
        <v>194097.5594223176</v>
      </c>
      <c r="KTI4" t="n">
        <v>214441.1270175813</v>
      </c>
      <c r="KTJ4" t="n">
        <v>238344.5816870249</v>
      </c>
      <c r="KTK4" t="n">
        <v>350747.0152753583</v>
      </c>
      <c r="KTL4" t="n">
        <v>524523.6449962377</v>
      </c>
      <c r="KTM4" t="n">
        <v>379299.6406238429</v>
      </c>
      <c r="KTN4" t="n">
        <v>309837.8774630465</v>
      </c>
      <c r="KTO4" t="n">
        <v>119512.7333071368</v>
      </c>
      <c r="KTP4" t="n">
        <v>79477.78833988673</v>
      </c>
      <c r="KTQ4" t="n">
        <v>26598.83242217988</v>
      </c>
      <c r="KTR4" t="n">
        <v>18175.09796980056</v>
      </c>
      <c r="KTS4" t="n">
        <v>15773.69055036018</v>
      </c>
      <c r="KTT4" t="n">
        <v>29469.26504087277</v>
      </c>
      <c r="KTU4" t="n">
        <v>104450.3423692967</v>
      </c>
      <c r="KTV4" t="n">
        <v>180390.3748609252</v>
      </c>
      <c r="KTW4" t="n">
        <v>114678.1156535151</v>
      </c>
      <c r="KTX4" t="n">
        <v>78119.95258116383</v>
      </c>
      <c r="KTY4" t="n">
        <v>140706.5305944391</v>
      </c>
      <c r="KTZ4" t="n">
        <v>111424.4763878529</v>
      </c>
      <c r="KUA4" t="n">
        <v>130403.8426880131</v>
      </c>
      <c r="KUB4" t="n">
        <v>96159.15205812543</v>
      </c>
      <c r="KUC4" t="n">
        <v>15304.88404371857</v>
      </c>
      <c r="KUD4" t="n">
        <v>138752.1519418923</v>
      </c>
      <c r="KUE4" t="n">
        <v>277799.5361663079</v>
      </c>
      <c r="KUF4" t="n">
        <v>198570.5919622911</v>
      </c>
      <c r="KUG4" t="n">
        <v>212243.3479878447</v>
      </c>
      <c r="KUH4" t="n">
        <v>234639.0173730634</v>
      </c>
      <c r="KUI4" t="n">
        <v>352233.7994572013</v>
      </c>
      <c r="KUJ4" t="n">
        <v>516150.216848804</v>
      </c>
      <c r="KUK4" t="n">
        <v>386610.8702856945</v>
      </c>
      <c r="KUL4" t="n">
        <v>297003.5565208531</v>
      </c>
      <c r="KUM4" t="n">
        <v>115871.3180230296</v>
      </c>
      <c r="KUN4" t="n">
        <v>79526.8025870344</v>
      </c>
      <c r="KUO4" t="n">
        <v>25706.66727302163</v>
      </c>
      <c r="KUP4" t="n">
        <v>18031.62176535084</v>
      </c>
      <c r="KUQ4" t="n">
        <v>15634.13364880652</v>
      </c>
      <c r="KUR4" t="n">
        <v>29752.73786806519</v>
      </c>
      <c r="KUS4" t="n">
        <v>109443.017918497</v>
      </c>
      <c r="KUT4" t="n">
        <v>177641.2913205995</v>
      </c>
      <c r="KUU4" t="n">
        <v>113807.7937796621</v>
      </c>
      <c r="KUV4" t="n">
        <v>82175.54213384153</v>
      </c>
      <c r="KUW4" t="n">
        <v>143833.6734167569</v>
      </c>
      <c r="KUX4" t="n">
        <v>110231.3235313958</v>
      </c>
      <c r="KUY4" t="n">
        <v>132075.2083246781</v>
      </c>
      <c r="KUZ4" t="n">
        <v>96231.78082067669</v>
      </c>
      <c r="KVA4" t="n">
        <v>15847.01634792436</v>
      </c>
      <c r="KVB4" t="n">
        <v>140394.6200610296</v>
      </c>
      <c r="KVC4" t="n">
        <v>266401.2294549725</v>
      </c>
      <c r="KVD4" t="n">
        <v>192115.1479577363</v>
      </c>
      <c r="KVE4" t="n">
        <v>213913.8079881303</v>
      </c>
      <c r="KVF4" t="n">
        <v>234168.0057177115</v>
      </c>
      <c r="KVG4" t="n">
        <v>353178.4695561467</v>
      </c>
      <c r="KVH4" t="n">
        <v>519296.8458951518</v>
      </c>
      <c r="KVI4" t="n">
        <v>375080.0216988628</v>
      </c>
      <c r="KVJ4" t="n">
        <v>308259.5672019622</v>
      </c>
      <c r="KVK4" t="n">
        <v>120303.4639867787</v>
      </c>
      <c r="KVL4" t="n">
        <v>79518.87407105131</v>
      </c>
      <c r="KVM4" t="n">
        <v>26110.84657286606</v>
      </c>
      <c r="KVN4" t="n">
        <v>18295.07020882525</v>
      </c>
      <c r="KVO4" t="n">
        <v>15309.82864967011</v>
      </c>
      <c r="KVP4" t="n">
        <v>29157.93796667271</v>
      </c>
      <c r="KVQ4" t="n">
        <v>108702.5293078209</v>
      </c>
      <c r="KVR4" t="n">
        <v>179118.3910804955</v>
      </c>
      <c r="KVS4" t="n">
        <v>112221.8675168422</v>
      </c>
      <c r="KVT4" t="n">
        <v>79765.93195727156</v>
      </c>
      <c r="KVU4" t="n">
        <v>141457.482650754</v>
      </c>
      <c r="KVV4" t="n">
        <v>110159.1193657502</v>
      </c>
      <c r="KVW4" t="n">
        <v>131316.8404222726</v>
      </c>
      <c r="KVX4" t="n">
        <v>96666.87283014384</v>
      </c>
      <c r="KVY4" t="n">
        <v>15160.10189200014</v>
      </c>
      <c r="KVZ4" t="n">
        <v>141810.6157998781</v>
      </c>
      <c r="KWA4" t="n">
        <v>270759.2955944674</v>
      </c>
      <c r="KWB4" t="n">
        <v>198809.3585357723</v>
      </c>
      <c r="KWC4" t="n">
        <v>206841.9038475382</v>
      </c>
      <c r="KWD4" t="n">
        <v>232734.058794738</v>
      </c>
      <c r="KWE4" t="n">
        <v>347832.9583529455</v>
      </c>
      <c r="KWF4" t="n">
        <v>526724.8802048584</v>
      </c>
      <c r="KWG4" t="n">
        <v>374988.4818058642</v>
      </c>
      <c r="KWH4" t="n">
        <v>302121.1886883262</v>
      </c>
      <c r="KWI4" t="n">
        <v>118129.9203161641</v>
      </c>
      <c r="KWJ4" t="n">
        <v>77023.21432560337</v>
      </c>
      <c r="KWK4" t="n">
        <v>26074.09226973836</v>
      </c>
      <c r="KWL4" t="n">
        <v>17927.91658523232</v>
      </c>
      <c r="KWM4" t="n">
        <v>15588.73936930902</v>
      </c>
      <c r="KWN4" t="n">
        <v>29903.866774685</v>
      </c>
      <c r="KWO4" t="n">
        <v>105535.55202838</v>
      </c>
      <c r="KWP4" t="n">
        <v>171694.2576485073</v>
      </c>
      <c r="KWQ4" t="n">
        <v>113348.5427621867</v>
      </c>
      <c r="KWR4" t="n">
        <v>82313.29625311057</v>
      </c>
      <c r="KWS4" t="n">
        <v>139821.5637635297</v>
      </c>
      <c r="KWT4" t="n">
        <v>108991.1148137715</v>
      </c>
      <c r="KWU4" t="n">
        <v>133659.7785794738</v>
      </c>
      <c r="KWV4" t="n">
        <v>95678.46843715401</v>
      </c>
      <c r="KWW4" t="n">
        <v>15076.32708403895</v>
      </c>
      <c r="KWX4" t="n">
        <v>137956.0333438714</v>
      </c>
      <c r="KWY4" t="n">
        <v>269665.3589070714</v>
      </c>
      <c r="KWZ4" t="n">
        <v>197640.6367731815</v>
      </c>
      <c r="KXA4" t="n">
        <v>212803.8437193819</v>
      </c>
      <c r="KXB4" t="n">
        <v>239480.4239383462</v>
      </c>
      <c r="KXC4" t="n">
        <v>355544.3518740207</v>
      </c>
      <c r="KXD4" t="n">
        <v>520539.4775726345</v>
      </c>
      <c r="KXE4" t="n">
        <v>377181.7747635181</v>
      </c>
      <c r="KXF4" t="n">
        <v>296823.4305778782</v>
      </c>
      <c r="KXG4" t="n">
        <v>119318.740991343</v>
      </c>
      <c r="KXH4" t="n">
        <v>78431.85857298555</v>
      </c>
      <c r="KXI4" t="n">
        <v>26037.51045572356</v>
      </c>
      <c r="KXJ4" t="n">
        <v>17972.18931034538</v>
      </c>
      <c r="KXK4" t="n">
        <v>15582.34751106302</v>
      </c>
      <c r="KXL4" t="n">
        <v>29342.6603682133</v>
      </c>
      <c r="KXM4" t="n">
        <v>108166.9165000065</v>
      </c>
      <c r="KXN4" t="n">
        <v>182662.2638706187</v>
      </c>
      <c r="KXO4" t="n">
        <v>113363.3318295485</v>
      </c>
      <c r="KXP4" t="n">
        <v>77500.49657096577</v>
      </c>
      <c r="KXQ4" t="n">
        <v>141398.5617417595</v>
      </c>
      <c r="KXR4" t="n">
        <v>111088.951959174</v>
      </c>
      <c r="KXS4" t="n">
        <v>133987.9822669325</v>
      </c>
      <c r="KXT4" t="n">
        <v>96208.90003517912</v>
      </c>
      <c r="KXU4" t="n">
        <v>15083.52540334236</v>
      </c>
      <c r="KXV4" t="n">
        <v>141143.4571588373</v>
      </c>
      <c r="KXW4" t="n">
        <v>269294.5415916229</v>
      </c>
      <c r="KXX4" t="n">
        <v>200580.97538567</v>
      </c>
      <c r="KXY4" t="n">
        <v>209838.5356774468</v>
      </c>
      <c r="KXZ4" t="n">
        <v>235182.3642170873</v>
      </c>
      <c r="KYA4" t="n">
        <v>348190.9554627619</v>
      </c>
      <c r="KYB4" t="n">
        <v>528167.4089762585</v>
      </c>
      <c r="KYC4" t="n">
        <v>381946.8757274621</v>
      </c>
      <c r="KYD4" t="n">
        <v>295791.6954714904</v>
      </c>
      <c r="KYE4" t="n">
        <v>119446.6082552347</v>
      </c>
      <c r="KYF4" t="n">
        <v>77508.22743175199</v>
      </c>
      <c r="KYG4" t="n">
        <v>26084.2672395503</v>
      </c>
      <c r="KYH4" t="n">
        <v>18233.68734282138</v>
      </c>
      <c r="KYI4" t="n">
        <v>15683.43386566607</v>
      </c>
      <c r="KYJ4" t="n">
        <v>29908.76356688941</v>
      </c>
      <c r="KYK4" t="n">
        <v>108710.9885614838</v>
      </c>
      <c r="KYL4" t="n">
        <v>180157.0515011761</v>
      </c>
      <c r="KYM4" t="n">
        <v>111294.3886930503</v>
      </c>
      <c r="KYN4" t="n">
        <v>81289.07886137212</v>
      </c>
      <c r="KYO4" t="n">
        <v>142097.4887737654</v>
      </c>
      <c r="KYP4" t="n">
        <v>110272.6191336361</v>
      </c>
      <c r="KYQ4" t="n">
        <v>131974.5764555759</v>
      </c>
      <c r="KYR4" t="n">
        <v>95686.82790496174</v>
      </c>
      <c r="KYS4" t="n">
        <v>15517.42737801259</v>
      </c>
      <c r="KYT4" t="n">
        <v>143947.3182427617</v>
      </c>
      <c r="KYU4" t="n">
        <v>272521.6121050614</v>
      </c>
      <c r="KYV4" t="n">
        <v>196175.5435420904</v>
      </c>
      <c r="KYW4" t="n">
        <v>215175.2357142364</v>
      </c>
      <c r="KYX4" t="n">
        <v>243142.3306547826</v>
      </c>
      <c r="KYY4" t="n">
        <v>351072.8815991826</v>
      </c>
      <c r="KYZ4" t="n">
        <v>508561.6484478003</v>
      </c>
      <c r="KZA4" t="n">
        <v>387496.6329944402</v>
      </c>
      <c r="KZB4" t="n">
        <v>300658.2560765519</v>
      </c>
      <c r="KZC4" t="n">
        <v>119895.122181489</v>
      </c>
      <c r="KZD4" t="n">
        <v>78906.52779551505</v>
      </c>
      <c r="KZE4" t="n">
        <v>26127.04264204143</v>
      </c>
      <c r="KZF4" t="n">
        <v>18475.26922383085</v>
      </c>
      <c r="KZG4" t="n">
        <v>15684.10226990556</v>
      </c>
      <c r="KZH4" t="n">
        <v>29001.24085174121</v>
      </c>
      <c r="KZI4" t="n">
        <v>106966.490823764</v>
      </c>
      <c r="KZJ4" t="n">
        <v>177683.606420764</v>
      </c>
      <c r="KZK4" t="n">
        <v>114993.0052028507</v>
      </c>
      <c r="KZL4" t="n">
        <v>80462.27733326427</v>
      </c>
      <c r="KZM4" t="n">
        <v>139787.3229940591</v>
      </c>
      <c r="KZN4" t="n">
        <v>109646.0756841796</v>
      </c>
      <c r="KZO4" t="n">
        <v>132454.1189165487</v>
      </c>
      <c r="KZP4" t="n">
        <v>96536.41977938006</v>
      </c>
      <c r="KZQ4" t="n">
        <v>15129.37762902507</v>
      </c>
      <c r="KZR4" t="n">
        <v>141626.4770128303</v>
      </c>
      <c r="KZS4" t="n">
        <v>273232.3617924387</v>
      </c>
      <c r="KZT4" t="n">
        <v>197423.3207448871</v>
      </c>
      <c r="KZU4" t="n">
        <v>220179.5323838561</v>
      </c>
      <c r="KZV4" t="n">
        <v>240007.8539040832</v>
      </c>
      <c r="KZW4" t="n">
        <v>348979.480337685</v>
      </c>
      <c r="KZX4" t="n">
        <v>519226.9517803348</v>
      </c>
      <c r="KZY4" t="n">
        <v>382106.9515599929</v>
      </c>
      <c r="KZZ4" t="n">
        <v>301462.6731246383</v>
      </c>
      <c r="LAA4" t="n">
        <v>117893.0407098651</v>
      </c>
      <c r="LAB4" t="n">
        <v>78834.22509622444</v>
      </c>
      <c r="LAC4" t="n">
        <v>25750.86445916106</v>
      </c>
      <c r="LAD4" t="n">
        <v>18316.33352833747</v>
      </c>
      <c r="LAE4" t="n">
        <v>15787.19675985281</v>
      </c>
      <c r="LAF4" t="n">
        <v>30875.35338628468</v>
      </c>
      <c r="LAG4" t="n">
        <v>107052.9768018684</v>
      </c>
      <c r="LAH4" t="n">
        <v>180992.0234820747</v>
      </c>
      <c r="LAI4" t="n">
        <v>115136.3946956183</v>
      </c>
      <c r="LAJ4" t="n">
        <v>78864.07672655417</v>
      </c>
      <c r="LAK4" t="n">
        <v>140135.0378208164</v>
      </c>
      <c r="LAL4" t="n">
        <v>112397.0293174077</v>
      </c>
      <c r="LAM4" t="n">
        <v>130888.1352091361</v>
      </c>
      <c r="LAN4" t="n">
        <v>96677.54843910223</v>
      </c>
      <c r="LAO4" t="n">
        <v>15269.41558413401</v>
      </c>
      <c r="LAP4" t="n">
        <v>138667.2586321569</v>
      </c>
      <c r="LAQ4" t="n">
        <v>270337.7307256514</v>
      </c>
      <c r="LAR4" t="n">
        <v>200873.9431522653</v>
      </c>
      <c r="LAS4" t="n">
        <v>213462.8079900412</v>
      </c>
      <c r="LAT4" t="n">
        <v>242331.588000996</v>
      </c>
      <c r="LAU4" t="n">
        <v>355649.8324939555</v>
      </c>
      <c r="LAV4" t="n">
        <v>528932.0941112164</v>
      </c>
      <c r="LAW4" t="n">
        <v>382483.7786240579</v>
      </c>
      <c r="LAX4" t="n">
        <v>296567.836826357</v>
      </c>
      <c r="LAY4" t="n">
        <v>121588.0085870771</v>
      </c>
      <c r="LAZ4" t="n">
        <v>77905.34700864469</v>
      </c>
      <c r="LBA4" t="n">
        <v>26327.49225073464</v>
      </c>
      <c r="LBB4" t="n">
        <v>19056.53342222339</v>
      </c>
      <c r="LBC4" t="n">
        <v>15838.7044640265</v>
      </c>
      <c r="LBD4" t="n">
        <v>29750.20823889956</v>
      </c>
      <c r="LBE4" t="n">
        <v>107614.9015504028</v>
      </c>
      <c r="LBF4" t="n">
        <v>179913.9553293134</v>
      </c>
      <c r="LBG4" t="n">
        <v>113651.7592866188</v>
      </c>
      <c r="LBH4" t="n">
        <v>80714.30094505633</v>
      </c>
      <c r="LBI4" t="n">
        <v>143154.4623046759</v>
      </c>
      <c r="LBJ4" t="n">
        <v>107112.8492904369</v>
      </c>
      <c r="LBK4" t="n">
        <v>133322.9191455159</v>
      </c>
      <c r="LBL4" t="n">
        <v>97902.12543962318</v>
      </c>
      <c r="LBM4" t="n">
        <v>15138.17464204678</v>
      </c>
      <c r="LBN4" t="n">
        <v>139851.6512042723</v>
      </c>
      <c r="LBO4" t="n">
        <v>280767.7723097429</v>
      </c>
      <c r="LBP4" t="n">
        <v>195092.1966551266</v>
      </c>
      <c r="LBQ4" t="n">
        <v>214956.8078702267</v>
      </c>
      <c r="LBR4" t="n">
        <v>239329.9696186211</v>
      </c>
      <c r="LBS4" t="n">
        <v>363720.9060837419</v>
      </c>
      <c r="LBT4" t="n">
        <v>527589.3175286219</v>
      </c>
      <c r="LBU4" t="n">
        <v>386952.6660022099</v>
      </c>
      <c r="LBV4" t="n">
        <v>302163.7203819085</v>
      </c>
      <c r="LBW4" t="n">
        <v>116179.4539865949</v>
      </c>
      <c r="LBX4" t="n">
        <v>78457.62318210237</v>
      </c>
      <c r="LBY4" t="n">
        <v>25674.337297814</v>
      </c>
      <c r="LBZ4" t="n">
        <v>18535.64512141781</v>
      </c>
      <c r="LCA4" t="n">
        <v>15539.29892829972</v>
      </c>
      <c r="LCB4" t="n">
        <v>29838.0915769096</v>
      </c>
      <c r="LCC4" t="n">
        <v>107405.4645625913</v>
      </c>
      <c r="LCD4" t="n">
        <v>182292.4831795611</v>
      </c>
      <c r="LCE4" t="n">
        <v>111557.4982263107</v>
      </c>
      <c r="LCF4" t="n">
        <v>79714.31849082805</v>
      </c>
      <c r="LCG4" t="n">
        <v>139718.3376136633</v>
      </c>
      <c r="LCH4" t="n">
        <v>110624.8557552299</v>
      </c>
      <c r="LCI4" t="n">
        <v>132789.3212720061</v>
      </c>
      <c r="LCJ4" t="n">
        <v>98516.94164778834</v>
      </c>
      <c r="LCK4" t="n">
        <v>15278.34095418638</v>
      </c>
      <c r="LCL4" t="n">
        <v>145800.0011510928</v>
      </c>
      <c r="LCM4" t="n">
        <v>276915.8951584338</v>
      </c>
      <c r="LCN4" t="n">
        <v>198028.3217451799</v>
      </c>
      <c r="LCO4" t="n">
        <v>215875.803937669</v>
      </c>
      <c r="LCP4" t="n">
        <v>241135.5282006604</v>
      </c>
      <c r="LCQ4" t="n">
        <v>352381.0939930197</v>
      </c>
      <c r="LCR4" t="n">
        <v>519258.1974157516</v>
      </c>
      <c r="LCS4" t="n">
        <v>378758.0612303709</v>
      </c>
      <c r="LCT4" t="n">
        <v>308422.1610021846</v>
      </c>
      <c r="LCU4" t="n">
        <v>120995.5796568573</v>
      </c>
      <c r="LCV4" t="n">
        <v>77688.53562707236</v>
      </c>
      <c r="LCW4" t="n">
        <v>26153.22126901179</v>
      </c>
      <c r="LCX4" t="n">
        <v>18450.65635298383</v>
      </c>
      <c r="LCY4" t="n">
        <v>15536.07270315958</v>
      </c>
      <c r="LCZ4" t="n">
        <v>29319.06197561344</v>
      </c>
      <c r="LDA4" t="n">
        <v>105958.2280676873</v>
      </c>
      <c r="LDB4" t="n">
        <v>177284.4292986337</v>
      </c>
      <c r="LDC4" t="n">
        <v>115791.0552802678</v>
      </c>
      <c r="LDD4" t="n">
        <v>82823.48792358326</v>
      </c>
      <c r="LDE4" t="n">
        <v>141484.961421665</v>
      </c>
      <c r="LDF4" t="n">
        <v>106325.2790444633</v>
      </c>
      <c r="LDG4" t="n">
        <v>131181.8480551518</v>
      </c>
      <c r="LDH4" t="n">
        <v>98408.20738679271</v>
      </c>
      <c r="LDI4" t="n">
        <v>15399.91671215467</v>
      </c>
      <c r="LDJ4" t="n">
        <v>142623.1927932218</v>
      </c>
      <c r="LDK4" t="n">
        <v>263925.237005711</v>
      </c>
      <c r="LDL4" t="n">
        <v>198066.1980095768</v>
      </c>
      <c r="LDM4" t="n">
        <v>214524.0231361364</v>
      </c>
      <c r="LDN4" t="n">
        <v>237233.1525531638</v>
      </c>
      <c r="LDO4" t="n">
        <v>355097.1881587122</v>
      </c>
      <c r="LDP4" t="n">
        <v>516770.1828136924</v>
      </c>
      <c r="LDQ4" t="n">
        <v>381499.2028181342</v>
      </c>
      <c r="LDR4" t="n">
        <v>296868.4667018882</v>
      </c>
      <c r="LDS4" t="n">
        <v>118837.321182045</v>
      </c>
      <c r="LDT4" t="n">
        <v>78169.91815012469</v>
      </c>
      <c r="LDU4" t="n">
        <v>25419.58069468014</v>
      </c>
      <c r="LDV4" t="n">
        <v>18237.0992706402</v>
      </c>
      <c r="LDW4" t="n">
        <v>15282.69544599829</v>
      </c>
      <c r="LDX4" t="n">
        <v>29960.92827143116</v>
      </c>
      <c r="LDY4" t="n">
        <v>107664.2924222327</v>
      </c>
      <c r="LDZ4" t="n">
        <v>182950.9082536428</v>
      </c>
      <c r="LEA4" t="n">
        <v>117913.7771085132</v>
      </c>
      <c r="LEB4" t="n">
        <v>80979.08406959288</v>
      </c>
      <c r="LEC4" t="n">
        <v>137950.3946642918</v>
      </c>
      <c r="LED4" t="n">
        <v>112566.3580851615</v>
      </c>
      <c r="LEE4" t="n">
        <v>129666.8879318443</v>
      </c>
      <c r="LEF4" t="n">
        <v>96578.81429011894</v>
      </c>
      <c r="LEG4" t="n">
        <v>15515.66800819343</v>
      </c>
      <c r="LEH4" t="n">
        <v>143539.2768595614</v>
      </c>
      <c r="LEI4" t="n">
        <v>267059.5611493915</v>
      </c>
      <c r="LEJ4" t="n">
        <v>195046.6303397964</v>
      </c>
      <c r="LEK4" t="n">
        <v>208691.0008674981</v>
      </c>
      <c r="LEL4" t="n">
        <v>235775.6885119405</v>
      </c>
      <c r="LEM4" t="n">
        <v>362640.1841653188</v>
      </c>
      <c r="LEN4" t="n">
        <v>516280.6861807647</v>
      </c>
      <c r="LEO4" t="n">
        <v>380531.8101323468</v>
      </c>
      <c r="LEP4" t="n">
        <v>302665.8551873625</v>
      </c>
      <c r="LEQ4" t="n">
        <v>117386.5598149334</v>
      </c>
      <c r="LER4" t="n">
        <v>77618.77867071574</v>
      </c>
      <c r="LES4" t="n">
        <v>26088.21053314502</v>
      </c>
      <c r="LET4" t="n">
        <v>17813.42824412238</v>
      </c>
      <c r="LEU4" t="n">
        <v>15548.87436248437</v>
      </c>
      <c r="LEV4" t="n">
        <v>30432.08995979719</v>
      </c>
      <c r="LEW4" t="n">
        <v>107527.2685382411</v>
      </c>
      <c r="LEX4" t="n">
        <v>181753.3106020484</v>
      </c>
      <c r="LEY4" t="n">
        <v>115483.5005472437</v>
      </c>
      <c r="LEZ4" t="n">
        <v>81717.10807643064</v>
      </c>
      <c r="LFA4" t="n">
        <v>139980.3813772495</v>
      </c>
      <c r="LFB4" t="n">
        <v>109361.5601383247</v>
      </c>
      <c r="LFC4" t="n">
        <v>130930.1375438931</v>
      </c>
      <c r="LFD4" t="n">
        <v>93791.15517983984</v>
      </c>
      <c r="LFE4" t="n">
        <v>15085.28713908136</v>
      </c>
      <c r="LFF4" t="n">
        <v>145138.9579809404</v>
      </c>
      <c r="LFG4" t="n">
        <v>275112.2894178368</v>
      </c>
      <c r="LFH4" t="n">
        <v>197987.4382757727</v>
      </c>
      <c r="LFI4" t="n">
        <v>210271.855667172</v>
      </c>
      <c r="LFJ4" t="n">
        <v>229565.0904359914</v>
      </c>
      <c r="LFK4" t="n">
        <v>353945.9992066647</v>
      </c>
      <c r="LFL4" t="n">
        <v>522722.2274128735</v>
      </c>
      <c r="LFM4" t="n">
        <v>385205.1975318752</v>
      </c>
      <c r="LFN4" t="n">
        <v>293118.1032333495</v>
      </c>
      <c r="LFO4" t="n">
        <v>119345.8675143935</v>
      </c>
      <c r="LFP4" t="n">
        <v>77673.35172966089</v>
      </c>
      <c r="LFQ4" t="n">
        <v>25867.43604962725</v>
      </c>
      <c r="LFR4" t="n">
        <v>18741.36101722719</v>
      </c>
      <c r="LFS4" t="n">
        <v>15307.75701449328</v>
      </c>
      <c r="LFT4" t="n">
        <v>29103.68264362229</v>
      </c>
      <c r="LFU4" t="n">
        <v>110224.5660964691</v>
      </c>
      <c r="LFV4" t="n">
        <v>179737.1743291782</v>
      </c>
      <c r="LFW4" t="n">
        <v>112447.4628060065</v>
      </c>
      <c r="LFX4" t="n">
        <v>79499.96812346279</v>
      </c>
      <c r="LFY4" t="n">
        <v>140051.8338192758</v>
      </c>
      <c r="LFZ4" t="n">
        <v>110579.4860172132</v>
      </c>
      <c r="LGA4" t="n">
        <v>130418.9303500846</v>
      </c>
      <c r="LGB4" t="n">
        <v>98989.63942096752</v>
      </c>
      <c r="LGC4" t="n">
        <v>15092.41969822619</v>
      </c>
      <c r="LGD4" t="n">
        <v>137210.6766613525</v>
      </c>
      <c r="LGE4" t="n">
        <v>264802.8821761523</v>
      </c>
      <c r="LGF4" t="n">
        <v>192241.1919093828</v>
      </c>
      <c r="LGG4" t="n">
        <v>211163.5739092803</v>
      </c>
      <c r="LGH4" t="n">
        <v>237216.3830117494</v>
      </c>
      <c r="LGI4" t="n">
        <v>346621.8822430481</v>
      </c>
      <c r="LGJ4" t="n">
        <v>506367.4969823446</v>
      </c>
      <c r="LGK4" t="n">
        <v>387337.9653133566</v>
      </c>
      <c r="LGL4" t="n">
        <v>298988.3066329737</v>
      </c>
      <c r="LGM4" t="n">
        <v>115984.3124964587</v>
      </c>
      <c r="LGN4" t="n">
        <v>77720.76764536493</v>
      </c>
      <c r="LGO4" t="n">
        <v>25887.2726252213</v>
      </c>
      <c r="LGP4" t="n">
        <v>18231.31583433589</v>
      </c>
      <c r="LGQ4" t="n">
        <v>15321.16864066476</v>
      </c>
      <c r="LGR4" t="n">
        <v>30349.32238676146</v>
      </c>
      <c r="LGS4" t="n">
        <v>107949.300394423</v>
      </c>
      <c r="LGT4" t="n">
        <v>173891.8772769424</v>
      </c>
      <c r="LGU4" t="n">
        <v>116584.1270163661</v>
      </c>
      <c r="LGV4" t="n">
        <v>81449.44126666801</v>
      </c>
      <c r="LGW4" t="n">
        <v>138790.7744852259</v>
      </c>
      <c r="LGX4" t="n">
        <v>109940.6491186912</v>
      </c>
      <c r="LGY4" t="n">
        <v>132357.5346767192</v>
      </c>
      <c r="LGZ4" t="n">
        <v>97080.23817477049</v>
      </c>
      <c r="LHA4" t="n">
        <v>15608.50652553127</v>
      </c>
      <c r="LHB4" t="n">
        <v>141055.8857898684</v>
      </c>
      <c r="LHC4" t="n">
        <v>269810.8219792528</v>
      </c>
      <c r="LHD4" t="n">
        <v>197589.6751225815</v>
      </c>
      <c r="LHE4" t="n">
        <v>205370.3084430677</v>
      </c>
      <c r="LHF4" t="n">
        <v>232011.2541409412</v>
      </c>
      <c r="LHG4" t="n">
        <v>356921.6088938738</v>
      </c>
      <c r="LHH4" t="n">
        <v>524696.5640077016</v>
      </c>
      <c r="LHI4" t="n">
        <v>387951.2135185342</v>
      </c>
      <c r="LHJ4" t="n">
        <v>298928.277779867</v>
      </c>
      <c r="LHK4" t="n">
        <v>118839.1463344748</v>
      </c>
      <c r="LHL4" t="n">
        <v>78054.60723245774</v>
      </c>
      <c r="LHM4" t="n">
        <v>26301.5122223401</v>
      </c>
      <c r="LHN4" t="n">
        <v>17622.1724730016</v>
      </c>
      <c r="LHO4" t="n">
        <v>15490.57270945214</v>
      </c>
      <c r="LHP4" t="n">
        <v>29537.37182569784</v>
      </c>
      <c r="LHQ4" t="n">
        <v>109595.7698805843</v>
      </c>
      <c r="LHR4" t="n">
        <v>183282.7138925129</v>
      </c>
      <c r="LHS4" t="n">
        <v>113189.7443918265</v>
      </c>
      <c r="LHT4" t="n">
        <v>80386.63381852137</v>
      </c>
      <c r="LHU4" t="n">
        <v>141441.1220028089</v>
      </c>
      <c r="LHV4" t="n">
        <v>108297.4751714353</v>
      </c>
      <c r="LHW4" t="n">
        <v>133114.940152835</v>
      </c>
      <c r="LHX4" t="n">
        <v>96104.89166009719</v>
      </c>
      <c r="LHY4" t="n">
        <v>15367.37081020862</v>
      </c>
      <c r="LHZ4" t="n">
        <v>142659.6800247769</v>
      </c>
      <c r="LIA4" t="n">
        <v>269982.8978580341</v>
      </c>
      <c r="LIB4" t="n">
        <v>199637.5893321307</v>
      </c>
      <c r="LIC4" t="n">
        <v>220653.8793211494</v>
      </c>
      <c r="LID4" t="n">
        <v>236333.6717408541</v>
      </c>
      <c r="LIE4" t="n">
        <v>355681.9993663464</v>
      </c>
      <c r="LIF4" t="n">
        <v>531220.8314286479</v>
      </c>
      <c r="LIG4" t="n">
        <v>374582.5751183839</v>
      </c>
      <c r="LIH4" t="n">
        <v>290909.6542183572</v>
      </c>
      <c r="LII4" t="n">
        <v>118591.5140269238</v>
      </c>
      <c r="LIJ4" t="n">
        <v>78238.93717760508</v>
      </c>
      <c r="LIK4" t="n">
        <v>25945.54626193573</v>
      </c>
      <c r="LIL4" t="n">
        <v>17873.38818833175</v>
      </c>
      <c r="LIM4" t="n">
        <v>15246.28094368131</v>
      </c>
      <c r="LIN4" t="n">
        <v>29762.35805746589</v>
      </c>
      <c r="LIO4" t="n">
        <v>106079.4778954299</v>
      </c>
      <c r="LIP4" t="n">
        <v>180805.2384525235</v>
      </c>
      <c r="LIQ4" t="n">
        <v>112976.1355710278</v>
      </c>
      <c r="LIR4" t="n">
        <v>79768.39771540428</v>
      </c>
      <c r="LIS4" t="n">
        <v>141936.9871847406</v>
      </c>
      <c r="LIT4" t="n">
        <v>109179.5975603132</v>
      </c>
      <c r="LIU4" t="n">
        <v>132910.0352064258</v>
      </c>
      <c r="LIV4" t="n">
        <v>95697.39783120427</v>
      </c>
      <c r="LIW4" t="n">
        <v>15190.00669488799</v>
      </c>
      <c r="LIX4" t="n">
        <v>142713.0629420372</v>
      </c>
      <c r="LIY4" t="n">
        <v>272466.378086297</v>
      </c>
      <c r="LIZ4" t="n">
        <v>193135.8828487139</v>
      </c>
      <c r="LJA4" t="n">
        <v>214563.6279055306</v>
      </c>
      <c r="LJB4" t="n">
        <v>240111.7924891053</v>
      </c>
      <c r="LJC4" t="n">
        <v>351973.1746336973</v>
      </c>
      <c r="LJD4" t="n">
        <v>516812.1763554643</v>
      </c>
      <c r="LJE4" t="n">
        <v>391440.9754895637</v>
      </c>
      <c r="LJF4" t="n">
        <v>295252.129660029</v>
      </c>
      <c r="LJG4" t="n">
        <v>122706.2981427048</v>
      </c>
      <c r="LJH4" t="n">
        <v>79124.78123742047</v>
      </c>
      <c r="LJI4" t="n">
        <v>26392.57363997383</v>
      </c>
      <c r="LJJ4" t="n">
        <v>17986.36590488115</v>
      </c>
      <c r="LJK4" t="n">
        <v>15680.65624264228</v>
      </c>
      <c r="LJL4" t="n">
        <v>29072.83834611027</v>
      </c>
      <c r="LJM4" t="n">
        <v>110108.862760798</v>
      </c>
      <c r="LJN4" t="n">
        <v>184261.2080518565</v>
      </c>
      <c r="LJO4" t="n">
        <v>113386.6255117604</v>
      </c>
      <c r="LJP4" t="n">
        <v>79580.22437707556</v>
      </c>
      <c r="LJQ4" t="n">
        <v>141656.8035615845</v>
      </c>
      <c r="LJR4" t="n">
        <v>107756.2117247974</v>
      </c>
      <c r="LJS4" t="n">
        <v>133499.8003174939</v>
      </c>
      <c r="LJT4" t="n">
        <v>97491.36257675136</v>
      </c>
      <c r="LJU4" t="n">
        <v>15527.08517053292</v>
      </c>
      <c r="LJV4" t="n">
        <v>137154.9526278458</v>
      </c>
      <c r="LJW4" t="n">
        <v>269684.7525194924</v>
      </c>
      <c r="LJX4" t="n">
        <v>198539.8864466546</v>
      </c>
      <c r="LJY4" t="n">
        <v>210900.5042347798</v>
      </c>
      <c r="LJZ4" t="n">
        <v>231740.2182719571</v>
      </c>
      <c r="LKA4" t="n">
        <v>355536.5983690649</v>
      </c>
      <c r="LKB4" t="n">
        <v>524134.7675393928</v>
      </c>
      <c r="LKC4" t="n">
        <v>374509.1078850314</v>
      </c>
      <c r="LKD4" t="n">
        <v>304443.1269581297</v>
      </c>
      <c r="LKE4" t="n">
        <v>117654.3438687323</v>
      </c>
      <c r="LKF4" t="n">
        <v>78309.39355025068</v>
      </c>
      <c r="LKG4" t="n">
        <v>26449.2486687136</v>
      </c>
      <c r="LKH4" t="n">
        <v>18502.51180742172</v>
      </c>
      <c r="LKI4" t="n">
        <v>15762.24658950659</v>
      </c>
      <c r="LKJ4" t="n">
        <v>29374.00983675444</v>
      </c>
      <c r="LKK4" t="n">
        <v>107689.8690263845</v>
      </c>
      <c r="LKL4" t="n">
        <v>176661.6307668524</v>
      </c>
      <c r="LKM4" t="n">
        <v>115553.155172311</v>
      </c>
      <c r="LKN4" t="n">
        <v>82316.72786219702</v>
      </c>
      <c r="LKO4" t="n">
        <v>139779.2310940782</v>
      </c>
      <c r="LKP4" t="n">
        <v>107520.9057977068</v>
      </c>
      <c r="LKQ4" t="n">
        <v>132458.2286466683</v>
      </c>
      <c r="LKR4" t="n">
        <v>98774.40154425682</v>
      </c>
      <c r="LKS4" t="n">
        <v>14651.34443271668</v>
      </c>
      <c r="LKT4" t="n">
        <v>139854.6548674199</v>
      </c>
      <c r="LKU4" t="n">
        <v>271346.219058184</v>
      </c>
      <c r="LKV4" t="n">
        <v>194852.8843911192</v>
      </c>
      <c r="LKW4" t="n">
        <v>213948.9021692662</v>
      </c>
      <c r="LKX4" t="n">
        <v>241806.4292981406</v>
      </c>
      <c r="LKY4" t="n">
        <v>346740.9787155007</v>
      </c>
      <c r="LKZ4" t="n">
        <v>522203.5170177332</v>
      </c>
      <c r="LLA4" t="n">
        <v>378980.3082241501</v>
      </c>
      <c r="LLB4" t="n">
        <v>294679.1381926993</v>
      </c>
      <c r="LLC4" t="n">
        <v>116827.2099431069</v>
      </c>
      <c r="LLD4" t="n">
        <v>77096.84316143139</v>
      </c>
      <c r="LLE4" t="n">
        <v>26631.02635273826</v>
      </c>
      <c r="LLF4" t="n">
        <v>18088.41237974835</v>
      </c>
      <c r="LLG4" t="n">
        <v>15590.74138839277</v>
      </c>
      <c r="LLH4" t="n">
        <v>29746.31530087141</v>
      </c>
      <c r="LLI4" t="n">
        <v>109678.4315230958</v>
      </c>
      <c r="LLJ4" t="n">
        <v>173742.4067390579</v>
      </c>
      <c r="LLK4" t="n">
        <v>117575.9873216305</v>
      </c>
      <c r="LLL4" t="n">
        <v>81706.97669924817</v>
      </c>
      <c r="LLM4" t="n">
        <v>139045.3871200008</v>
      </c>
      <c r="LLN4" t="n">
        <v>107081.6388975673</v>
      </c>
      <c r="LLO4" t="n">
        <v>136106.6497779521</v>
      </c>
      <c r="LLP4" t="n">
        <v>96809.1864160742</v>
      </c>
      <c r="LLQ4" t="n">
        <v>15094.53810303475</v>
      </c>
      <c r="LLR4" t="n">
        <v>136114.2709358448</v>
      </c>
      <c r="LLS4" t="n">
        <v>268428.9661695138</v>
      </c>
      <c r="LLT4" t="n">
        <v>195602.5909694412</v>
      </c>
      <c r="LLU4" t="n">
        <v>213569.3601163152</v>
      </c>
      <c r="LLV4" t="n">
        <v>235064.4640858048</v>
      </c>
      <c r="LLW4" t="n">
        <v>346691.2058620404</v>
      </c>
      <c r="LLX4" t="n">
        <v>527913.4259367228</v>
      </c>
      <c r="LLY4" t="n">
        <v>375741.4930502329</v>
      </c>
      <c r="LLZ4" t="n">
        <v>308277.9867039326</v>
      </c>
      <c r="LMA4" t="n">
        <v>118987.3152984624</v>
      </c>
      <c r="LMB4" t="n">
        <v>78955.72088885443</v>
      </c>
      <c r="LMC4" t="n">
        <v>26386.06481315284</v>
      </c>
      <c r="LMD4" t="n">
        <v>18066.93066710163</v>
      </c>
      <c r="LME4" t="n">
        <v>15961.4541541232</v>
      </c>
      <c r="LMF4" t="n">
        <v>28739.46408455627</v>
      </c>
      <c r="LMG4" t="n">
        <v>105493.5503042158</v>
      </c>
      <c r="LMH4" t="n">
        <v>179646.6742922382</v>
      </c>
      <c r="LMI4" t="n">
        <v>114584.1816629801</v>
      </c>
      <c r="LMJ4" t="n">
        <v>79977.51447317311</v>
      </c>
      <c r="LMK4" t="n">
        <v>142603.5706080397</v>
      </c>
      <c r="LML4" t="n">
        <v>109932.6736698106</v>
      </c>
      <c r="LMM4" t="n">
        <v>133043.0714890503</v>
      </c>
      <c r="LMN4" t="n">
        <v>99060.96803501058</v>
      </c>
      <c r="LMO4" t="n">
        <v>15264.174811327</v>
      </c>
      <c r="LMP4" t="n">
        <v>139898.2163067237</v>
      </c>
      <c r="LMQ4" t="n">
        <v>274519.1723956941</v>
      </c>
      <c r="LMR4" t="n">
        <v>196687.3268433574</v>
      </c>
      <c r="LMS4" t="n">
        <v>211990.0684214431</v>
      </c>
      <c r="LMT4" t="n">
        <v>239793.8746627485</v>
      </c>
      <c r="LMU4" t="n">
        <v>354722.1848229113</v>
      </c>
      <c r="LMV4" t="n">
        <v>516402.6853184775</v>
      </c>
      <c r="LMW4" t="n">
        <v>388718.3297084818</v>
      </c>
      <c r="LMX4" t="n">
        <v>300446.2929477707</v>
      </c>
      <c r="LMY4" t="n">
        <v>120281.8819505711</v>
      </c>
      <c r="LMZ4" t="n">
        <v>77890.22985033051</v>
      </c>
      <c r="LNA4" t="n">
        <v>26476.78565858564</v>
      </c>
      <c r="LNB4" t="n">
        <v>17699.23930592482</v>
      </c>
      <c r="LNC4" t="n">
        <v>15619.61847629069</v>
      </c>
      <c r="LND4" t="n">
        <v>30120.29290560048</v>
      </c>
      <c r="LNE4" t="n">
        <v>105182.0102314468</v>
      </c>
      <c r="LNF4" t="n">
        <v>173929.1804403556</v>
      </c>
      <c r="LNG4" t="n">
        <v>114500.6814477551</v>
      </c>
      <c r="LNH4" t="n">
        <v>81334.80379382971</v>
      </c>
      <c r="LNI4" t="n">
        <v>140140.5183353029</v>
      </c>
      <c r="LNJ4" t="n">
        <v>109288.8588550626</v>
      </c>
      <c r="LNK4" t="n">
        <v>131877.2166481343</v>
      </c>
      <c r="LNL4" t="n">
        <v>94198.65015877801</v>
      </c>
      <c r="LNM4" t="n">
        <v>15174.65703266418</v>
      </c>
      <c r="LNN4" t="n">
        <v>138751.7408124294</v>
      </c>
      <c r="LNO4" t="n">
        <v>269068.970196891</v>
      </c>
      <c r="LNP4" t="n">
        <v>194985.0246587967</v>
      </c>
      <c r="LNQ4" t="n">
        <v>215213.8455448786</v>
      </c>
      <c r="LNR4" t="n">
        <v>237171.4462257812</v>
      </c>
      <c r="LNS4" t="n">
        <v>347440.9405454281</v>
      </c>
      <c r="LNT4" t="n">
        <v>517710.5695559324</v>
      </c>
      <c r="LNU4" t="n">
        <v>377516.8631497967</v>
      </c>
      <c r="LNV4" t="n">
        <v>307503.6974499305</v>
      </c>
      <c r="LNW4" t="n">
        <v>117834.0733125658</v>
      </c>
      <c r="LNX4" t="n">
        <v>78036.01642248417</v>
      </c>
      <c r="LNY4" t="n">
        <v>26159.06447025633</v>
      </c>
      <c r="LNZ4" t="n">
        <v>17831.77723093412</v>
      </c>
      <c r="LOA4" t="n">
        <v>15640.82083008766</v>
      </c>
      <c r="LOB4" t="n">
        <v>30014.96310388935</v>
      </c>
      <c r="LOC4" t="n">
        <v>107858.8187953467</v>
      </c>
      <c r="LOD4" t="n">
        <v>182191.8374236688</v>
      </c>
      <c r="LOE4" t="n">
        <v>115164.1695431255</v>
      </c>
      <c r="LOF4" t="n">
        <v>81755.02036717646</v>
      </c>
      <c r="LOG4" t="n">
        <v>142749.745161125</v>
      </c>
      <c r="LOH4" t="n">
        <v>112513.5335424102</v>
      </c>
      <c r="LOI4" t="n">
        <v>131451.86062201</v>
      </c>
      <c r="LOJ4" t="n">
        <v>96643.43374764278</v>
      </c>
      <c r="LOK4" t="n">
        <v>15379.69296029769</v>
      </c>
      <c r="LOL4" t="n">
        <v>141183.6609507781</v>
      </c>
      <c r="LOM4" t="n">
        <v>263083.9766154973</v>
      </c>
      <c r="LON4" t="n">
        <v>194895.758201411</v>
      </c>
      <c r="LOO4" t="n">
        <v>208983.4571427402</v>
      </c>
      <c r="LOP4" t="n">
        <v>234812.1690339839</v>
      </c>
      <c r="LOQ4" t="n">
        <v>356433.3652733892</v>
      </c>
      <c r="LOR4" t="n">
        <v>527281.1640494424</v>
      </c>
      <c r="LOS4" t="n">
        <v>379133.0280098296</v>
      </c>
      <c r="LOT4" t="n">
        <v>295924.4402001108</v>
      </c>
      <c r="LOU4" t="n">
        <v>116975.3104680831</v>
      </c>
      <c r="LOV4" t="n">
        <v>77983.75819306828</v>
      </c>
      <c r="LOW4" t="n">
        <v>25985.97370209721</v>
      </c>
      <c r="LOX4" t="n">
        <v>18726.82418997994</v>
      </c>
      <c r="LOY4" t="n">
        <v>15566.01127128572</v>
      </c>
      <c r="LOZ4" t="n">
        <v>30850.85330504369</v>
      </c>
      <c r="LPA4" t="n">
        <v>109273.0240373598</v>
      </c>
      <c r="LPB4" t="n">
        <v>176867.1843994583</v>
      </c>
      <c r="LPC4" t="n">
        <v>115810.7196154145</v>
      </c>
      <c r="LPD4" t="n">
        <v>80700.15007231913</v>
      </c>
      <c r="LPE4" t="n">
        <v>136842.862995902</v>
      </c>
      <c r="LPF4" t="n">
        <v>110941.9635845147</v>
      </c>
      <c r="LPG4" t="n">
        <v>132761.6171222595</v>
      </c>
      <c r="LPH4" t="n">
        <v>97416.29586109884</v>
      </c>
      <c r="LPI4" t="n">
        <v>15233.8993969843</v>
      </c>
      <c r="LPJ4" t="n">
        <v>140645.6580338831</v>
      </c>
      <c r="LPK4" t="n">
        <v>274262.6591649702</v>
      </c>
      <c r="LPL4" t="n">
        <v>194767.2693149142</v>
      </c>
      <c r="LPM4" t="n">
        <v>206331.4155165232</v>
      </c>
      <c r="LPN4" t="n">
        <v>236155.8354320823</v>
      </c>
      <c r="LPO4" t="n">
        <v>350370.7239530579</v>
      </c>
      <c r="LPP4" t="n">
        <v>534036.20345844</v>
      </c>
      <c r="LPQ4" t="n">
        <v>384262.7440004969</v>
      </c>
      <c r="LPR4" t="n">
        <v>302016.8303082862</v>
      </c>
      <c r="LPS4" t="n">
        <v>117907.5519961402</v>
      </c>
      <c r="LPT4" t="n">
        <v>76028.08584475494</v>
      </c>
      <c r="LPU4" t="n">
        <v>25965.59558758213</v>
      </c>
      <c r="LPV4" t="n">
        <v>17862.52839578444</v>
      </c>
      <c r="LPW4" t="n">
        <v>15376.89901255208</v>
      </c>
      <c r="LPX4" t="n">
        <v>30632.18470048153</v>
      </c>
      <c r="LPY4" t="n">
        <v>102739.2041756458</v>
      </c>
      <c r="LPZ4" t="n">
        <v>178675.1671568301</v>
      </c>
      <c r="LQA4" t="n">
        <v>113786.7777324856</v>
      </c>
      <c r="LQB4" t="n">
        <v>81031.84981034021</v>
      </c>
      <c r="LQC4" t="n">
        <v>139361.2165323937</v>
      </c>
      <c r="LQD4" t="n">
        <v>107937.9161467583</v>
      </c>
      <c r="LQE4" t="n">
        <v>128734.287723969</v>
      </c>
      <c r="LQF4" t="n">
        <v>95608.26647365896</v>
      </c>
      <c r="LQG4" t="n">
        <v>15194.27325825349</v>
      </c>
      <c r="LQH4" t="n">
        <v>139232.0876319566</v>
      </c>
      <c r="LQI4" t="n">
        <v>274987.8357236195</v>
      </c>
      <c r="LQJ4" t="n">
        <v>196366.2576126475</v>
      </c>
      <c r="LQK4" t="n">
        <v>217803.3614444016</v>
      </c>
      <c r="LQL4" t="n">
        <v>241629.434179625</v>
      </c>
      <c r="LQM4" t="n">
        <v>354427.0242166576</v>
      </c>
      <c r="LQN4" t="n">
        <v>516860.0538500198</v>
      </c>
      <c r="LQO4" t="n">
        <v>387689.611665594</v>
      </c>
      <c r="LQP4" t="n">
        <v>302295.0067534043</v>
      </c>
      <c r="LQQ4" t="n">
        <v>119994.5561944376</v>
      </c>
      <c r="LQR4" t="n">
        <v>78845.62703936858</v>
      </c>
      <c r="LQS4" t="n">
        <v>25626.82610165071</v>
      </c>
      <c r="LQT4" t="n">
        <v>17841.71158388686</v>
      </c>
      <c r="LQU4" t="n">
        <v>15535.41875339162</v>
      </c>
      <c r="LQV4" t="n">
        <v>30369.67783126795</v>
      </c>
      <c r="LQW4" t="n">
        <v>110343.3198046937</v>
      </c>
      <c r="LQX4" t="n">
        <v>179125.8099050245</v>
      </c>
      <c r="LQY4" t="n">
        <v>114314.6785340347</v>
      </c>
      <c r="LQZ4" t="n">
        <v>81822.59338444943</v>
      </c>
      <c r="LRA4" t="n">
        <v>139750.8049349732</v>
      </c>
      <c r="LRB4" t="n">
        <v>111261.7476121973</v>
      </c>
      <c r="LRC4" t="n">
        <v>133117.3934389651</v>
      </c>
      <c r="LRD4" t="n">
        <v>96443.3989675887</v>
      </c>
      <c r="LRE4" t="n">
        <v>15346.13462987229</v>
      </c>
      <c r="LRF4" t="n">
        <v>139688.832955902</v>
      </c>
      <c r="LRG4" t="n">
        <v>274790.2369336168</v>
      </c>
      <c r="LRH4" t="n">
        <v>198361.9418202126</v>
      </c>
      <c r="LRI4" t="n">
        <v>213592.2571199901</v>
      </c>
      <c r="LRJ4" t="n">
        <v>241971.8683568508</v>
      </c>
      <c r="LRK4" t="n">
        <v>353207.5218007074</v>
      </c>
      <c r="LRL4" t="n">
        <v>520878.2578278738</v>
      </c>
      <c r="LRM4" t="n">
        <v>380461.750138841</v>
      </c>
      <c r="LRN4" t="n">
        <v>302091.1520265323</v>
      </c>
      <c r="LRO4" t="n">
        <v>117671.8836258662</v>
      </c>
      <c r="LRP4" t="n">
        <v>77733.45554596296</v>
      </c>
      <c r="LRQ4" t="n">
        <v>25989.33154126304</v>
      </c>
      <c r="LRR4" t="n">
        <v>17969.39902045521</v>
      </c>
      <c r="LRS4" t="n">
        <v>15183.18187307854</v>
      </c>
      <c r="LRT4" t="n">
        <v>30509.12562097021</v>
      </c>
      <c r="LRU4" t="n">
        <v>110298.2833276352</v>
      </c>
      <c r="LRV4" t="n">
        <v>178543.9961072877</v>
      </c>
      <c r="LRW4" t="n">
        <v>118033.2087786905</v>
      </c>
      <c r="LRX4" t="n">
        <v>81570.44569121132</v>
      </c>
      <c r="LRY4" t="n">
        <v>146172.6763988131</v>
      </c>
      <c r="LRZ4" t="n">
        <v>111147.7176675168</v>
      </c>
      <c r="LSA4" t="n">
        <v>134099.8820175877</v>
      </c>
      <c r="LSB4" t="n">
        <v>96667.20723213017</v>
      </c>
      <c r="LSC4" t="n">
        <v>15490.45623959319</v>
      </c>
      <c r="LSD4" t="n">
        <v>137658.5070079289</v>
      </c>
      <c r="LSE4" t="n">
        <v>279500.5058936904</v>
      </c>
      <c r="LSF4" t="n">
        <v>196578.8888791015</v>
      </c>
      <c r="LSG4" t="n">
        <v>213793.4320890827</v>
      </c>
      <c r="LSH4" t="n">
        <v>233924.3392827177</v>
      </c>
      <c r="LSI4" t="n">
        <v>353515.002942279</v>
      </c>
      <c r="LSJ4" t="n">
        <v>517623.6213873964</v>
      </c>
      <c r="LSK4" t="n">
        <v>371795.7510024733</v>
      </c>
      <c r="LSL4" t="n">
        <v>300227.0896268757</v>
      </c>
      <c r="LSM4" t="n">
        <v>116171.2910307618</v>
      </c>
      <c r="LSN4" t="n">
        <v>77162.9129260347</v>
      </c>
      <c r="LSO4" t="n">
        <v>25827.49067748682</v>
      </c>
      <c r="LSP4" t="n">
        <v>18366.98534795349</v>
      </c>
      <c r="LSQ4" t="n">
        <v>15593.28137430673</v>
      </c>
      <c r="LSR4" t="n">
        <v>30014.67589121786</v>
      </c>
      <c r="LSS4" t="n">
        <v>108331.6692581567</v>
      </c>
      <c r="LST4" t="n">
        <v>179300.1972288829</v>
      </c>
      <c r="LSU4" t="n">
        <v>113636.1582028363</v>
      </c>
      <c r="LSV4" t="n">
        <v>80097.78438235568</v>
      </c>
      <c r="LSW4" t="n">
        <v>138379.8683824832</v>
      </c>
      <c r="LSX4" t="n">
        <v>108629.0514384542</v>
      </c>
      <c r="LSY4" t="n">
        <v>131013.175263479</v>
      </c>
      <c r="LSZ4" t="n">
        <v>95501.72566037555</v>
      </c>
      <c r="LTA4" t="n">
        <v>15225.85972155233</v>
      </c>
      <c r="LTB4" t="n">
        <v>140332.3297166755</v>
      </c>
      <c r="LTC4" t="n">
        <v>269263.1662365357</v>
      </c>
      <c r="LTD4" t="n">
        <v>201130.3611153134</v>
      </c>
      <c r="LTE4" t="n">
        <v>211341.3351746457</v>
      </c>
      <c r="LTF4" t="n">
        <v>231013.970530821</v>
      </c>
      <c r="LTG4" t="n">
        <v>354702.7629755195</v>
      </c>
      <c r="LTH4" t="n">
        <v>527775.9660265972</v>
      </c>
      <c r="LTI4" t="n">
        <v>371521.5910404443</v>
      </c>
      <c r="LTJ4" t="n">
        <v>303417.6444117626</v>
      </c>
      <c r="LTK4" t="n">
        <v>120226.0289179095</v>
      </c>
      <c r="LTL4" t="n">
        <v>78751.90398864551</v>
      </c>
      <c r="LTM4" t="n">
        <v>26504.81590988203</v>
      </c>
      <c r="LTN4" t="n">
        <v>17911.27854928086</v>
      </c>
      <c r="LTO4" t="n">
        <v>15261.09185201983</v>
      </c>
      <c r="LTP4" t="n">
        <v>30222.9150417816</v>
      </c>
      <c r="LTQ4" t="n">
        <v>105679.9783559996</v>
      </c>
      <c r="LTR4" t="n">
        <v>178513.2698567541</v>
      </c>
      <c r="LTS4" t="n">
        <v>115443.1705690575</v>
      </c>
      <c r="LTT4" t="n">
        <v>79046.87823334144</v>
      </c>
      <c r="LTU4" t="n">
        <v>141301.8769955139</v>
      </c>
      <c r="LTV4" t="n">
        <v>107833.3701844566</v>
      </c>
      <c r="LTW4" t="n">
        <v>132257.8623625145</v>
      </c>
      <c r="LTX4" t="n">
        <v>95368.13557507808</v>
      </c>
      <c r="LTY4" t="n">
        <v>15131.18694404194</v>
      </c>
      <c r="LTZ4" t="n">
        <v>139941.4008881749</v>
      </c>
      <c r="LUA4" t="n">
        <v>273468.0329212737</v>
      </c>
      <c r="LUB4" t="n">
        <v>198269.2069035228</v>
      </c>
      <c r="LUC4" t="n">
        <v>214175.8154364292</v>
      </c>
      <c r="LUD4" t="n">
        <v>236661.7060365872</v>
      </c>
      <c r="LUE4" t="n">
        <v>349690.1525416701</v>
      </c>
      <c r="LUF4" t="n">
        <v>515863.0598300555</v>
      </c>
      <c r="LUG4" t="n">
        <v>380777.3331224575</v>
      </c>
      <c r="LUH4" t="n">
        <v>298844.3021694229</v>
      </c>
      <c r="LUI4" t="n">
        <v>117689.846661993</v>
      </c>
      <c r="LUJ4" t="n">
        <v>77347.4645651949</v>
      </c>
      <c r="LUK4" t="n">
        <v>25863.30202906691</v>
      </c>
      <c r="LUL4" t="n">
        <v>18155.63010692742</v>
      </c>
      <c r="LUM4" t="n">
        <v>15365.7437515753</v>
      </c>
      <c r="LUN4" t="n">
        <v>29630.91093835702</v>
      </c>
      <c r="LUO4" t="n">
        <v>108268.9683054753</v>
      </c>
      <c r="LUP4" t="n">
        <v>180683.3830371724</v>
      </c>
      <c r="LUQ4" t="n">
        <v>111970.9076982453</v>
      </c>
      <c r="LUR4" t="n">
        <v>81208.84147543128</v>
      </c>
      <c r="LUS4" t="n">
        <v>144977.2153606082</v>
      </c>
      <c r="LUT4" t="n">
        <v>112382.9429245799</v>
      </c>
      <c r="LUU4" t="n">
        <v>134325.0311714408</v>
      </c>
      <c r="LUV4" t="n">
        <v>100044.8996450623</v>
      </c>
      <c r="LUW4" t="n">
        <v>15420.8481697133</v>
      </c>
      <c r="LUX4" t="n">
        <v>135738.8323876685</v>
      </c>
      <c r="LUY4" t="n">
        <v>265978.8232146449</v>
      </c>
      <c r="LUZ4" t="n">
        <v>191528.058853542</v>
      </c>
      <c r="LVA4" t="n">
        <v>215699.4069070293</v>
      </c>
      <c r="LVB4" t="n">
        <v>231447.9609773617</v>
      </c>
      <c r="LVC4" t="n">
        <v>357415.8223411212</v>
      </c>
      <c r="LVD4" t="n">
        <v>505341.1836304107</v>
      </c>
      <c r="LVE4" t="n">
        <v>376516.7378342595</v>
      </c>
      <c r="LVF4" t="n">
        <v>301701.392845934</v>
      </c>
      <c r="LVG4" t="n">
        <v>118860.9689269018</v>
      </c>
      <c r="LVH4" t="n">
        <v>77460.64014854559</v>
      </c>
      <c r="LVI4" t="n">
        <v>25683.85212362899</v>
      </c>
      <c r="LVJ4" t="n">
        <v>18595.65795569718</v>
      </c>
      <c r="LVK4" t="n">
        <v>15468.50591142412</v>
      </c>
      <c r="LVL4" t="n">
        <v>30497.67065287265</v>
      </c>
      <c r="LVM4" t="n">
        <v>106950.8619702558</v>
      </c>
      <c r="LVN4" t="n">
        <v>179009.9370694636</v>
      </c>
      <c r="LVO4" t="n">
        <v>111432.341379167</v>
      </c>
      <c r="LVP4" t="n">
        <v>82168.14925074179</v>
      </c>
      <c r="LVQ4" t="n">
        <v>139304.198358231</v>
      </c>
      <c r="LVR4" t="n">
        <v>112150.6754372484</v>
      </c>
      <c r="LVS4" t="n">
        <v>131414.0822550052</v>
      </c>
      <c r="LVT4" t="n">
        <v>96050.36022763536</v>
      </c>
      <c r="LVU4" t="n">
        <v>14964.05754461731</v>
      </c>
      <c r="LVV4" t="n">
        <v>140713.7041677051</v>
      </c>
      <c r="LVW4" t="n">
        <v>264585.8202726377</v>
      </c>
      <c r="LVX4" t="n">
        <v>195966.2520592775</v>
      </c>
      <c r="LVY4" t="n">
        <v>215457.8728439886</v>
      </c>
      <c r="LVZ4" t="n">
        <v>242726.4038322875</v>
      </c>
      <c r="LWA4" t="n">
        <v>350971.6410871394</v>
      </c>
      <c r="LWB4" t="n">
        <v>533633.8665357156</v>
      </c>
      <c r="LWC4" t="n">
        <v>377458.4865313053</v>
      </c>
      <c r="LWD4" t="n">
        <v>303100.1075877445</v>
      </c>
      <c r="LWE4" t="n">
        <v>119765.6147513297</v>
      </c>
      <c r="LWF4" t="n">
        <v>79404.80231660134</v>
      </c>
      <c r="LWG4" t="n">
        <v>25967.49216062632</v>
      </c>
      <c r="LWH4" t="n">
        <v>18092.04902407451</v>
      </c>
      <c r="LWI4" t="n">
        <v>15639.29458106003</v>
      </c>
      <c r="LWJ4" t="n">
        <v>29445.36863305451</v>
      </c>
      <c r="LWK4" t="n">
        <v>109774.5236319275</v>
      </c>
      <c r="LWL4" t="n">
        <v>180966.5773370211</v>
      </c>
      <c r="LWM4" t="n">
        <v>113404.5033305063</v>
      </c>
      <c r="LWN4" t="n">
        <v>79843.72207506947</v>
      </c>
      <c r="LWO4" t="n">
        <v>138625.2606932745</v>
      </c>
      <c r="LWP4" t="n">
        <v>110376.9614691832</v>
      </c>
      <c r="LWQ4" t="n">
        <v>136619.3386065237</v>
      </c>
      <c r="LWR4" t="n">
        <v>95685.5000713699</v>
      </c>
      <c r="LWS4" t="n">
        <v>15026.12604406559</v>
      </c>
      <c r="LWT4" t="n">
        <v>137226.7666046948</v>
      </c>
      <c r="LWU4" t="n">
        <v>268870.2798121595</v>
      </c>
      <c r="LWV4" t="n">
        <v>193514.7999125153</v>
      </c>
      <c r="LWW4" t="n">
        <v>209741.3780932573</v>
      </c>
      <c r="LWX4" t="n">
        <v>236188.1876526603</v>
      </c>
      <c r="LWY4" t="n">
        <v>357133.9339690293</v>
      </c>
      <c r="LWZ4" t="n">
        <v>503777.2432113485</v>
      </c>
      <c r="LXA4" t="n">
        <v>388814.559617213</v>
      </c>
      <c r="LXB4" t="n">
        <v>292007.3857328901</v>
      </c>
      <c r="LXC4" t="n">
        <v>117827.7844484301</v>
      </c>
      <c r="LXD4" t="n">
        <v>77185.53485405202</v>
      </c>
      <c r="LXE4" t="n">
        <v>25975.38448503139</v>
      </c>
      <c r="LXF4" t="n">
        <v>18034.51833180389</v>
      </c>
      <c r="LXG4" t="n">
        <v>15453.26279376839</v>
      </c>
      <c r="LXH4" t="n">
        <v>30149.05920048114</v>
      </c>
      <c r="LXI4" t="n">
        <v>106805.6905636491</v>
      </c>
      <c r="LXJ4" t="n">
        <v>180508.552601983</v>
      </c>
      <c r="LXK4" t="n">
        <v>113802.7678518264</v>
      </c>
      <c r="LXL4" t="n">
        <v>80228.99745448372</v>
      </c>
      <c r="LXM4" t="n">
        <v>147034.0401644764</v>
      </c>
      <c r="LXN4" t="n">
        <v>109487.2058761149</v>
      </c>
      <c r="LXO4" t="n">
        <v>129487.5060039528</v>
      </c>
      <c r="LXP4" t="n">
        <v>95548.92907211059</v>
      </c>
      <c r="LXQ4" t="n">
        <v>15101.2712086934</v>
      </c>
      <c r="LXR4" t="n">
        <v>140928.1454155851</v>
      </c>
      <c r="LXS4" t="n">
        <v>271243.864874237</v>
      </c>
      <c r="LXT4" t="n">
        <v>184863.6658313596</v>
      </c>
      <c r="LXU4" t="n">
        <v>211306.4352047434</v>
      </c>
      <c r="LXV4" t="n">
        <v>237591.1816171076</v>
      </c>
      <c r="LXW4" t="n">
        <v>355893.2774720752</v>
      </c>
      <c r="LXX4" t="n">
        <v>511459.9851369898</v>
      </c>
      <c r="LXY4" t="n">
        <v>380820.7125834372</v>
      </c>
      <c r="LXZ4" t="n">
        <v>303458.8417536982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83973.51506687376</v>
      </c>
      <c r="D5" t="n">
        <v>54880.22099563624</v>
      </c>
      <c r="E5" t="n">
        <v>18213.56494658682</v>
      </c>
      <c r="F5" t="n">
        <v>12603.88841265291</v>
      </c>
      <c r="G5" t="n">
        <v>10909.74724047902</v>
      </c>
      <c r="H5" t="n">
        <v>21339.06179864905</v>
      </c>
      <c r="I5" t="n">
        <v>76089.00085438466</v>
      </c>
      <c r="J5" t="n">
        <v>128199.9023539517</v>
      </c>
      <c r="K5" t="n">
        <v>79560.25685813914</v>
      </c>
      <c r="L5" t="n">
        <v>55355.09160283496</v>
      </c>
      <c r="M5" t="n">
        <v>97457.71738578899</v>
      </c>
      <c r="N5" t="n">
        <v>76104.21125224057</v>
      </c>
      <c r="O5" t="n">
        <v>91718.52308055156</v>
      </c>
      <c r="P5" t="n">
        <v>66627.08723108708</v>
      </c>
      <c r="Q5" t="n">
        <v>10460.77688264644</v>
      </c>
      <c r="R5" t="n">
        <v>94908.33471939423</v>
      </c>
      <c r="S5" t="n">
        <v>190990.1370710331</v>
      </c>
      <c r="T5" t="n">
        <v>136508.0915543721</v>
      </c>
      <c r="U5" t="n">
        <v>152114.8767000968</v>
      </c>
      <c r="V5" t="n">
        <v>166034.9009883508</v>
      </c>
      <c r="W5" t="n">
        <v>247772.7161401215</v>
      </c>
      <c r="X5" t="n">
        <v>355249.3657423056</v>
      </c>
      <c r="Y5" t="n">
        <v>270388.5352078563</v>
      </c>
      <c r="Z5" t="n">
        <v>211671.6920155219</v>
      </c>
      <c r="AA5" t="n">
        <v>80400.57774399729</v>
      </c>
      <c r="AB5" t="n">
        <v>55834.89286186769</v>
      </c>
      <c r="AC5" t="n">
        <v>18445.32202465778</v>
      </c>
      <c r="AD5" t="n">
        <v>12513.3029438802</v>
      </c>
      <c r="AE5" t="n">
        <v>10929.95977004313</v>
      </c>
      <c r="AF5" t="n">
        <v>21039.67995321537</v>
      </c>
      <c r="AG5" t="n">
        <v>74981.3939163153</v>
      </c>
      <c r="AH5" t="n">
        <v>127642.060519077</v>
      </c>
      <c r="AI5" t="n">
        <v>80186.51236309485</v>
      </c>
      <c r="AJ5" t="n">
        <v>55994.9588251384</v>
      </c>
      <c r="AK5" t="n">
        <v>96621.41144453434</v>
      </c>
      <c r="AL5" t="n">
        <v>78253.01820773371</v>
      </c>
      <c r="AM5" t="n">
        <v>92740.70743942261</v>
      </c>
      <c r="AN5" t="n">
        <v>65915.24342277588</v>
      </c>
      <c r="AO5" t="n">
        <v>10552.2152870263</v>
      </c>
      <c r="AP5" t="n">
        <v>97818.41319743537</v>
      </c>
      <c r="AQ5" t="n">
        <v>187590.5686581473</v>
      </c>
      <c r="AR5" t="n">
        <v>134192.940722575</v>
      </c>
      <c r="AS5" t="n">
        <v>155391.5174084847</v>
      </c>
      <c r="AT5" t="n">
        <v>165969.3479003293</v>
      </c>
      <c r="AU5" t="n">
        <v>242592.949171365</v>
      </c>
      <c r="AV5" t="n">
        <v>367149.0644955614</v>
      </c>
      <c r="AW5" t="n">
        <v>266748.5933858834</v>
      </c>
      <c r="AX5" t="n">
        <v>214546.6637484248</v>
      </c>
      <c r="AY5" t="n">
        <v>82533.52193658389</v>
      </c>
      <c r="AZ5" t="n">
        <v>53446.88411156633</v>
      </c>
      <c r="BA5" t="n">
        <v>18259.86091360712</v>
      </c>
      <c r="BB5" t="n">
        <v>12829.22612592612</v>
      </c>
      <c r="BC5" t="n">
        <v>10848.26992526997</v>
      </c>
      <c r="BD5" t="n">
        <v>21167.55099434125</v>
      </c>
      <c r="BE5" t="n">
        <v>74562.97581684166</v>
      </c>
      <c r="BF5" t="n">
        <v>124305.5696276747</v>
      </c>
      <c r="BG5" t="n">
        <v>80780.26657230532</v>
      </c>
      <c r="BH5" t="n">
        <v>55121.8574543166</v>
      </c>
      <c r="BI5" t="n">
        <v>98152.37246330007</v>
      </c>
      <c r="BJ5" t="n">
        <v>77322.68178754323</v>
      </c>
      <c r="BK5" t="n">
        <v>93448.97785683365</v>
      </c>
      <c r="BL5" t="n">
        <v>67150.68626674368</v>
      </c>
      <c r="BM5" t="n">
        <v>10435.67271541748</v>
      </c>
      <c r="BN5" t="n">
        <v>99763.98445553184</v>
      </c>
      <c r="BO5" t="n">
        <v>187029.3546910376</v>
      </c>
      <c r="BP5" t="n">
        <v>134982.5844490294</v>
      </c>
      <c r="BQ5" t="n">
        <v>147537.3926139937</v>
      </c>
      <c r="BR5" t="n">
        <v>168582.1469509961</v>
      </c>
      <c r="BS5" t="n">
        <v>247743.267866852</v>
      </c>
      <c r="BT5" t="n">
        <v>364561.7431042127</v>
      </c>
      <c r="BU5" t="n">
        <v>264400.3007473466</v>
      </c>
      <c r="BV5" t="n">
        <v>212377.2593573215</v>
      </c>
      <c r="BW5" t="n">
        <v>82317.131849782</v>
      </c>
      <c r="BX5" t="n">
        <v>55457.87773757507</v>
      </c>
      <c r="BY5" t="n">
        <v>18604.18611838909</v>
      </c>
      <c r="BZ5" t="n">
        <v>12868.50866254527</v>
      </c>
      <c r="CA5" t="n">
        <v>10536.61840444356</v>
      </c>
      <c r="CB5" t="n">
        <v>21217.68334503503</v>
      </c>
      <c r="CC5" t="n">
        <v>77772.50903384386</v>
      </c>
      <c r="CD5" t="n">
        <v>126310.8750709684</v>
      </c>
      <c r="CE5" t="n">
        <v>81480.03832640036</v>
      </c>
      <c r="CF5" t="n">
        <v>57399.05163303584</v>
      </c>
      <c r="CG5" t="n">
        <v>98960.55284094272</v>
      </c>
      <c r="CH5" t="n">
        <v>75537.82634116417</v>
      </c>
      <c r="CI5" t="n">
        <v>94109.05740283166</v>
      </c>
      <c r="CJ5" t="n">
        <v>67301.06102097074</v>
      </c>
      <c r="CK5" t="n">
        <v>10736.31574519967</v>
      </c>
      <c r="CL5" t="n">
        <v>96968.80346831151</v>
      </c>
      <c r="CM5" t="n">
        <v>192425.2512023307</v>
      </c>
      <c r="CN5" t="n">
        <v>135674.48526489</v>
      </c>
      <c r="CO5" t="n">
        <v>150689.6640950355</v>
      </c>
      <c r="CP5" t="n">
        <v>166223.1617550571</v>
      </c>
      <c r="CQ5" t="n">
        <v>246291.6975000848</v>
      </c>
      <c r="CR5" t="n">
        <v>363659.7130433901</v>
      </c>
      <c r="CS5" t="n">
        <v>261884.4099689208</v>
      </c>
      <c r="CT5" t="n">
        <v>212640.8816351742</v>
      </c>
      <c r="CU5" t="n">
        <v>81216.59430496216</v>
      </c>
      <c r="CV5" t="n">
        <v>54559.87152933911</v>
      </c>
      <c r="CW5" t="n">
        <v>18172.98061172233</v>
      </c>
      <c r="CX5" t="n">
        <v>12664.15861984507</v>
      </c>
      <c r="CY5" t="n">
        <v>10506.43151645504</v>
      </c>
      <c r="CZ5" t="n">
        <v>21009.42047017276</v>
      </c>
      <c r="DA5" t="n">
        <v>76208.40770915161</v>
      </c>
      <c r="DB5" t="n">
        <v>126655.5358363974</v>
      </c>
      <c r="DC5" t="n">
        <v>80150.90750388251</v>
      </c>
      <c r="DD5" t="n">
        <v>55790.03503857487</v>
      </c>
      <c r="DE5" t="n">
        <v>97594.38286978743</v>
      </c>
      <c r="DF5" t="n">
        <v>77523.64010930582</v>
      </c>
      <c r="DG5" t="n">
        <v>92255.64828120137</v>
      </c>
      <c r="DH5" t="n">
        <v>67936.53064168824</v>
      </c>
      <c r="DI5" t="n">
        <v>10495.92080973332</v>
      </c>
      <c r="DJ5" t="n">
        <v>98054.18507521789</v>
      </c>
      <c r="DK5" t="n">
        <v>190201.2042403717</v>
      </c>
      <c r="DL5" t="n">
        <v>140741.6412156636</v>
      </c>
      <c r="DM5" t="n">
        <v>148851.7359098576</v>
      </c>
      <c r="DN5" t="n">
        <v>164819.0761699683</v>
      </c>
      <c r="DO5" t="n">
        <v>247643.6023887313</v>
      </c>
      <c r="DP5" t="n">
        <v>371532.8978366639</v>
      </c>
      <c r="DQ5" t="n">
        <v>260934.764857174</v>
      </c>
      <c r="DR5" t="n">
        <v>216621.3134321293</v>
      </c>
      <c r="DS5" t="n">
        <v>81709.20512463371</v>
      </c>
      <c r="DT5" t="n">
        <v>53230.61460698966</v>
      </c>
      <c r="DU5" t="n">
        <v>18215.52064613384</v>
      </c>
      <c r="DV5" t="n">
        <v>13356.1085503037</v>
      </c>
      <c r="DW5" t="n">
        <v>11014.80955489048</v>
      </c>
      <c r="DX5" t="n">
        <v>20957.22324523678</v>
      </c>
      <c r="DY5" t="n">
        <v>73918.98035722981</v>
      </c>
      <c r="DZ5" t="n">
        <v>124503.4346496501</v>
      </c>
      <c r="EA5" t="n">
        <v>80840.11504410423</v>
      </c>
      <c r="EB5" t="n">
        <v>57427.8496947657</v>
      </c>
      <c r="EC5" t="n">
        <v>98183.520489995</v>
      </c>
      <c r="ED5" t="n">
        <v>78444.9239596274</v>
      </c>
      <c r="EE5" t="n">
        <v>92726.88634452509</v>
      </c>
      <c r="EF5" t="n">
        <v>67356.1582782382</v>
      </c>
      <c r="EG5" t="n">
        <v>10698.55752602139</v>
      </c>
      <c r="EH5" t="n">
        <v>98850.76176294373</v>
      </c>
      <c r="EI5" t="n">
        <v>190689.1947372596</v>
      </c>
      <c r="EJ5" t="n">
        <v>138135.2478715011</v>
      </c>
      <c r="EK5" t="n">
        <v>148014.4984024416</v>
      </c>
      <c r="EL5" t="n">
        <v>162692.4507526493</v>
      </c>
      <c r="EM5" t="n">
        <v>251314.1558020024</v>
      </c>
      <c r="EN5" t="n">
        <v>357235.9402918061</v>
      </c>
      <c r="EO5" t="n">
        <v>270193.9044977179</v>
      </c>
      <c r="EP5" t="n">
        <v>207170.0388204794</v>
      </c>
      <c r="EQ5" t="n">
        <v>84162.88377882935</v>
      </c>
      <c r="ER5" t="n">
        <v>54234.18006248404</v>
      </c>
      <c r="ES5" t="n">
        <v>18034.20746649943</v>
      </c>
      <c r="ET5" t="n">
        <v>12611.56709143882</v>
      </c>
      <c r="EU5" t="n">
        <v>11010.74455520636</v>
      </c>
      <c r="EV5" t="n">
        <v>20691.27394693155</v>
      </c>
      <c r="EW5" t="n">
        <v>74410.3065803869</v>
      </c>
      <c r="EX5" t="n">
        <v>123981.1572482046</v>
      </c>
      <c r="EY5" t="n">
        <v>79263.96014586677</v>
      </c>
      <c r="EZ5" t="n">
        <v>58011.93588626244</v>
      </c>
      <c r="FA5" t="n">
        <v>98544.79798288096</v>
      </c>
      <c r="FB5" t="n">
        <v>74640.47246827777</v>
      </c>
      <c r="FC5" t="n">
        <v>94223.24363511422</v>
      </c>
      <c r="FD5" t="n">
        <v>65916.54336326255</v>
      </c>
      <c r="FE5" t="n">
        <v>10737.27951368805</v>
      </c>
      <c r="FF5" t="n">
        <v>99724.96287071743</v>
      </c>
      <c r="FG5" t="n">
        <v>191026.0150261029</v>
      </c>
      <c r="FH5" t="n">
        <v>138082.6143893631</v>
      </c>
      <c r="FI5" t="n">
        <v>150863.4578499909</v>
      </c>
      <c r="FJ5" t="n">
        <v>166178.5979245951</v>
      </c>
      <c r="FK5" t="n">
        <v>243939.5146025295</v>
      </c>
      <c r="FL5" t="n">
        <v>364402.4888317558</v>
      </c>
      <c r="FM5" t="n">
        <v>262554.9930896924</v>
      </c>
      <c r="FN5" t="n">
        <v>212391.5034470448</v>
      </c>
      <c r="FO5" t="n">
        <v>82021.63319856919</v>
      </c>
      <c r="FP5" t="n">
        <v>53845.71699109165</v>
      </c>
      <c r="FQ5" t="n">
        <v>18058.67573544097</v>
      </c>
      <c r="FR5" t="n">
        <v>12622.01317565552</v>
      </c>
      <c r="FS5" t="n">
        <v>11026.9856365197</v>
      </c>
      <c r="FT5" t="n">
        <v>20499.25626852095</v>
      </c>
      <c r="FU5" t="n">
        <v>75495.31461829817</v>
      </c>
      <c r="FV5" t="n">
        <v>121176.0945170445</v>
      </c>
      <c r="FW5" t="n">
        <v>77116.10065186724</v>
      </c>
      <c r="FX5" t="n">
        <v>56098.87224076372</v>
      </c>
      <c r="FY5" t="n">
        <v>96059.35620018943</v>
      </c>
      <c r="FZ5" t="n">
        <v>76465.36553050854</v>
      </c>
      <c r="GA5" t="n">
        <v>93052.08039505934</v>
      </c>
      <c r="GB5" t="n">
        <v>67757.25191629023</v>
      </c>
      <c r="GC5" t="n">
        <v>10593.73398145346</v>
      </c>
      <c r="GD5" t="n">
        <v>97894.98743459047</v>
      </c>
      <c r="GE5" t="n">
        <v>190605.0719853802</v>
      </c>
      <c r="GF5" t="n">
        <v>142430.6246772819</v>
      </c>
      <c r="GG5" t="n">
        <v>146760.6190556429</v>
      </c>
      <c r="GH5" t="n">
        <v>165584.1466248986</v>
      </c>
      <c r="GI5" t="n">
        <v>251397.3648209458</v>
      </c>
      <c r="GJ5" t="n">
        <v>368348.2409418828</v>
      </c>
      <c r="GK5" t="n">
        <v>258388.5359182166</v>
      </c>
      <c r="GL5" t="n">
        <v>208885.816395344</v>
      </c>
      <c r="GM5" t="n">
        <v>82665.31075744369</v>
      </c>
      <c r="GN5" t="n">
        <v>53741.163541695</v>
      </c>
      <c r="GO5" t="n">
        <v>18089.19627658041</v>
      </c>
      <c r="GP5" t="n">
        <v>12843.73062565847</v>
      </c>
      <c r="GQ5" t="n">
        <v>10912.12687140044</v>
      </c>
      <c r="GR5" t="n">
        <v>20687.39538782447</v>
      </c>
      <c r="GS5" t="n">
        <v>72943.77317913716</v>
      </c>
      <c r="GT5" t="n">
        <v>126746.722395278</v>
      </c>
      <c r="GU5" t="n">
        <v>81895.02789317282</v>
      </c>
      <c r="GV5" t="n">
        <v>55407.98468774791</v>
      </c>
      <c r="GW5" t="n">
        <v>101253.338136946</v>
      </c>
      <c r="GX5" t="n">
        <v>77265.15848172019</v>
      </c>
      <c r="GY5" t="n">
        <v>92483.46383538749</v>
      </c>
      <c r="GZ5" t="n">
        <v>66880.51100945067</v>
      </c>
      <c r="HA5" t="n">
        <v>10756.31296922148</v>
      </c>
      <c r="HB5" t="n">
        <v>97129.12799819135</v>
      </c>
      <c r="HC5" t="n">
        <v>186028.2302378362</v>
      </c>
      <c r="HD5" t="n">
        <v>138602.7733002559</v>
      </c>
      <c r="HE5" t="n">
        <v>150526.4638153024</v>
      </c>
      <c r="HF5" t="n">
        <v>163575.6279040859</v>
      </c>
      <c r="HG5" t="n">
        <v>247420.600364872</v>
      </c>
      <c r="HH5" t="n">
        <v>361873.1380033327</v>
      </c>
      <c r="HI5" t="n">
        <v>261638.5043939194</v>
      </c>
      <c r="HJ5" t="n">
        <v>208682.2292078688</v>
      </c>
      <c r="HK5" t="n">
        <v>85156.79750672037</v>
      </c>
      <c r="HL5" t="n">
        <v>53239.40813281116</v>
      </c>
      <c r="HM5" t="n">
        <v>18483.92904721732</v>
      </c>
      <c r="HN5" t="n">
        <v>12435.38032126228</v>
      </c>
      <c r="HO5" t="n">
        <v>10724.6977471813</v>
      </c>
      <c r="HP5" t="n">
        <v>21115.74075657442</v>
      </c>
      <c r="HQ5" t="n">
        <v>75251.11686437757</v>
      </c>
      <c r="HR5" t="n">
        <v>126095.6981760435</v>
      </c>
      <c r="HS5" t="n">
        <v>81037.74766865095</v>
      </c>
      <c r="HT5" t="n">
        <v>56808.71514672385</v>
      </c>
      <c r="HU5" t="n">
        <v>96476.85613101575</v>
      </c>
      <c r="HV5" t="n">
        <v>75518.65687084585</v>
      </c>
      <c r="HW5" t="n">
        <v>93587.49004361629</v>
      </c>
      <c r="HX5" t="n">
        <v>65868.36007077483</v>
      </c>
      <c r="HY5" t="n">
        <v>10532.17722815248</v>
      </c>
      <c r="HZ5" t="n">
        <v>98782.60707506226</v>
      </c>
      <c r="IA5" t="n">
        <v>192364.8071276015</v>
      </c>
      <c r="IB5" t="n">
        <v>134491.3412542718</v>
      </c>
      <c r="IC5" t="n">
        <v>151723.9462065588</v>
      </c>
      <c r="ID5" t="n">
        <v>162597.8668757377</v>
      </c>
      <c r="IE5" t="n">
        <v>250042.4105101568</v>
      </c>
      <c r="IF5" t="n">
        <v>369285.4489579304</v>
      </c>
      <c r="IG5" t="n">
        <v>262406.7875940658</v>
      </c>
      <c r="IH5" t="n">
        <v>212667.0416741887</v>
      </c>
      <c r="II5" t="n">
        <v>81009.03998044007</v>
      </c>
      <c r="IJ5" t="n">
        <v>54092.48126228451</v>
      </c>
      <c r="IK5" t="n">
        <v>17905.51539716341</v>
      </c>
      <c r="IL5" t="n">
        <v>12301.31582802282</v>
      </c>
      <c r="IM5" t="n">
        <v>10789.89697652134</v>
      </c>
      <c r="IN5" t="n">
        <v>20596.63490473091</v>
      </c>
      <c r="IO5" t="n">
        <v>76210.06856476238</v>
      </c>
      <c r="IP5" t="n">
        <v>124383.2435877038</v>
      </c>
      <c r="IQ5" t="n">
        <v>79371.1026180862</v>
      </c>
      <c r="IR5" t="n">
        <v>56636.36103752845</v>
      </c>
      <c r="IS5" t="n">
        <v>97073.62286108297</v>
      </c>
      <c r="IT5" t="n">
        <v>78080.63601388458</v>
      </c>
      <c r="IU5" t="n">
        <v>92932.74395469208</v>
      </c>
      <c r="IV5" t="n">
        <v>67582.01339659635</v>
      </c>
      <c r="IW5" t="n">
        <v>10580.41663718832</v>
      </c>
      <c r="IX5" t="n">
        <v>97437.31053771255</v>
      </c>
      <c r="IY5" t="n">
        <v>185277.2128013558</v>
      </c>
      <c r="IZ5" t="n">
        <v>135981.3242213688</v>
      </c>
      <c r="JA5" t="n">
        <v>148695.8398392864</v>
      </c>
      <c r="JB5" t="n">
        <v>165852.214949417</v>
      </c>
      <c r="JC5" t="n">
        <v>250436.3382873889</v>
      </c>
      <c r="JD5" t="n">
        <v>361848.6963464526</v>
      </c>
      <c r="JE5" t="n">
        <v>261642.0380344673</v>
      </c>
      <c r="JF5" t="n">
        <v>208530.8913786024</v>
      </c>
      <c r="JG5" t="n">
        <v>82538.61972599701</v>
      </c>
      <c r="JH5" t="n">
        <v>54535.5643470628</v>
      </c>
      <c r="JI5" t="n">
        <v>18060.37375092661</v>
      </c>
      <c r="JJ5" t="n">
        <v>12561.6578176742</v>
      </c>
      <c r="JK5" t="n">
        <v>10559.85396442139</v>
      </c>
      <c r="JL5" t="n">
        <v>20551.73927417807</v>
      </c>
      <c r="JM5" t="n">
        <v>75230.48676220725</v>
      </c>
      <c r="JN5" t="n">
        <v>121519.8213268257</v>
      </c>
      <c r="JO5" t="n">
        <v>80728.61268438381</v>
      </c>
      <c r="JP5" t="n">
        <v>55639.65688784701</v>
      </c>
      <c r="JQ5" t="n">
        <v>99126.84487343274</v>
      </c>
      <c r="JR5" t="n">
        <v>75433.82014982658</v>
      </c>
      <c r="JS5" t="n">
        <v>93139.09104767103</v>
      </c>
      <c r="JT5" t="n">
        <v>67259.94438171195</v>
      </c>
      <c r="JU5" t="n">
        <v>10843.84625895652</v>
      </c>
      <c r="JV5" t="n">
        <v>99282.62361051502</v>
      </c>
      <c r="JW5" t="n">
        <v>192099.1032410846</v>
      </c>
      <c r="JX5" t="n">
        <v>134769.3206005358</v>
      </c>
      <c r="JY5" t="n">
        <v>147688.6793329969</v>
      </c>
      <c r="JZ5" t="n">
        <v>162321.0484330129</v>
      </c>
      <c r="KA5" t="n">
        <v>247971.7311420052</v>
      </c>
      <c r="KB5" t="n">
        <v>357093.7123798215</v>
      </c>
      <c r="KC5" t="n">
        <v>259170.7896656617</v>
      </c>
      <c r="KD5" t="n">
        <v>209389.5648771651</v>
      </c>
      <c r="KE5" t="n">
        <v>83139.60042118674</v>
      </c>
      <c r="KF5" t="n">
        <v>53830.38897060137</v>
      </c>
      <c r="KG5" t="n">
        <v>18290.40738708849</v>
      </c>
      <c r="KH5" t="n">
        <v>12931.80743018794</v>
      </c>
      <c r="KI5" t="n">
        <v>10888.72192220435</v>
      </c>
      <c r="KJ5" t="n">
        <v>20434.43169536276</v>
      </c>
      <c r="KK5" t="n">
        <v>77865.84260064382</v>
      </c>
      <c r="KL5" t="n">
        <v>125912.5480575218</v>
      </c>
      <c r="KM5" t="n">
        <v>78570.86312310098</v>
      </c>
      <c r="KN5" t="n">
        <v>57192.56476906024</v>
      </c>
      <c r="KO5" t="n">
        <v>97504.33148026869</v>
      </c>
      <c r="KP5" t="n">
        <v>79061.73844185329</v>
      </c>
      <c r="KQ5" t="n">
        <v>92812.09262614834</v>
      </c>
      <c r="KR5" t="n">
        <v>67523.0156317041</v>
      </c>
      <c r="KS5" t="n">
        <v>10474.1160466102</v>
      </c>
      <c r="KT5" t="n">
        <v>99547.05192411132</v>
      </c>
      <c r="KU5" t="n">
        <v>184670.9749049442</v>
      </c>
      <c r="KV5" t="n">
        <v>137946.8300394125</v>
      </c>
      <c r="KW5" t="n">
        <v>149592.5150155513</v>
      </c>
      <c r="KX5" t="n">
        <v>161894.1094759274</v>
      </c>
      <c r="KY5" t="n">
        <v>247364.6435233794</v>
      </c>
      <c r="KZ5" t="n">
        <v>365210.136758767</v>
      </c>
      <c r="LA5" t="n">
        <v>262330.4758623009</v>
      </c>
      <c r="LB5" t="n">
        <v>211041.8978998616</v>
      </c>
      <c r="LC5" t="n">
        <v>81974.44020328726</v>
      </c>
      <c r="LD5" t="n">
        <v>53777.21587836208</v>
      </c>
      <c r="LE5" t="n">
        <v>18050.18500051831</v>
      </c>
      <c r="LF5" t="n">
        <v>12802.70843108213</v>
      </c>
      <c r="LG5" t="n">
        <v>10766.52931958505</v>
      </c>
      <c r="LH5" t="n">
        <v>20602.53065004841</v>
      </c>
      <c r="LI5" t="n">
        <v>74907.25203979903</v>
      </c>
      <c r="LJ5" t="n">
        <v>127685.3619509007</v>
      </c>
      <c r="LK5" t="n">
        <v>78831.46758943275</v>
      </c>
      <c r="LL5" t="n">
        <v>55251.59060572321</v>
      </c>
      <c r="LM5" t="n">
        <v>97678.23073397254</v>
      </c>
      <c r="LN5" t="n">
        <v>75672.74489231451</v>
      </c>
      <c r="LO5" t="n">
        <v>94893.53719234728</v>
      </c>
      <c r="LP5" t="n">
        <v>66721.35164212478</v>
      </c>
      <c r="LQ5" t="n">
        <v>10518.51184707746</v>
      </c>
      <c r="LR5" t="n">
        <v>96527.71265216767</v>
      </c>
      <c r="LS5" t="n">
        <v>194325.3380231693</v>
      </c>
      <c r="LT5" t="n">
        <v>133233.8064760349</v>
      </c>
      <c r="LU5" t="n">
        <v>149359.1812155903</v>
      </c>
      <c r="LV5" t="n">
        <v>168736.6093965748</v>
      </c>
      <c r="LW5" t="n">
        <v>243193.1679695054</v>
      </c>
      <c r="LX5" t="n">
        <v>365428.1825243725</v>
      </c>
      <c r="LY5" t="n">
        <v>264728.2935604934</v>
      </c>
      <c r="LZ5" t="n">
        <v>209950.1514304063</v>
      </c>
      <c r="MA5" t="n">
        <v>80622.38466099222</v>
      </c>
      <c r="MB5" t="n">
        <v>54923.87117727675</v>
      </c>
      <c r="MC5" t="n">
        <v>18006.06976434275</v>
      </c>
      <c r="MD5" t="n">
        <v>12844.77279979003</v>
      </c>
      <c r="ME5" t="n">
        <v>11004.28509650605</v>
      </c>
      <c r="MF5" t="n">
        <v>20997.76663419958</v>
      </c>
      <c r="MG5" t="n">
        <v>74592.8918109146</v>
      </c>
      <c r="MH5" t="n">
        <v>128200.6162425269</v>
      </c>
      <c r="MI5" t="n">
        <v>81577.88586361865</v>
      </c>
      <c r="MJ5" t="n">
        <v>53901.32973385196</v>
      </c>
      <c r="MK5" t="n">
        <v>94956.21036276291</v>
      </c>
      <c r="ML5" t="n">
        <v>75356.64489665792</v>
      </c>
      <c r="MM5" t="n">
        <v>90813.68674374474</v>
      </c>
      <c r="MN5" t="n">
        <v>68152.84256504191</v>
      </c>
      <c r="MO5" t="n">
        <v>10541.80696037486</v>
      </c>
      <c r="MP5" t="n">
        <v>96918.5731871295</v>
      </c>
      <c r="MQ5" t="n">
        <v>188981.650604124</v>
      </c>
      <c r="MR5" t="n">
        <v>136886.7381874854</v>
      </c>
      <c r="MS5" t="n">
        <v>148013.9101120294</v>
      </c>
      <c r="MT5" t="n">
        <v>167152.9599951586</v>
      </c>
      <c r="MU5" t="n">
        <v>248239.5177427744</v>
      </c>
      <c r="MV5" t="n">
        <v>360613.0040347429</v>
      </c>
      <c r="MW5" t="n">
        <v>261721.7394610269</v>
      </c>
      <c r="MX5" t="n">
        <v>207372.8759915834</v>
      </c>
      <c r="MY5" t="n">
        <v>84837.39795867802</v>
      </c>
      <c r="MZ5" t="n">
        <v>53825.1110779429</v>
      </c>
      <c r="NA5" t="n">
        <v>17896.43780532507</v>
      </c>
      <c r="NB5" t="n">
        <v>12818.48737683624</v>
      </c>
      <c r="NC5" t="n">
        <v>10652.64393327806</v>
      </c>
      <c r="ND5" t="n">
        <v>21064.19497623591</v>
      </c>
      <c r="NE5" t="n">
        <v>75722.78413171569</v>
      </c>
      <c r="NF5" t="n">
        <v>123988.3660131651</v>
      </c>
      <c r="NG5" t="n">
        <v>79972.09857278047</v>
      </c>
      <c r="NH5" t="n">
        <v>55625.02593509551</v>
      </c>
      <c r="NI5" t="n">
        <v>98405.56725772715</v>
      </c>
      <c r="NJ5" t="n">
        <v>77358.13116960533</v>
      </c>
      <c r="NK5" t="n">
        <v>94938.57098903593</v>
      </c>
      <c r="NL5" t="n">
        <v>66103.68008539644</v>
      </c>
      <c r="NM5" t="n">
        <v>10996.48932209123</v>
      </c>
      <c r="NN5" t="n">
        <v>97917.38980789679</v>
      </c>
      <c r="NO5" t="n">
        <v>186607.3764688724</v>
      </c>
      <c r="NP5" t="n">
        <v>135328.7345585692</v>
      </c>
      <c r="NQ5" t="n">
        <v>148881.2217251046</v>
      </c>
      <c r="NR5" t="n">
        <v>164820.3722542863</v>
      </c>
      <c r="NS5" t="n">
        <v>248113.4672063063</v>
      </c>
      <c r="NT5" t="n">
        <v>360419.5125391164</v>
      </c>
      <c r="NU5" t="n">
        <v>265692.1828267881</v>
      </c>
      <c r="NV5" t="n">
        <v>210427.1919304425</v>
      </c>
      <c r="NW5" t="n">
        <v>81887.62291662511</v>
      </c>
      <c r="NX5" t="n">
        <v>53953.56234895282</v>
      </c>
      <c r="NY5" t="n">
        <v>18647.28438642426</v>
      </c>
      <c r="NZ5" t="n">
        <v>12655.88258817295</v>
      </c>
      <c r="OA5" t="n">
        <v>10511.70364719757</v>
      </c>
      <c r="OB5" t="n">
        <v>20896.23595674437</v>
      </c>
      <c r="OC5" t="n">
        <v>76613.29083797132</v>
      </c>
      <c r="OD5" t="n">
        <v>125037.915757348</v>
      </c>
      <c r="OE5" t="n">
        <v>82372.4922742226</v>
      </c>
      <c r="OF5" t="n">
        <v>54850.98742818207</v>
      </c>
      <c r="OG5" t="n">
        <v>95614.65243277083</v>
      </c>
      <c r="OH5" t="n">
        <v>77627.57055727571</v>
      </c>
      <c r="OI5" t="n">
        <v>93243.68339845333</v>
      </c>
      <c r="OJ5" t="n">
        <v>68452.68524008017</v>
      </c>
      <c r="OK5" t="n">
        <v>10681.08319701267</v>
      </c>
      <c r="OL5" t="n">
        <v>97562.97707487176</v>
      </c>
      <c r="OM5" t="n">
        <v>192201.6105617144</v>
      </c>
      <c r="ON5" t="n">
        <v>136007.7492495939</v>
      </c>
      <c r="OO5" t="n">
        <v>151150.2409536615</v>
      </c>
      <c r="OP5" t="n">
        <v>168814.3056991278</v>
      </c>
      <c r="OQ5" t="n">
        <v>243584.3289408483</v>
      </c>
      <c r="OR5" t="n">
        <v>361033.8711573639</v>
      </c>
      <c r="OS5" t="n">
        <v>263662.4921678872</v>
      </c>
      <c r="OT5" t="n">
        <v>209162.0841628512</v>
      </c>
      <c r="OU5" t="n">
        <v>82372.0934451362</v>
      </c>
      <c r="OV5" t="n">
        <v>54859.36828824637</v>
      </c>
      <c r="OW5" t="n">
        <v>17631.67945641074</v>
      </c>
      <c r="OX5" t="n">
        <v>12759.92527727921</v>
      </c>
      <c r="OY5" t="n">
        <v>10735.07490758065</v>
      </c>
      <c r="OZ5" t="n">
        <v>21382.22344836793</v>
      </c>
      <c r="PA5" t="n">
        <v>74432.93054512156</v>
      </c>
      <c r="PB5" t="n">
        <v>126059.2717768151</v>
      </c>
      <c r="PC5" t="n">
        <v>79476.58453856717</v>
      </c>
      <c r="PD5" t="n">
        <v>55667.96683960009</v>
      </c>
      <c r="PE5" t="n">
        <v>99482.59654812785</v>
      </c>
      <c r="PF5" t="n">
        <v>76067.57831999485</v>
      </c>
      <c r="PG5" t="n">
        <v>91988.40633099705</v>
      </c>
      <c r="PH5" t="n">
        <v>66852.66048085493</v>
      </c>
      <c r="PI5" t="n">
        <v>10711.83938921768</v>
      </c>
      <c r="PJ5" t="n">
        <v>99536.48526259809</v>
      </c>
      <c r="PK5" t="n">
        <v>187399.5529360602</v>
      </c>
      <c r="PL5" t="n">
        <v>137442.303996191</v>
      </c>
      <c r="PM5" t="n">
        <v>150449.3764812353</v>
      </c>
      <c r="PN5" t="n">
        <v>162935.219034385</v>
      </c>
      <c r="PO5" t="n">
        <v>242483.950776064</v>
      </c>
      <c r="PP5" t="n">
        <v>356325.3162729795</v>
      </c>
      <c r="PQ5" t="n">
        <v>262501.0295682909</v>
      </c>
      <c r="PR5" t="n">
        <v>205621.4763826823</v>
      </c>
      <c r="PS5" t="n">
        <v>84102.28320499376</v>
      </c>
      <c r="PT5" t="n">
        <v>54872.89128728609</v>
      </c>
      <c r="PU5" t="n">
        <v>18068.40892344672</v>
      </c>
      <c r="PV5" t="n">
        <v>13027.89469786518</v>
      </c>
      <c r="PW5" t="n">
        <v>10524.05422053788</v>
      </c>
      <c r="PX5" t="n">
        <v>20456.00498089509</v>
      </c>
      <c r="PY5" t="n">
        <v>75115.78786523086</v>
      </c>
      <c r="PZ5" t="n">
        <v>122196.2682484439</v>
      </c>
      <c r="QA5" t="n">
        <v>76855.06993279667</v>
      </c>
      <c r="QB5" t="n">
        <v>55249.97744481199</v>
      </c>
      <c r="QC5" t="n">
        <v>97034.17864730862</v>
      </c>
      <c r="QD5" t="n">
        <v>77245.698322107</v>
      </c>
      <c r="QE5" t="n">
        <v>91001.00082056261</v>
      </c>
      <c r="QF5" t="n">
        <v>66821.91086455811</v>
      </c>
      <c r="QG5" t="n">
        <v>10543.06605932974</v>
      </c>
      <c r="QH5" t="n">
        <v>98777.50070891879</v>
      </c>
      <c r="QI5" t="n">
        <v>187330.6675003615</v>
      </c>
      <c r="QJ5" t="n">
        <v>134335.3515342901</v>
      </c>
      <c r="QK5" t="n">
        <v>147952.9991065058</v>
      </c>
      <c r="QL5" t="n">
        <v>170945.3564037399</v>
      </c>
      <c r="QM5" t="n">
        <v>249024.2397587407</v>
      </c>
      <c r="QN5" t="n">
        <v>366921.0139033435</v>
      </c>
      <c r="QO5" t="n">
        <v>269315.6110676889</v>
      </c>
      <c r="QP5" t="n">
        <v>207322.8030864624</v>
      </c>
      <c r="QQ5" t="n">
        <v>81853.75344704048</v>
      </c>
      <c r="QR5" t="n">
        <v>53794.95360555945</v>
      </c>
      <c r="QS5" t="n">
        <v>17851.76400662296</v>
      </c>
      <c r="QT5" t="n">
        <v>12775.6270091035</v>
      </c>
      <c r="QU5" t="n">
        <v>10842.30290519132</v>
      </c>
      <c r="QV5" t="n">
        <v>20360.3144322254</v>
      </c>
      <c r="QW5" t="n">
        <v>76821.17608634991</v>
      </c>
      <c r="QX5" t="n">
        <v>127978.6064145203</v>
      </c>
      <c r="QY5" t="n">
        <v>80363.00085632561</v>
      </c>
      <c r="QZ5" t="n">
        <v>57423.26769627087</v>
      </c>
      <c r="RA5" t="n">
        <v>97894.75266381988</v>
      </c>
      <c r="RB5" t="n">
        <v>76405.3734858449</v>
      </c>
      <c r="RC5" t="n">
        <v>91206.07097531385</v>
      </c>
      <c r="RD5" t="n">
        <v>67744.39519576568</v>
      </c>
      <c r="RE5" t="n">
        <v>10597.84827792499</v>
      </c>
      <c r="RF5" t="n">
        <v>94269.66796728826</v>
      </c>
      <c r="RG5" t="n">
        <v>193392.4848208713</v>
      </c>
      <c r="RH5" t="n">
        <v>132681.5092759682</v>
      </c>
      <c r="RI5" t="n">
        <v>151659.061865001</v>
      </c>
      <c r="RJ5" t="n">
        <v>163085.9559945753</v>
      </c>
      <c r="RK5" t="n">
        <v>247969.1222986184</v>
      </c>
      <c r="RL5" t="n">
        <v>356939.1382367294</v>
      </c>
      <c r="RM5" t="n">
        <v>262313.9434107207</v>
      </c>
      <c r="RN5" t="n">
        <v>213123.9795606323</v>
      </c>
      <c r="RO5" t="n">
        <v>81554.67555402432</v>
      </c>
      <c r="RP5" t="n">
        <v>54995.74507176773</v>
      </c>
      <c r="RQ5" t="n">
        <v>18165.52855058069</v>
      </c>
      <c r="RR5" t="n">
        <v>12809.95115469412</v>
      </c>
      <c r="RS5" t="n">
        <v>10917.16382785818</v>
      </c>
      <c r="RT5" t="n">
        <v>21196.77308197197</v>
      </c>
      <c r="RU5" t="n">
        <v>76540.27954371626</v>
      </c>
      <c r="RV5" t="n">
        <v>125735.9108386606</v>
      </c>
      <c r="RW5" t="n">
        <v>80615.71495146735</v>
      </c>
      <c r="RX5" t="n">
        <v>56519.05816076271</v>
      </c>
      <c r="RY5" t="n">
        <v>99146.84989106961</v>
      </c>
      <c r="RZ5" t="n">
        <v>76724.93383954554</v>
      </c>
      <c r="SA5" t="n">
        <v>90186.63964238479</v>
      </c>
      <c r="SB5" t="n">
        <v>66940.04135467263</v>
      </c>
      <c r="SC5" t="n">
        <v>10895.8806320239</v>
      </c>
      <c r="SD5" t="n">
        <v>96171.91837177562</v>
      </c>
      <c r="SE5" t="n">
        <v>187716.4085974394</v>
      </c>
      <c r="SF5" t="n">
        <v>137161.6779640804</v>
      </c>
      <c r="SG5" t="n">
        <v>150021.2105937961</v>
      </c>
      <c r="SH5" t="n">
        <v>168406.4045997678</v>
      </c>
      <c r="SI5" t="n">
        <v>244981.5826617826</v>
      </c>
      <c r="SJ5" t="n">
        <v>369254.3004229615</v>
      </c>
      <c r="SK5" t="n">
        <v>264677.8145058563</v>
      </c>
      <c r="SL5" t="n">
        <v>213953.3274480938</v>
      </c>
      <c r="SM5" t="n">
        <v>80931.82508419971</v>
      </c>
      <c r="SN5" t="n">
        <v>55307.23180383825</v>
      </c>
      <c r="SO5" t="n">
        <v>18216.83882906661</v>
      </c>
      <c r="SP5" t="n">
        <v>12498.8696339574</v>
      </c>
      <c r="SQ5" t="n">
        <v>10795.38261773862</v>
      </c>
      <c r="SR5" t="n">
        <v>20490.05691359395</v>
      </c>
      <c r="SS5" t="n">
        <v>77751.60252712521</v>
      </c>
      <c r="ST5" t="n">
        <v>124508.9157374965</v>
      </c>
      <c r="SU5" t="n">
        <v>80485.68011412912</v>
      </c>
      <c r="SV5" t="n">
        <v>56065.88317515652</v>
      </c>
      <c r="SW5" t="n">
        <v>97860.0290060883</v>
      </c>
      <c r="SX5" t="n">
        <v>75605.72302227543</v>
      </c>
      <c r="SY5" t="n">
        <v>91582.71728951641</v>
      </c>
      <c r="SZ5" t="n">
        <v>66754.08346809035</v>
      </c>
      <c r="TA5" t="n">
        <v>11064.09662536142</v>
      </c>
      <c r="TB5" t="n">
        <v>100051.0808027109</v>
      </c>
      <c r="TC5" t="n">
        <v>190068.6660805983</v>
      </c>
      <c r="TD5" t="n">
        <v>134211.9916972049</v>
      </c>
      <c r="TE5" t="n">
        <v>151410.479212814</v>
      </c>
      <c r="TF5" t="n">
        <v>162610.5260576016</v>
      </c>
      <c r="TG5" t="n">
        <v>244827.770436685</v>
      </c>
      <c r="TH5" t="n">
        <v>370594.9211539815</v>
      </c>
      <c r="TI5" t="n">
        <v>263598.9386179716</v>
      </c>
      <c r="TJ5" t="n">
        <v>209131.2145607325</v>
      </c>
      <c r="TK5" t="n">
        <v>84187.47732787376</v>
      </c>
      <c r="TL5" t="n">
        <v>54217.78668178868</v>
      </c>
      <c r="TM5" t="n">
        <v>18128.17463909682</v>
      </c>
      <c r="TN5" t="n">
        <v>12470.77662097629</v>
      </c>
      <c r="TO5" t="n">
        <v>10669.96575758891</v>
      </c>
      <c r="TP5" t="n">
        <v>20986.59836980766</v>
      </c>
      <c r="TQ5" t="n">
        <v>74883.5310209851</v>
      </c>
      <c r="TR5" t="n">
        <v>122447.0159496022</v>
      </c>
      <c r="TS5" t="n">
        <v>78429.05289915855</v>
      </c>
      <c r="TT5" t="n">
        <v>56129.95134745732</v>
      </c>
      <c r="TU5" t="n">
        <v>98109.76328575236</v>
      </c>
      <c r="TV5" t="n">
        <v>78014.12112521935</v>
      </c>
      <c r="TW5" t="n">
        <v>93986.92195848457</v>
      </c>
      <c r="TX5" t="n">
        <v>68354.15220090262</v>
      </c>
      <c r="TY5" t="n">
        <v>11003.37059862204</v>
      </c>
      <c r="TZ5" t="n">
        <v>94234.62198292608</v>
      </c>
      <c r="UA5" t="n">
        <v>188028.6680719072</v>
      </c>
      <c r="UB5" t="n">
        <v>134791.0120171499</v>
      </c>
      <c r="UC5" t="n">
        <v>150341.7432884898</v>
      </c>
      <c r="UD5" t="n">
        <v>168109.2626123585</v>
      </c>
      <c r="UE5" t="n">
        <v>239190.9355217901</v>
      </c>
      <c r="UF5" t="n">
        <v>359239.3878951877</v>
      </c>
      <c r="UG5" t="n">
        <v>259880.3257474409</v>
      </c>
      <c r="UH5" t="n">
        <v>208005.3435923536</v>
      </c>
      <c r="UI5" t="n">
        <v>82712.70039861678</v>
      </c>
      <c r="UJ5" t="n">
        <v>53535.62970569174</v>
      </c>
      <c r="UK5" t="n">
        <v>18225.64874088342</v>
      </c>
      <c r="UL5" t="n">
        <v>12483.28792853473</v>
      </c>
      <c r="UM5" t="n">
        <v>11026.46244495569</v>
      </c>
      <c r="UN5" t="n">
        <v>20670.97320589595</v>
      </c>
      <c r="UO5" t="n">
        <v>74858.50244919301</v>
      </c>
      <c r="UP5" t="n">
        <v>125053.297272194</v>
      </c>
      <c r="UQ5" t="n">
        <v>79906.59786492196</v>
      </c>
      <c r="UR5" t="n">
        <v>56597.3890966051</v>
      </c>
      <c r="US5" t="n">
        <v>99004.77027250809</v>
      </c>
      <c r="UT5" t="n">
        <v>76458.67353758622</v>
      </c>
      <c r="UU5" t="n">
        <v>93264.63030421986</v>
      </c>
      <c r="UV5" t="n">
        <v>68668.61532898434</v>
      </c>
      <c r="UW5" t="n">
        <v>10701.98664639118</v>
      </c>
      <c r="UX5" t="n">
        <v>96964.87936987056</v>
      </c>
      <c r="UY5" t="n">
        <v>187544.2042810149</v>
      </c>
      <c r="UZ5" t="n">
        <v>136952.7502891243</v>
      </c>
      <c r="VA5" t="n">
        <v>151024.9116376592</v>
      </c>
      <c r="VB5" t="n">
        <v>164658.9968428523</v>
      </c>
      <c r="VC5" t="n">
        <v>240473.8763441121</v>
      </c>
      <c r="VD5" t="n">
        <v>372958.5818252113</v>
      </c>
      <c r="VE5" t="n">
        <v>261765.8270702044</v>
      </c>
      <c r="VF5" t="n">
        <v>205834.3645767308</v>
      </c>
      <c r="VG5" t="n">
        <v>82033.18503222876</v>
      </c>
      <c r="VH5" t="n">
        <v>56278.52556118813</v>
      </c>
      <c r="VI5" t="n">
        <v>18346.0320841939</v>
      </c>
      <c r="VJ5" t="n">
        <v>12882.35443023244</v>
      </c>
      <c r="VK5" t="n">
        <v>10722.83345014599</v>
      </c>
      <c r="VL5" t="n">
        <v>21119.0363222284</v>
      </c>
      <c r="VM5" t="n">
        <v>74900.15075911343</v>
      </c>
      <c r="VN5" t="n">
        <v>122811.4906352578</v>
      </c>
      <c r="VO5" t="n">
        <v>80881.28621718255</v>
      </c>
      <c r="VP5" t="n">
        <v>56748.58314783573</v>
      </c>
      <c r="VQ5" t="n">
        <v>98269.6924560599</v>
      </c>
      <c r="VR5" t="n">
        <v>76371.65055366012</v>
      </c>
      <c r="VS5" t="n">
        <v>93221.22976735947</v>
      </c>
      <c r="VT5" t="n">
        <v>67552.28247172448</v>
      </c>
      <c r="VU5" t="n">
        <v>10397.79403423577</v>
      </c>
      <c r="VV5" t="n">
        <v>99041.95925988939</v>
      </c>
      <c r="VW5" t="n">
        <v>189742.2631740666</v>
      </c>
      <c r="VX5" t="n">
        <v>136154.650535328</v>
      </c>
      <c r="VY5" t="n">
        <v>147371.5260043717</v>
      </c>
      <c r="VZ5" t="n">
        <v>164574.3503221397</v>
      </c>
      <c r="WA5" t="n">
        <v>248147.9702405842</v>
      </c>
      <c r="WB5" t="n">
        <v>366253.8852154787</v>
      </c>
      <c r="WC5" t="n">
        <v>260566.2819860262</v>
      </c>
      <c r="WD5" t="n">
        <v>212319.3952338841</v>
      </c>
      <c r="WE5" t="n">
        <v>82620.97829596528</v>
      </c>
      <c r="WF5" t="n">
        <v>54679.66706511399</v>
      </c>
      <c r="WG5" t="n">
        <v>18227.05012236723</v>
      </c>
      <c r="WH5" t="n">
        <v>13163.90168863161</v>
      </c>
      <c r="WI5" t="n">
        <v>10696.76497427732</v>
      </c>
      <c r="WJ5" t="n">
        <v>21044.68519078402</v>
      </c>
      <c r="WK5" t="n">
        <v>73505.5046636569</v>
      </c>
      <c r="WL5" t="n">
        <v>124770.6494417966</v>
      </c>
      <c r="WM5" t="n">
        <v>79410.28167324309</v>
      </c>
      <c r="WN5" t="n">
        <v>56770.16690389204</v>
      </c>
      <c r="WO5" t="n">
        <v>97431.07218778376</v>
      </c>
      <c r="WP5" t="n">
        <v>75334.54182236468</v>
      </c>
      <c r="WQ5" t="n">
        <v>91846.4772367829</v>
      </c>
      <c r="WR5" t="n">
        <v>67975.9756995746</v>
      </c>
      <c r="WS5" t="n">
        <v>10702.84424456528</v>
      </c>
      <c r="WT5" t="n">
        <v>97935.48160877441</v>
      </c>
      <c r="WU5" t="n">
        <v>188406.7219037921</v>
      </c>
      <c r="WV5" t="n">
        <v>134945.4611605668</v>
      </c>
      <c r="WW5" t="n">
        <v>149571.6987084966</v>
      </c>
      <c r="WX5" t="n">
        <v>166205.7327856463</v>
      </c>
      <c r="WY5" t="n">
        <v>249160.2499114166</v>
      </c>
      <c r="WZ5" t="n">
        <v>373181.4703428009</v>
      </c>
      <c r="XA5" t="n">
        <v>270853.8824144688</v>
      </c>
      <c r="XB5" t="n">
        <v>211203.9231132484</v>
      </c>
      <c r="XC5" t="n">
        <v>83673.24788021416</v>
      </c>
      <c r="XD5" t="n">
        <v>54557.58585929807</v>
      </c>
      <c r="XE5" t="n">
        <v>18301.10700456935</v>
      </c>
      <c r="XF5" t="n">
        <v>12930.72387364378</v>
      </c>
      <c r="XG5" t="n">
        <v>10785.90968789461</v>
      </c>
      <c r="XH5" t="n">
        <v>20573.98081470664</v>
      </c>
      <c r="XI5" t="n">
        <v>76958.70741724156</v>
      </c>
      <c r="XJ5" t="n">
        <v>123975.4172450035</v>
      </c>
      <c r="XK5" t="n">
        <v>79740.309631918</v>
      </c>
      <c r="XL5" t="n">
        <v>56874.0168305627</v>
      </c>
      <c r="XM5" t="n">
        <v>100263.2504668541</v>
      </c>
      <c r="XN5" t="n">
        <v>78464.15460576476</v>
      </c>
      <c r="XO5" t="n">
        <v>91293.09518639016</v>
      </c>
      <c r="XP5" t="n">
        <v>67908.45351176881</v>
      </c>
      <c r="XQ5" t="n">
        <v>10810.07101580139</v>
      </c>
      <c r="XR5" t="n">
        <v>100283.2122659763</v>
      </c>
      <c r="XS5" t="n">
        <v>188569.4939007301</v>
      </c>
      <c r="XT5" t="n">
        <v>136345.6927332539</v>
      </c>
      <c r="XU5" t="n">
        <v>150202.3686554557</v>
      </c>
      <c r="XV5" t="n">
        <v>163056.5597745217</v>
      </c>
      <c r="XW5" t="n">
        <v>245522.465443108</v>
      </c>
      <c r="XX5" t="n">
        <v>355695.7955452797</v>
      </c>
      <c r="XY5" t="n">
        <v>268977.9483990732</v>
      </c>
      <c r="XZ5" t="n">
        <v>206880.2236461972</v>
      </c>
      <c r="YA5" t="n">
        <v>83831.25953787741</v>
      </c>
      <c r="YB5" t="n">
        <v>53435.76194138596</v>
      </c>
      <c r="YC5" t="n">
        <v>18502.11135885239</v>
      </c>
      <c r="YD5" t="n">
        <v>12421.86068710237</v>
      </c>
      <c r="YE5" t="n">
        <v>10826.06927941761</v>
      </c>
      <c r="YF5" t="n">
        <v>20424.39820882993</v>
      </c>
      <c r="YG5" t="n">
        <v>74876.70922389653</v>
      </c>
      <c r="YH5" t="n">
        <v>127761.5442424894</v>
      </c>
      <c r="YI5" t="n">
        <v>79155.58868213026</v>
      </c>
      <c r="YJ5" t="n">
        <v>56244.52784536902</v>
      </c>
      <c r="YK5" t="n">
        <v>100755.1548129752</v>
      </c>
      <c r="YL5" t="n">
        <v>76485.52108125822</v>
      </c>
      <c r="YM5" t="n">
        <v>95700.07532344006</v>
      </c>
      <c r="YN5" t="n">
        <v>67619.11562908234</v>
      </c>
      <c r="YO5" t="n">
        <v>10704.53489932392</v>
      </c>
      <c r="YP5" t="n">
        <v>96179.51353328346</v>
      </c>
      <c r="YQ5" t="n">
        <v>187633.3272047044</v>
      </c>
      <c r="YR5" t="n">
        <v>136625.5823027742</v>
      </c>
      <c r="YS5" t="n">
        <v>149396.4695755865</v>
      </c>
      <c r="YT5" t="n">
        <v>167497.2790068727</v>
      </c>
      <c r="YU5" t="n">
        <v>249456.2558629925</v>
      </c>
      <c r="YV5" t="n">
        <v>363012.4270153883</v>
      </c>
      <c r="YW5" t="n">
        <v>261604.2903341544</v>
      </c>
      <c r="YX5" t="n">
        <v>210272.4634210645</v>
      </c>
      <c r="YY5" t="n">
        <v>80160.47458693836</v>
      </c>
      <c r="YZ5" t="n">
        <v>54441.44604909741</v>
      </c>
      <c r="ZA5" t="n">
        <v>17978.1133199166</v>
      </c>
      <c r="ZB5" t="n">
        <v>12833.92154009105</v>
      </c>
      <c r="ZC5" t="n">
        <v>10757.99216276224</v>
      </c>
      <c r="ZD5" t="n">
        <v>20666.90889222939</v>
      </c>
      <c r="ZE5" t="n">
        <v>75449.04917576423</v>
      </c>
      <c r="ZF5" t="n">
        <v>125663.9431053562</v>
      </c>
      <c r="ZG5" t="n">
        <v>78520.04919140741</v>
      </c>
      <c r="ZH5" t="n">
        <v>55844.66604104602</v>
      </c>
      <c r="ZI5" t="n">
        <v>100404.9133121273</v>
      </c>
      <c r="ZJ5" t="n">
        <v>76953.28379108856</v>
      </c>
      <c r="ZK5" t="n">
        <v>91634.56097885378</v>
      </c>
      <c r="ZL5" t="n">
        <v>66319.48555965863</v>
      </c>
      <c r="ZM5" t="n">
        <v>10449.94091094623</v>
      </c>
      <c r="ZN5" t="n">
        <v>97848.38988906496</v>
      </c>
      <c r="ZO5" t="n">
        <v>182110.2966727913</v>
      </c>
      <c r="ZP5" t="n">
        <v>137594.540520795</v>
      </c>
      <c r="ZQ5" t="n">
        <v>147224.7095676154</v>
      </c>
      <c r="ZR5" t="n">
        <v>162524.13782848</v>
      </c>
      <c r="ZS5" t="n">
        <v>238593.4628240762</v>
      </c>
      <c r="ZT5" t="n">
        <v>361707.286145952</v>
      </c>
      <c r="ZU5" t="n">
        <v>261588.0625495476</v>
      </c>
      <c r="ZV5" t="n">
        <v>210364.8804015771</v>
      </c>
      <c r="ZW5" t="n">
        <v>82561.74499050692</v>
      </c>
      <c r="ZX5" t="n">
        <v>56038.86096748823</v>
      </c>
      <c r="ZY5" t="n">
        <v>18117.28174062946</v>
      </c>
      <c r="ZZ5" t="n">
        <v>12681.55488430413</v>
      </c>
      <c r="AAA5" t="n">
        <v>10806.75379023157</v>
      </c>
      <c r="AAB5" t="n">
        <v>21750.80553195653</v>
      </c>
      <c r="AAC5" t="n">
        <v>74123.74365114693</v>
      </c>
      <c r="AAD5" t="n">
        <v>125692.8407611225</v>
      </c>
      <c r="AAE5" t="n">
        <v>80388.3553006502</v>
      </c>
      <c r="AAF5" t="n">
        <v>56347.40769306129</v>
      </c>
      <c r="AAG5" t="n">
        <v>99231.92310300637</v>
      </c>
      <c r="AAH5" t="n">
        <v>78190.02520227744</v>
      </c>
      <c r="AAI5" t="n">
        <v>94215.58026596748</v>
      </c>
      <c r="AAJ5" t="n">
        <v>66839.73392242585</v>
      </c>
      <c r="AAK5" t="n">
        <v>10646.80677278675</v>
      </c>
      <c r="AAL5" t="n">
        <v>95827.69882532711</v>
      </c>
      <c r="AAM5" t="n">
        <v>190134.9713995063</v>
      </c>
      <c r="AAN5" t="n">
        <v>139820.2255786535</v>
      </c>
      <c r="AAO5" t="n">
        <v>150216.3308698827</v>
      </c>
      <c r="AAP5" t="n">
        <v>164954.478259525</v>
      </c>
      <c r="AAQ5" t="n">
        <v>245780.2743410702</v>
      </c>
      <c r="AAR5" t="n">
        <v>360143.105186435</v>
      </c>
      <c r="AAS5" t="n">
        <v>264809.5663379895</v>
      </c>
      <c r="AAT5" t="n">
        <v>217350.4889314418</v>
      </c>
      <c r="AAU5" t="n">
        <v>82355.5772378746</v>
      </c>
      <c r="AAV5" t="n">
        <v>53354.2678959193</v>
      </c>
      <c r="AAW5" t="n">
        <v>18594.07494485436</v>
      </c>
      <c r="AAX5" t="n">
        <v>12852.81445295428</v>
      </c>
      <c r="AAY5" t="n">
        <v>10725.27623681511</v>
      </c>
      <c r="AAZ5" t="n">
        <v>20736.42493853553</v>
      </c>
      <c r="ABA5" t="n">
        <v>75624.95743954169</v>
      </c>
      <c r="ABB5" t="n">
        <v>126288.3507823762</v>
      </c>
      <c r="ABC5" t="n">
        <v>79959.47191030087</v>
      </c>
      <c r="ABD5" t="n">
        <v>54535.7194028086</v>
      </c>
      <c r="ABE5" t="n">
        <v>99244.59758956035</v>
      </c>
      <c r="ABF5" t="n">
        <v>77159.72419764087</v>
      </c>
      <c r="ABG5" t="n">
        <v>93428.62873004668</v>
      </c>
      <c r="ABH5" t="n">
        <v>67665.8197639313</v>
      </c>
      <c r="ABI5" t="n">
        <v>10644.06692487442</v>
      </c>
      <c r="ABJ5" t="n">
        <v>97510.22284446201</v>
      </c>
      <c r="ABK5" t="n">
        <v>186341.9358526184</v>
      </c>
      <c r="ABL5" t="n">
        <v>134064.2725354336</v>
      </c>
      <c r="ABM5" t="n">
        <v>148946.0467890399</v>
      </c>
      <c r="ABN5" t="n">
        <v>168028.0569981214</v>
      </c>
      <c r="ABO5" t="n">
        <v>250770.3105256889</v>
      </c>
      <c r="ABP5" t="n">
        <v>359519.2420978225</v>
      </c>
      <c r="ABQ5" t="n">
        <v>271219.4486691973</v>
      </c>
      <c r="ABR5" t="n">
        <v>204347.9859403742</v>
      </c>
      <c r="ABS5" t="n">
        <v>80976.36037007277</v>
      </c>
      <c r="ABT5" t="n">
        <v>54476.40777391776</v>
      </c>
      <c r="ABU5" t="n">
        <v>18067.82701070673</v>
      </c>
      <c r="ABV5" t="n">
        <v>12662.95273649802</v>
      </c>
      <c r="ABW5" t="n">
        <v>10760.01173669275</v>
      </c>
      <c r="ABX5" t="n">
        <v>21327.67503972772</v>
      </c>
      <c r="ABY5" t="n">
        <v>74997.7799995473</v>
      </c>
      <c r="ABZ5" t="n">
        <v>124526.8545677425</v>
      </c>
      <c r="ACA5" t="n">
        <v>77543.92147123317</v>
      </c>
      <c r="ACB5" t="n">
        <v>56905.37116710258</v>
      </c>
      <c r="ACC5" t="n">
        <v>95315.62129325049</v>
      </c>
      <c r="ACD5" t="n">
        <v>75995.43517868668</v>
      </c>
      <c r="ACE5" t="n">
        <v>91300.78301079381</v>
      </c>
      <c r="ACF5" t="n">
        <v>66898.12298093385</v>
      </c>
      <c r="ACG5" t="n">
        <v>10530.25293211378</v>
      </c>
      <c r="ACH5" t="n">
        <v>97885.60095377432</v>
      </c>
      <c r="ACI5" t="n">
        <v>187728.9026597359</v>
      </c>
      <c r="ACJ5" t="n">
        <v>135325.515399021</v>
      </c>
      <c r="ACK5" t="n">
        <v>150982.2694642504</v>
      </c>
      <c r="ACL5" t="n">
        <v>168946.5220674709</v>
      </c>
      <c r="ACM5" t="n">
        <v>245619.2558796949</v>
      </c>
      <c r="ACN5" t="n">
        <v>359728.3888064625</v>
      </c>
      <c r="ACO5" t="n">
        <v>260330.5189328705</v>
      </c>
      <c r="ACP5" t="n">
        <v>210416.7759127334</v>
      </c>
      <c r="ACQ5" t="n">
        <v>83301.29171121899</v>
      </c>
      <c r="ACR5" t="n">
        <v>53261.72093221419</v>
      </c>
      <c r="ACS5" t="n">
        <v>17966.24545253408</v>
      </c>
      <c r="ACT5" t="n">
        <v>12902.16266281447</v>
      </c>
      <c r="ACU5" t="n">
        <v>11125.18597293406</v>
      </c>
      <c r="ACV5" t="n">
        <v>21362.2138429516</v>
      </c>
      <c r="ACW5" t="n">
        <v>76598.97127093861</v>
      </c>
      <c r="ACX5" t="n">
        <v>125624.7958574917</v>
      </c>
      <c r="ACY5" t="n">
        <v>78348.8304102665</v>
      </c>
      <c r="ACZ5" t="n">
        <v>55425.36141632256</v>
      </c>
      <c r="ADA5" t="n">
        <v>100302.4410514997</v>
      </c>
      <c r="ADB5" t="n">
        <v>74955.83245268581</v>
      </c>
      <c r="ADC5" t="n">
        <v>91688.48643396652</v>
      </c>
      <c r="ADD5" t="n">
        <v>65483.34326877994</v>
      </c>
      <c r="ADE5" t="n">
        <v>10345.76916963424</v>
      </c>
      <c r="ADF5" t="n">
        <v>96439.28478067511</v>
      </c>
      <c r="ADG5" t="n">
        <v>187512.6658633021</v>
      </c>
      <c r="ADH5" t="n">
        <v>135052.3548925669</v>
      </c>
      <c r="ADI5" t="n">
        <v>147293.1292948785</v>
      </c>
      <c r="ADJ5" t="n">
        <v>166791.1199733862</v>
      </c>
      <c r="ADK5" t="n">
        <v>247662.1528992261</v>
      </c>
      <c r="ADL5" t="n">
        <v>369688.8120614539</v>
      </c>
      <c r="ADM5" t="n">
        <v>268588.4802605063</v>
      </c>
      <c r="ADN5" t="n">
        <v>214654.8550199776</v>
      </c>
      <c r="ADO5" t="n">
        <v>82199.35923298166</v>
      </c>
      <c r="ADP5" t="n">
        <v>54286.98314616675</v>
      </c>
      <c r="ADQ5" t="n">
        <v>18031.44665693492</v>
      </c>
      <c r="ADR5" t="n">
        <v>12989.51232542162</v>
      </c>
      <c r="ADS5" t="n">
        <v>10396.78412823003</v>
      </c>
      <c r="ADT5" t="n">
        <v>20937.65037369144</v>
      </c>
      <c r="ADU5" t="n">
        <v>77101.44520895048</v>
      </c>
      <c r="ADV5" t="n">
        <v>126875.0289807872</v>
      </c>
      <c r="ADW5" t="n">
        <v>79365.52019061978</v>
      </c>
      <c r="ADX5" t="n">
        <v>56630.20897506295</v>
      </c>
      <c r="ADY5" t="n">
        <v>97576.94203993044</v>
      </c>
      <c r="ADZ5" t="n">
        <v>73531.52094890953</v>
      </c>
      <c r="AEA5" t="n">
        <v>94444.82551828561</v>
      </c>
      <c r="AEB5" t="n">
        <v>67230.28861811814</v>
      </c>
      <c r="AEC5" t="n">
        <v>10656.24855389171</v>
      </c>
      <c r="AED5" t="n">
        <v>97523.68088605178</v>
      </c>
      <c r="AEE5" t="n">
        <v>188002.8253926091</v>
      </c>
      <c r="AEF5" t="n">
        <v>137147.6337888116</v>
      </c>
      <c r="AEG5" t="n">
        <v>150449.4895228375</v>
      </c>
      <c r="AEH5" t="n">
        <v>166716.2589965076</v>
      </c>
      <c r="AEI5" t="n">
        <v>242644.8128485454</v>
      </c>
      <c r="AEJ5" t="n">
        <v>365283.0091540777</v>
      </c>
      <c r="AEK5" t="n">
        <v>263626.7369526423</v>
      </c>
      <c r="AEL5" t="n">
        <v>210827.5487429227</v>
      </c>
      <c r="AEM5" t="n">
        <v>84251.18803672298</v>
      </c>
      <c r="AEN5" t="n">
        <v>56255.35784318712</v>
      </c>
      <c r="AEO5" t="n">
        <v>17980.43817754618</v>
      </c>
      <c r="AEP5" t="n">
        <v>12394.25877677345</v>
      </c>
      <c r="AEQ5" t="n">
        <v>10908.88779487613</v>
      </c>
      <c r="AER5" t="n">
        <v>21581.11287107623</v>
      </c>
      <c r="AES5" t="n">
        <v>76793.22100562477</v>
      </c>
      <c r="AET5" t="n">
        <v>124703.0304098785</v>
      </c>
      <c r="AEU5" t="n">
        <v>80599.25585142733</v>
      </c>
      <c r="AEV5" t="n">
        <v>55984.58910457927</v>
      </c>
      <c r="AEW5" t="n">
        <v>97316.60085619775</v>
      </c>
      <c r="AEX5" t="n">
        <v>75420.56020163743</v>
      </c>
      <c r="AEY5" t="n">
        <v>92289.6779152527</v>
      </c>
      <c r="AEZ5" t="n">
        <v>68384.14365970876</v>
      </c>
      <c r="AFA5" t="n">
        <v>10585.06835634746</v>
      </c>
      <c r="AFB5" t="n">
        <v>98898.95295600571</v>
      </c>
      <c r="AFC5" t="n">
        <v>188050.3171563176</v>
      </c>
      <c r="AFD5" t="n">
        <v>139730.7401471019</v>
      </c>
      <c r="AFE5" t="n">
        <v>150566.7884709244</v>
      </c>
      <c r="AFF5" t="n">
        <v>164336.7965427702</v>
      </c>
      <c r="AFG5" t="n">
        <v>251381.5632334196</v>
      </c>
      <c r="AFH5" t="n">
        <v>366630.4872137628</v>
      </c>
      <c r="AFI5" t="n">
        <v>263051.0754073031</v>
      </c>
      <c r="AFJ5" t="n">
        <v>215129.7112334279</v>
      </c>
      <c r="AFK5" t="n">
        <v>82582.95897170302</v>
      </c>
      <c r="AFL5" t="n">
        <v>54789.9414698343</v>
      </c>
      <c r="AFM5" t="n">
        <v>18078.86347848778</v>
      </c>
      <c r="AFN5" t="n">
        <v>12539.01786632463</v>
      </c>
      <c r="AFO5" t="n">
        <v>10803.7289340633</v>
      </c>
      <c r="AFP5" t="n">
        <v>20650.32704369578</v>
      </c>
      <c r="AFQ5" t="n">
        <v>76273.55383453036</v>
      </c>
      <c r="AFR5" t="n">
        <v>123887.93428875</v>
      </c>
      <c r="AFS5" t="n">
        <v>80713.87949742522</v>
      </c>
      <c r="AFT5" t="n">
        <v>58285.67427709881</v>
      </c>
      <c r="AFU5" t="n">
        <v>96427.20039679855</v>
      </c>
      <c r="AFV5" t="n">
        <v>78168.26722088252</v>
      </c>
      <c r="AFW5" t="n">
        <v>91472.17620174047</v>
      </c>
      <c r="AFX5" t="n">
        <v>68423.26357420975</v>
      </c>
      <c r="AFY5" t="n">
        <v>10581.56230300631</v>
      </c>
      <c r="AFZ5" t="n">
        <v>97634.39991198677</v>
      </c>
      <c r="AGA5" t="n">
        <v>190226.7677745685</v>
      </c>
      <c r="AGB5" t="n">
        <v>135728.1971332641</v>
      </c>
      <c r="AGC5" t="n">
        <v>149657.8867989854</v>
      </c>
      <c r="AGD5" t="n">
        <v>164892.6751165237</v>
      </c>
      <c r="AGE5" t="n">
        <v>250831.7918365221</v>
      </c>
      <c r="AGF5" t="n">
        <v>362813.3231083411</v>
      </c>
      <c r="AGG5" t="n">
        <v>263191.1811302059</v>
      </c>
      <c r="AGH5" t="n">
        <v>207780.484154303</v>
      </c>
      <c r="AGI5" t="n">
        <v>81800.91703514743</v>
      </c>
      <c r="AGJ5" t="n">
        <v>54365.76945784502</v>
      </c>
      <c r="AGK5" t="n">
        <v>18061.47162458921</v>
      </c>
      <c r="AGL5" t="n">
        <v>12570.4024346137</v>
      </c>
      <c r="AGM5" t="n">
        <v>10772.38876436201</v>
      </c>
      <c r="AGN5" t="n">
        <v>21282.00311848048</v>
      </c>
      <c r="AGO5" t="n">
        <v>76207.05061875764</v>
      </c>
      <c r="AGP5" t="n">
        <v>125398.6310393616</v>
      </c>
      <c r="AGQ5" t="n">
        <v>80899.28023883059</v>
      </c>
      <c r="AGR5" t="n">
        <v>56191.71812178775</v>
      </c>
      <c r="AGS5" t="n">
        <v>97165.89597811477</v>
      </c>
      <c r="AGT5" t="n">
        <v>76482.9358847441</v>
      </c>
      <c r="AGU5" t="n">
        <v>93632.60088008722</v>
      </c>
      <c r="AGV5" t="n">
        <v>68303.27368311811</v>
      </c>
      <c r="AGW5" t="n">
        <v>10787.08155389519</v>
      </c>
      <c r="AGX5" t="n">
        <v>97667.87238934709</v>
      </c>
      <c r="AGY5" t="n">
        <v>196677.374077638</v>
      </c>
      <c r="AGZ5" t="n">
        <v>133448.482522779</v>
      </c>
      <c r="AHA5" t="n">
        <v>143979.6630533786</v>
      </c>
      <c r="AHB5" t="n">
        <v>167134.0944183217</v>
      </c>
      <c r="AHC5" t="n">
        <v>248478.8620296489</v>
      </c>
      <c r="AHD5" t="n">
        <v>361940.9578489204</v>
      </c>
      <c r="AHE5" t="n">
        <v>261433.8668976637</v>
      </c>
      <c r="AHF5" t="n">
        <v>210953.4753698362</v>
      </c>
      <c r="AHG5" t="n">
        <v>84305.44152341406</v>
      </c>
      <c r="AHH5" t="n">
        <v>53749.68191048886</v>
      </c>
      <c r="AHI5" t="n">
        <v>18191.31228571327</v>
      </c>
      <c r="AHJ5" t="n">
        <v>12690.66663050201</v>
      </c>
      <c r="AHK5" t="n">
        <v>10523.43195587131</v>
      </c>
      <c r="AHL5" t="n">
        <v>21024.27302889253</v>
      </c>
      <c r="AHM5" t="n">
        <v>74604.69737658896</v>
      </c>
      <c r="AHN5" t="n">
        <v>124235.6544561265</v>
      </c>
      <c r="AHO5" t="n">
        <v>78773.19693815341</v>
      </c>
      <c r="AHP5" t="n">
        <v>57824.25422966428</v>
      </c>
      <c r="AHQ5" t="n">
        <v>99867.22650550111</v>
      </c>
      <c r="AHR5" t="n">
        <v>76884.61214655179</v>
      </c>
      <c r="AHS5" t="n">
        <v>93862.40121486995</v>
      </c>
      <c r="AHT5" t="n">
        <v>67567.70573070842</v>
      </c>
      <c r="AHU5" t="n">
        <v>10500.19641106366</v>
      </c>
      <c r="AHV5" t="n">
        <v>99989.21267003562</v>
      </c>
      <c r="AHW5" t="n">
        <v>186002.3351545407</v>
      </c>
      <c r="AHX5" t="n">
        <v>138861.133218942</v>
      </c>
      <c r="AHY5" t="n">
        <v>147277.0495555526</v>
      </c>
      <c r="AHZ5" t="n">
        <v>161125.2585225088</v>
      </c>
      <c r="AIA5" t="n">
        <v>252218.3115319485</v>
      </c>
      <c r="AIB5" t="n">
        <v>357959.1508127427</v>
      </c>
      <c r="AIC5" t="n">
        <v>267936.5284369261</v>
      </c>
      <c r="AID5" t="n">
        <v>207290.9132643818</v>
      </c>
      <c r="AIE5" t="n">
        <v>84585.90589511758</v>
      </c>
      <c r="AIF5" t="n">
        <v>54226.20605198998</v>
      </c>
      <c r="AIG5" t="n">
        <v>17883.90170229118</v>
      </c>
      <c r="AIH5" t="n">
        <v>12825.84238090695</v>
      </c>
      <c r="AII5" t="n">
        <v>10680.43691359374</v>
      </c>
      <c r="AIJ5" t="n">
        <v>21218.81504177686</v>
      </c>
      <c r="AIK5" t="n">
        <v>74480.33499487602</v>
      </c>
      <c r="AIL5" t="n">
        <v>121565.9894195842</v>
      </c>
      <c r="AIM5" t="n">
        <v>79303.57100237407</v>
      </c>
      <c r="AIN5" t="n">
        <v>56899.09336368291</v>
      </c>
      <c r="AIO5" t="n">
        <v>100256.5695201527</v>
      </c>
      <c r="AIP5" t="n">
        <v>74753.13257311202</v>
      </c>
      <c r="AIQ5" t="n">
        <v>95551.1077615447</v>
      </c>
      <c r="AIR5" t="n">
        <v>67277.31666243653</v>
      </c>
      <c r="AIS5" t="n">
        <v>11003.80632446052</v>
      </c>
      <c r="AIT5" t="n">
        <v>96475.46329809121</v>
      </c>
      <c r="AIU5" t="n">
        <v>187545.1532121474</v>
      </c>
      <c r="AIV5" t="n">
        <v>136407.2655601467</v>
      </c>
      <c r="AIW5" t="n">
        <v>149675.9775398159</v>
      </c>
      <c r="AIX5" t="n">
        <v>163079.8308498809</v>
      </c>
      <c r="AIY5" t="n">
        <v>246555.1974950288</v>
      </c>
      <c r="AIZ5" t="n">
        <v>362747.2806017583</v>
      </c>
      <c r="AJA5" t="n">
        <v>260261.2377275991</v>
      </c>
      <c r="AJB5" t="n">
        <v>203852.6689971739</v>
      </c>
      <c r="AJC5" t="n">
        <v>85193.85337030572</v>
      </c>
      <c r="AJD5" t="n">
        <v>53888.08725893288</v>
      </c>
      <c r="AJE5" t="n">
        <v>18093.09756198124</v>
      </c>
      <c r="AJF5" t="n">
        <v>12539.1111555289</v>
      </c>
      <c r="AJG5" t="n">
        <v>10742.96767772867</v>
      </c>
      <c r="AJH5" t="n">
        <v>21078.6564296708</v>
      </c>
      <c r="AJI5" t="n">
        <v>74153.95056119986</v>
      </c>
      <c r="AJJ5" t="n">
        <v>124825.7495614611</v>
      </c>
      <c r="AJK5" t="n">
        <v>80612.27147636752</v>
      </c>
      <c r="AJL5" t="n">
        <v>55883.72784521084</v>
      </c>
      <c r="AJM5" t="n">
        <v>100114.5664916112</v>
      </c>
      <c r="AJN5" t="n">
        <v>75698.32997520622</v>
      </c>
      <c r="AJO5" t="n">
        <v>92990.23418446185</v>
      </c>
      <c r="AJP5" t="n">
        <v>66985.46196414881</v>
      </c>
      <c r="AJQ5" t="n">
        <v>10289.2282491575</v>
      </c>
      <c r="AJR5" t="n">
        <v>97977.4884554665</v>
      </c>
      <c r="AJS5" t="n">
        <v>189138.6453153391</v>
      </c>
      <c r="AJT5" t="n">
        <v>133766.8599557617</v>
      </c>
      <c r="AJU5" t="n">
        <v>148870.9351241532</v>
      </c>
      <c r="AJV5" t="n">
        <v>164866.7082064606</v>
      </c>
      <c r="AJW5" t="n">
        <v>248432.7121229853</v>
      </c>
      <c r="AJX5" t="n">
        <v>361873.2046725685</v>
      </c>
      <c r="AJY5" t="n">
        <v>266113.9806739562</v>
      </c>
      <c r="AJZ5" t="n">
        <v>207986.0015795658</v>
      </c>
      <c r="AKA5" t="n">
        <v>82185.32970736176</v>
      </c>
      <c r="AKB5" t="n">
        <v>54507.91069122938</v>
      </c>
      <c r="AKC5" t="n">
        <v>18664.5331106966</v>
      </c>
      <c r="AKD5" t="n">
        <v>12537.34588018769</v>
      </c>
      <c r="AKE5" t="n">
        <v>10554.95512545799</v>
      </c>
      <c r="AKF5" t="n">
        <v>20955.3633507794</v>
      </c>
      <c r="AKG5" t="n">
        <v>76089.74082705284</v>
      </c>
      <c r="AKH5" t="n">
        <v>128363.9583411777</v>
      </c>
      <c r="AKI5" t="n">
        <v>81682.87180789399</v>
      </c>
      <c r="AKJ5" t="n">
        <v>55925.85593260765</v>
      </c>
      <c r="AKK5" t="n">
        <v>98906.54378650957</v>
      </c>
      <c r="AKL5" t="n">
        <v>76830.59378602216</v>
      </c>
      <c r="AKM5" t="n">
        <v>93188.9983018316</v>
      </c>
      <c r="AKN5" t="n">
        <v>67370.6988249689</v>
      </c>
      <c r="AKO5" t="n">
        <v>10634.50046078577</v>
      </c>
      <c r="AKP5" t="n">
        <v>99144.07435914506</v>
      </c>
      <c r="AKQ5" t="n">
        <v>190626.299363757</v>
      </c>
      <c r="AKR5" t="n">
        <v>138372.4281869079</v>
      </c>
      <c r="AKS5" t="n">
        <v>145169.428043762</v>
      </c>
      <c r="AKT5" t="n">
        <v>169250.729456191</v>
      </c>
      <c r="AKU5" t="n">
        <v>241184.5282857869</v>
      </c>
      <c r="AKV5" t="n">
        <v>372279.3659439855</v>
      </c>
      <c r="AKW5" t="n">
        <v>258734.2929160846</v>
      </c>
      <c r="AKX5" t="n">
        <v>210234.9676782729</v>
      </c>
      <c r="AKY5" t="n">
        <v>82817.0413421659</v>
      </c>
      <c r="AKZ5" t="n">
        <v>54919.81844503023</v>
      </c>
      <c r="ALA5" t="n">
        <v>17584.74231639417</v>
      </c>
      <c r="ALB5" t="n">
        <v>12684.12271656682</v>
      </c>
      <c r="ALC5" t="n">
        <v>10579.90953274188</v>
      </c>
      <c r="ALD5" t="n">
        <v>21198.48013071265</v>
      </c>
      <c r="ALE5" t="n">
        <v>74599.62938266962</v>
      </c>
      <c r="ALF5" t="n">
        <v>126775.304754846</v>
      </c>
      <c r="ALG5" t="n">
        <v>83491.26032133249</v>
      </c>
      <c r="ALH5" t="n">
        <v>56490.22595244897</v>
      </c>
      <c r="ALI5" t="n">
        <v>97442.63702209853</v>
      </c>
      <c r="ALJ5" t="n">
        <v>76878.67544198729</v>
      </c>
      <c r="ALK5" t="n">
        <v>91850.94733974519</v>
      </c>
      <c r="ALL5" t="n">
        <v>67358.18326042109</v>
      </c>
      <c r="ALM5" t="n">
        <v>10376.99833072007</v>
      </c>
      <c r="ALN5" t="n">
        <v>97704.41743668012</v>
      </c>
      <c r="ALO5" t="n">
        <v>184869.2404077724</v>
      </c>
      <c r="ALP5" t="n">
        <v>139495.5051163499</v>
      </c>
      <c r="ALQ5" t="n">
        <v>148808.305453032</v>
      </c>
      <c r="ALR5" t="n">
        <v>161403.5520141108</v>
      </c>
      <c r="ALS5" t="n">
        <v>244089.5530391212</v>
      </c>
      <c r="ALT5" t="n">
        <v>357937.2370114338</v>
      </c>
      <c r="ALU5" t="n">
        <v>264591.5410574899</v>
      </c>
      <c r="ALV5" t="n">
        <v>212503.2194823638</v>
      </c>
      <c r="ALW5" t="n">
        <v>83342.08698611123</v>
      </c>
      <c r="ALX5" t="n">
        <v>53468.01187997132</v>
      </c>
      <c r="ALY5" t="n">
        <v>17969.48893725626</v>
      </c>
      <c r="ALZ5" t="n">
        <v>12757.79059367097</v>
      </c>
      <c r="AMA5" t="n">
        <v>10842.72920570338</v>
      </c>
      <c r="AMB5" t="n">
        <v>21182.00636747531</v>
      </c>
      <c r="AMC5" t="n">
        <v>74926.24111563448</v>
      </c>
      <c r="AMD5" t="n">
        <v>125980.7593560086</v>
      </c>
      <c r="AME5" t="n">
        <v>79784.61927118665</v>
      </c>
      <c r="AMF5" t="n">
        <v>56474.59443886756</v>
      </c>
      <c r="AMG5" t="n">
        <v>100239.9513741502</v>
      </c>
      <c r="AMH5" t="n">
        <v>79794.15835186021</v>
      </c>
      <c r="AMI5" t="n">
        <v>92701.4892125006</v>
      </c>
      <c r="AMJ5" t="n">
        <v>66815.15799113136</v>
      </c>
      <c r="AMK5" t="n">
        <v>10668.69769876689</v>
      </c>
      <c r="AML5" t="n">
        <v>98500.03216123195</v>
      </c>
      <c r="AMM5" t="n">
        <v>188793.9066498175</v>
      </c>
      <c r="AMN5" t="n">
        <v>137702.9345552333</v>
      </c>
      <c r="AMO5" t="n">
        <v>147887.9330402121</v>
      </c>
      <c r="AMP5" t="n">
        <v>167792.9175729862</v>
      </c>
      <c r="AMQ5" t="n">
        <v>249534.3072135744</v>
      </c>
      <c r="AMR5" t="n">
        <v>360649.9148679023</v>
      </c>
      <c r="AMS5" t="n">
        <v>270367.2391064663</v>
      </c>
      <c r="AMT5" t="n">
        <v>215016.9098714419</v>
      </c>
      <c r="AMU5" t="n">
        <v>82988.58779534239</v>
      </c>
      <c r="AMV5" t="n">
        <v>55639.01077346046</v>
      </c>
      <c r="AMW5" t="n">
        <v>18179.40556832814</v>
      </c>
      <c r="AMX5" t="n">
        <v>12809.97293745564</v>
      </c>
      <c r="AMY5" t="n">
        <v>10413.9522574234</v>
      </c>
      <c r="AMZ5" t="n">
        <v>20927.74009291235</v>
      </c>
      <c r="ANA5" t="n">
        <v>74757.29606150015</v>
      </c>
      <c r="ANB5" t="n">
        <v>124560.3434109391</v>
      </c>
      <c r="ANC5" t="n">
        <v>80107.56107892457</v>
      </c>
      <c r="AND5" t="n">
        <v>57439.1036899655</v>
      </c>
      <c r="ANE5" t="n">
        <v>96012.57904796441</v>
      </c>
      <c r="ANF5" t="n">
        <v>76892.75916314345</v>
      </c>
      <c r="ANG5" t="n">
        <v>92451.64227074239</v>
      </c>
      <c r="ANH5" t="n">
        <v>65163.49551485211</v>
      </c>
      <c r="ANI5" t="n">
        <v>10647.83445636119</v>
      </c>
      <c r="ANJ5" t="n">
        <v>96825.4119626379</v>
      </c>
      <c r="ANK5" t="n">
        <v>194187.8692255054</v>
      </c>
      <c r="ANL5" t="n">
        <v>136999.2735045181</v>
      </c>
      <c r="ANM5" t="n">
        <v>148982.3795724735</v>
      </c>
      <c r="ANN5" t="n">
        <v>161630.2058861079</v>
      </c>
      <c r="ANO5" t="n">
        <v>247343.3701714616</v>
      </c>
      <c r="ANP5" t="n">
        <v>365166.4385662414</v>
      </c>
      <c r="ANQ5" t="n">
        <v>262646.4893917559</v>
      </c>
      <c r="ANR5" t="n">
        <v>210783.4079178129</v>
      </c>
      <c r="ANS5" t="n">
        <v>84965.70614558742</v>
      </c>
      <c r="ANT5" t="n">
        <v>55080.09956295451</v>
      </c>
      <c r="ANU5" t="n">
        <v>18225.81765854468</v>
      </c>
      <c r="ANV5" t="n">
        <v>12786.96448453911</v>
      </c>
      <c r="ANW5" t="n">
        <v>11031.41333724399</v>
      </c>
      <c r="ANX5" t="n">
        <v>20452.43662468006</v>
      </c>
      <c r="ANY5" t="n">
        <v>74646.38497665155</v>
      </c>
      <c r="ANZ5" t="n">
        <v>127041.0171713444</v>
      </c>
      <c r="AOA5" t="n">
        <v>78022.33355220343</v>
      </c>
      <c r="AOB5" t="n">
        <v>56169.88847980464</v>
      </c>
      <c r="AOC5" t="n">
        <v>99803.01918567168</v>
      </c>
      <c r="AOD5" t="n">
        <v>80127.94001330902</v>
      </c>
      <c r="AOE5" t="n">
        <v>93218.79992545974</v>
      </c>
      <c r="AOF5" t="n">
        <v>67309.18424110572</v>
      </c>
      <c r="AOG5" t="n">
        <v>10552.75958711587</v>
      </c>
      <c r="AOH5" t="n">
        <v>98082.69510113898</v>
      </c>
      <c r="AOI5" t="n">
        <v>188812.2205696547</v>
      </c>
      <c r="AOJ5" t="n">
        <v>135388.7768065229</v>
      </c>
      <c r="AOK5" t="n">
        <v>150773.428027271</v>
      </c>
      <c r="AOL5" t="n">
        <v>164676.2990991997</v>
      </c>
      <c r="AOM5" t="n">
        <v>247926.732398481</v>
      </c>
      <c r="AON5" t="n">
        <v>371602.1951201691</v>
      </c>
      <c r="AOO5" t="n">
        <v>259329.0702458625</v>
      </c>
      <c r="AOP5" t="n">
        <v>209560.5360979099</v>
      </c>
      <c r="AOQ5" t="n">
        <v>83876.85001690124</v>
      </c>
      <c r="AOR5" t="n">
        <v>53739.58603130231</v>
      </c>
      <c r="AOS5" t="n">
        <v>18122.66841710754</v>
      </c>
      <c r="AOT5" t="n">
        <v>12279.9828052978</v>
      </c>
      <c r="AOU5" t="n">
        <v>10924.62085243583</v>
      </c>
      <c r="AOV5" t="n">
        <v>20974.55569988514</v>
      </c>
      <c r="AOW5" t="n">
        <v>74194.9239547116</v>
      </c>
      <c r="AOX5" t="n">
        <v>125983.9574716913</v>
      </c>
      <c r="AOY5" t="n">
        <v>82438.10703043759</v>
      </c>
      <c r="AOZ5" t="n">
        <v>56575.80809701877</v>
      </c>
      <c r="APA5" t="n">
        <v>99004.87225417982</v>
      </c>
      <c r="APB5" t="n">
        <v>76000.83941436613</v>
      </c>
      <c r="APC5" t="n">
        <v>93723.64830642706</v>
      </c>
      <c r="APD5" t="n">
        <v>65170.01757490255</v>
      </c>
      <c r="APE5" t="n">
        <v>10468.65308722866</v>
      </c>
      <c r="APF5" t="n">
        <v>98567.16945340225</v>
      </c>
      <c r="APG5" t="n">
        <v>194853.7207952093</v>
      </c>
      <c r="APH5" t="n">
        <v>136139.5436306002</v>
      </c>
      <c r="API5" t="n">
        <v>145269.9891966203</v>
      </c>
      <c r="APJ5" t="n">
        <v>162234.1671045441</v>
      </c>
      <c r="APK5" t="n">
        <v>238307.3281574435</v>
      </c>
      <c r="APL5" t="n">
        <v>368337.3307242998</v>
      </c>
      <c r="APM5" t="n">
        <v>261080.6051646874</v>
      </c>
      <c r="APN5" t="n">
        <v>207890.8388162541</v>
      </c>
      <c r="APO5" t="n">
        <v>83423.81173149204</v>
      </c>
      <c r="APP5" t="n">
        <v>55252.29118865817</v>
      </c>
      <c r="APQ5" t="n">
        <v>17923.26638273427</v>
      </c>
      <c r="APR5" t="n">
        <v>12891.02741746246</v>
      </c>
      <c r="APS5" t="n">
        <v>10754.02358389933</v>
      </c>
      <c r="APT5" t="n">
        <v>21078.93682785792</v>
      </c>
      <c r="APU5" t="n">
        <v>74888.5689370796</v>
      </c>
      <c r="APV5" t="n">
        <v>123742.7001109296</v>
      </c>
      <c r="APW5" t="n">
        <v>79981.29130116441</v>
      </c>
      <c r="APX5" t="n">
        <v>56633.30361987196</v>
      </c>
      <c r="APY5" t="n">
        <v>95941.23520926567</v>
      </c>
      <c r="APZ5" t="n">
        <v>76769.15479925708</v>
      </c>
      <c r="AQA5" t="n">
        <v>93888.37876781003</v>
      </c>
      <c r="AQB5" t="n">
        <v>68774.33576934114</v>
      </c>
      <c r="AQC5" t="n">
        <v>10592.72242003688</v>
      </c>
      <c r="AQD5" t="n">
        <v>98460.14981340125</v>
      </c>
      <c r="AQE5" t="n">
        <v>185188.6995225322</v>
      </c>
      <c r="AQF5" t="n">
        <v>140576.346618026</v>
      </c>
      <c r="AQG5" t="n">
        <v>145989.3826623139</v>
      </c>
      <c r="AQH5" t="n">
        <v>165124.8724877602</v>
      </c>
      <c r="AQI5" t="n">
        <v>245830.9356391205</v>
      </c>
      <c r="AQJ5" t="n">
        <v>365448.4707390248</v>
      </c>
      <c r="AQK5" t="n">
        <v>270737.651232421</v>
      </c>
      <c r="AQL5" t="n">
        <v>210323.109965364</v>
      </c>
      <c r="AQM5" t="n">
        <v>81221.5797063231</v>
      </c>
      <c r="AQN5" t="n">
        <v>55743.25030926543</v>
      </c>
      <c r="AQO5" t="n">
        <v>18177.51454496446</v>
      </c>
      <c r="AQP5" t="n">
        <v>12511.85449793811</v>
      </c>
      <c r="AQQ5" t="n">
        <v>10939.50621012475</v>
      </c>
      <c r="AQR5" t="n">
        <v>21326.51842832373</v>
      </c>
      <c r="AQS5" t="n">
        <v>74987.4725461823</v>
      </c>
      <c r="AQT5" t="n">
        <v>126465.127862648</v>
      </c>
      <c r="AQU5" t="n">
        <v>81220.18038640347</v>
      </c>
      <c r="AQV5" t="n">
        <v>55570.61778954884</v>
      </c>
      <c r="AQW5" t="n">
        <v>96841.2207562337</v>
      </c>
      <c r="AQX5" t="n">
        <v>78664.0146974644</v>
      </c>
      <c r="AQY5" t="n">
        <v>93584.70242669072</v>
      </c>
      <c r="AQZ5" t="n">
        <v>67896.84749491909</v>
      </c>
      <c r="ARA5" t="n">
        <v>10567.4063356854</v>
      </c>
      <c r="ARB5" t="n">
        <v>96567.18436000393</v>
      </c>
      <c r="ARC5" t="n">
        <v>189711.7729558329</v>
      </c>
      <c r="ARD5" t="n">
        <v>135202.2109860372</v>
      </c>
      <c r="ARE5" t="n">
        <v>150130.7994346691</v>
      </c>
      <c r="ARF5" t="n">
        <v>165305.5819547924</v>
      </c>
      <c r="ARG5" t="n">
        <v>244840.0910312835</v>
      </c>
      <c r="ARH5" t="n">
        <v>363386.1389040206</v>
      </c>
      <c r="ARI5" t="n">
        <v>267649.4602420191</v>
      </c>
      <c r="ARJ5" t="n">
        <v>210145.6279746251</v>
      </c>
      <c r="ARK5" t="n">
        <v>83699.57020635693</v>
      </c>
      <c r="ARL5" t="n">
        <v>55478.41353428512</v>
      </c>
      <c r="ARM5" t="n">
        <v>17930.18606939954</v>
      </c>
      <c r="ARN5" t="n">
        <v>12413.40192876455</v>
      </c>
      <c r="ARO5" t="n">
        <v>10664.10483616567</v>
      </c>
      <c r="ARP5" t="n">
        <v>20336.54206349693</v>
      </c>
      <c r="ARQ5" t="n">
        <v>74314.03496379846</v>
      </c>
      <c r="ARR5" t="n">
        <v>123542.7730419209</v>
      </c>
      <c r="ARS5" t="n">
        <v>78943.77744461746</v>
      </c>
      <c r="ART5" t="n">
        <v>57026.69497065321</v>
      </c>
      <c r="ARU5" t="n">
        <v>97457.96749476806</v>
      </c>
      <c r="ARV5" t="n">
        <v>76572.74094950456</v>
      </c>
      <c r="ARW5" t="n">
        <v>91714.33395010899</v>
      </c>
      <c r="ARX5" t="n">
        <v>66114.67978392128</v>
      </c>
      <c r="ARY5" t="n">
        <v>10663.05020507495</v>
      </c>
      <c r="ARZ5" t="n">
        <v>98556.33306753999</v>
      </c>
      <c r="ASA5" t="n">
        <v>183203.6448488505</v>
      </c>
      <c r="ASB5" t="n">
        <v>138033.3585038908</v>
      </c>
      <c r="ASC5" t="n">
        <v>148024.0113776854</v>
      </c>
      <c r="ASD5" t="n">
        <v>165553.3836242089</v>
      </c>
      <c r="ASE5" t="n">
        <v>241317.2252539913</v>
      </c>
      <c r="ASF5" t="n">
        <v>365749.9330323662</v>
      </c>
      <c r="ASG5" t="n">
        <v>261601.6713018303</v>
      </c>
      <c r="ASH5" t="n">
        <v>205015.4072120112</v>
      </c>
      <c r="ASI5" t="n">
        <v>82459.84664228527</v>
      </c>
      <c r="ASJ5" t="n">
        <v>56090.52348363975</v>
      </c>
      <c r="ASK5" t="n">
        <v>18229.59634953487</v>
      </c>
      <c r="ASL5" t="n">
        <v>12704.50006346561</v>
      </c>
      <c r="ASM5" t="n">
        <v>10749.65304753145</v>
      </c>
      <c r="ASN5" t="n">
        <v>20980.42663422291</v>
      </c>
      <c r="ASO5" t="n">
        <v>75477.29666546176</v>
      </c>
      <c r="ASP5" t="n">
        <v>124546.0514574113</v>
      </c>
      <c r="ASQ5" t="n">
        <v>82110.04951562818</v>
      </c>
      <c r="ASR5" t="n">
        <v>56964.96014295438</v>
      </c>
      <c r="ASS5" t="n">
        <v>100203.2721306333</v>
      </c>
      <c r="AST5" t="n">
        <v>76494.00156317966</v>
      </c>
      <c r="ASU5" t="n">
        <v>92652.60056498782</v>
      </c>
      <c r="ASV5" t="n">
        <v>66553.79120383535</v>
      </c>
      <c r="ASW5" t="n">
        <v>10875.566166126</v>
      </c>
      <c r="ASX5" t="n">
        <v>97275.63053429039</v>
      </c>
      <c r="ASY5" t="n">
        <v>188781.729256216</v>
      </c>
      <c r="ASZ5" t="n">
        <v>133892.6592702942</v>
      </c>
      <c r="ATA5" t="n">
        <v>147813.581799242</v>
      </c>
      <c r="ATB5" t="n">
        <v>168787.7777362</v>
      </c>
      <c r="ATC5" t="n">
        <v>242446.7160780938</v>
      </c>
      <c r="ATD5" t="n">
        <v>358530.0370024163</v>
      </c>
      <c r="ATE5" t="n">
        <v>266407.277241611</v>
      </c>
      <c r="ATF5" t="n">
        <v>208300.7985603145</v>
      </c>
      <c r="ATG5" t="n">
        <v>81991.30735162906</v>
      </c>
      <c r="ATH5" t="n">
        <v>54173.06269015656</v>
      </c>
      <c r="ATI5" t="n">
        <v>18235.34841450062</v>
      </c>
      <c r="ATJ5" t="n">
        <v>12845.70973238661</v>
      </c>
      <c r="ATK5" t="n">
        <v>10509.81321180682</v>
      </c>
      <c r="ATL5" t="n">
        <v>20687.46277744865</v>
      </c>
      <c r="ATM5" t="n">
        <v>76407.43988137688</v>
      </c>
      <c r="ATN5" t="n">
        <v>123385.4262152388</v>
      </c>
      <c r="ATO5" t="n">
        <v>77341.38463946691</v>
      </c>
      <c r="ATP5" t="n">
        <v>56451.77729555286</v>
      </c>
      <c r="ATQ5" t="n">
        <v>99114.27768367977</v>
      </c>
      <c r="ATR5" t="n">
        <v>74963.48848549987</v>
      </c>
      <c r="ATS5" t="n">
        <v>93195.09034308864</v>
      </c>
      <c r="ATT5" t="n">
        <v>68646.18211578176</v>
      </c>
      <c r="ATU5" t="n">
        <v>10857.53115285793</v>
      </c>
      <c r="ATV5" t="n">
        <v>97967.88174668848</v>
      </c>
      <c r="ATW5" t="n">
        <v>190259.679772827</v>
      </c>
      <c r="ATX5" t="n">
        <v>138365.8659799689</v>
      </c>
      <c r="ATY5" t="n">
        <v>151377.2746812773</v>
      </c>
      <c r="ATZ5" t="n">
        <v>165292.6960301382</v>
      </c>
      <c r="AUA5" t="n">
        <v>250163.5801454686</v>
      </c>
      <c r="AUB5" t="n">
        <v>356432.2914583483</v>
      </c>
      <c r="AUC5" t="n">
        <v>268331.4046078861</v>
      </c>
      <c r="AUD5" t="n">
        <v>204051.2232979711</v>
      </c>
      <c r="AUE5" t="n">
        <v>82320.87235683497</v>
      </c>
      <c r="AUF5" t="n">
        <v>54679.30648136196</v>
      </c>
      <c r="AUG5" t="n">
        <v>18105.87753817741</v>
      </c>
      <c r="AUH5" t="n">
        <v>12693.16272054897</v>
      </c>
      <c r="AUI5" t="n">
        <v>10806.01367486887</v>
      </c>
      <c r="AUJ5" t="n">
        <v>21501.60630141523</v>
      </c>
      <c r="AUK5" t="n">
        <v>76072.46179339204</v>
      </c>
      <c r="AUL5" t="n">
        <v>124888.6349020374</v>
      </c>
      <c r="AUM5" t="n">
        <v>79522.01571832631</v>
      </c>
      <c r="AUN5" t="n">
        <v>55083.70790095091</v>
      </c>
      <c r="AUO5" t="n">
        <v>96676.04265516598</v>
      </c>
      <c r="AUP5" t="n">
        <v>77057.63130392674</v>
      </c>
      <c r="AUQ5" t="n">
        <v>92373.34083263694</v>
      </c>
      <c r="AUR5" t="n">
        <v>67270.83903337276</v>
      </c>
      <c r="AUS5" t="n">
        <v>11078.44270151708</v>
      </c>
      <c r="AUT5" t="n">
        <v>95075.43033683352</v>
      </c>
      <c r="AUU5" t="n">
        <v>187992.6444664483</v>
      </c>
      <c r="AUV5" t="n">
        <v>135303.6049310504</v>
      </c>
      <c r="AUW5" t="n">
        <v>148612.1792900894</v>
      </c>
      <c r="AUX5" t="n">
        <v>165611.4463476763</v>
      </c>
      <c r="AUY5" t="n">
        <v>249461.5489669166</v>
      </c>
      <c r="AUZ5" t="n">
        <v>362696.6383799137</v>
      </c>
      <c r="AVA5" t="n">
        <v>267790.1415568984</v>
      </c>
      <c r="AVB5" t="n">
        <v>214298.3599995931</v>
      </c>
      <c r="AVC5" t="n">
        <v>83805.08687651859</v>
      </c>
      <c r="AVD5" t="n">
        <v>54886.12541758867</v>
      </c>
      <c r="AVE5" t="n">
        <v>18132.14657599853</v>
      </c>
      <c r="AVF5" t="n">
        <v>12722.7203794359</v>
      </c>
      <c r="AVG5" t="n">
        <v>10628.87913466575</v>
      </c>
      <c r="AVH5" t="n">
        <v>20885.81612075249</v>
      </c>
      <c r="AVI5" t="n">
        <v>73433.45184505722</v>
      </c>
      <c r="AVJ5" t="n">
        <v>125604.680140824</v>
      </c>
      <c r="AVK5" t="n">
        <v>79892.09068488691</v>
      </c>
      <c r="AVL5" t="n">
        <v>56162.25344452756</v>
      </c>
      <c r="AVM5" t="n">
        <v>97100.72899306577</v>
      </c>
      <c r="AVN5" t="n">
        <v>76092.10844224687</v>
      </c>
      <c r="AVO5" t="n">
        <v>93704.94555501231</v>
      </c>
      <c r="AVP5" t="n">
        <v>67538.42904431504</v>
      </c>
      <c r="AVQ5" t="n">
        <v>10887.95810141889</v>
      </c>
      <c r="AVR5" t="n">
        <v>96935.39070405273</v>
      </c>
      <c r="AVS5" t="n">
        <v>188820.7414933475</v>
      </c>
      <c r="AVT5" t="n">
        <v>138462.4544477856</v>
      </c>
      <c r="AVU5" t="n">
        <v>149723.9004896959</v>
      </c>
      <c r="AVV5" t="n">
        <v>164277.2501174206</v>
      </c>
      <c r="AVW5" t="n">
        <v>252277.6777406989</v>
      </c>
      <c r="AVX5" t="n">
        <v>370434.4698000598</v>
      </c>
      <c r="AVY5" t="n">
        <v>262137.1547788939</v>
      </c>
      <c r="AVZ5" t="n">
        <v>212384.8323922567</v>
      </c>
      <c r="AWA5" t="n">
        <v>82508.17806028528</v>
      </c>
      <c r="AWB5" t="n">
        <v>53645.16586422839</v>
      </c>
      <c r="AWC5" t="n">
        <v>18407.73955673157</v>
      </c>
      <c r="AWD5" t="n">
        <v>12769.96621389377</v>
      </c>
      <c r="AWE5" t="n">
        <v>10590.6815386662</v>
      </c>
      <c r="AWF5" t="n">
        <v>20408.5547321059</v>
      </c>
      <c r="AWG5" t="n">
        <v>74253.12018313484</v>
      </c>
      <c r="AWH5" t="n">
        <v>123676.5038223117</v>
      </c>
      <c r="AWI5" t="n">
        <v>79960.92897688659</v>
      </c>
      <c r="AWJ5" t="n">
        <v>56703.37881577707</v>
      </c>
      <c r="AWK5" t="n">
        <v>99247.88525785843</v>
      </c>
      <c r="AWL5" t="n">
        <v>79566.46974370345</v>
      </c>
      <c r="AWM5" t="n">
        <v>92034.31165817863</v>
      </c>
      <c r="AWN5" t="n">
        <v>67973.70335349694</v>
      </c>
      <c r="AWO5" t="n">
        <v>10485.85068068691</v>
      </c>
      <c r="AWP5" t="n">
        <v>96926.22901689511</v>
      </c>
      <c r="AWQ5" t="n">
        <v>193330.6905607964</v>
      </c>
      <c r="AWR5" t="n">
        <v>135136.4967375515</v>
      </c>
      <c r="AWS5" t="n">
        <v>147821.9351972012</v>
      </c>
      <c r="AWT5" t="n">
        <v>163175.8113274999</v>
      </c>
      <c r="AWU5" t="n">
        <v>246750.0615236374</v>
      </c>
      <c r="AWV5" t="n">
        <v>363994.9939213127</v>
      </c>
      <c r="AWW5" t="n">
        <v>260972.9803818029</v>
      </c>
      <c r="AWX5" t="n">
        <v>208060.9210360609</v>
      </c>
      <c r="AWY5" t="n">
        <v>82522.45483027094</v>
      </c>
      <c r="AWZ5" t="n">
        <v>54046.00206273433</v>
      </c>
      <c r="AXA5" t="n">
        <v>18385.16612654061</v>
      </c>
      <c r="AXB5" t="n">
        <v>12627.03827472098</v>
      </c>
      <c r="AXC5" t="n">
        <v>10758.45857960192</v>
      </c>
      <c r="AXD5" t="n">
        <v>21065.61939315418</v>
      </c>
      <c r="AXE5" t="n">
        <v>76872.30491184149</v>
      </c>
      <c r="AXF5" t="n">
        <v>123419.5969190185</v>
      </c>
      <c r="AXG5" t="n">
        <v>78300.81002386739</v>
      </c>
      <c r="AXH5" t="n">
        <v>56900.98867417827</v>
      </c>
      <c r="AXI5" t="n">
        <v>98534.96703201672</v>
      </c>
      <c r="AXJ5" t="n">
        <v>76551.5534549459</v>
      </c>
      <c r="AXK5" t="n">
        <v>91960.131614306</v>
      </c>
      <c r="AXL5" t="n">
        <v>67205.25159944277</v>
      </c>
      <c r="AXM5" t="n">
        <v>10627.20898072874</v>
      </c>
      <c r="AXN5" t="n">
        <v>98083.56281642882</v>
      </c>
      <c r="AXO5" t="n">
        <v>188822.8871041281</v>
      </c>
      <c r="AXP5" t="n">
        <v>137049.8974382094</v>
      </c>
      <c r="AXQ5" t="n">
        <v>153724.6831660134</v>
      </c>
      <c r="AXR5" t="n">
        <v>162930.1761147046</v>
      </c>
      <c r="AXS5" t="n">
        <v>241382.4355465175</v>
      </c>
      <c r="AXT5" t="n">
        <v>371960.6021032406</v>
      </c>
      <c r="AXU5" t="n">
        <v>270604.7212149893</v>
      </c>
      <c r="AXV5" t="n">
        <v>210165.9138476361</v>
      </c>
      <c r="AXW5" t="n">
        <v>85229.34734481703</v>
      </c>
      <c r="AXX5" t="n">
        <v>54110.58543486954</v>
      </c>
      <c r="AXY5" t="n">
        <v>18372.45082350629</v>
      </c>
      <c r="AXZ5" t="n">
        <v>12865.33459064305</v>
      </c>
      <c r="AYA5" t="n">
        <v>10978.23559894489</v>
      </c>
      <c r="AYB5" t="n">
        <v>21009.045811129</v>
      </c>
      <c r="AYC5" t="n">
        <v>77048.7285931677</v>
      </c>
      <c r="AYD5" t="n">
        <v>125374.0899264615</v>
      </c>
      <c r="AYE5" t="n">
        <v>79361.55399266137</v>
      </c>
      <c r="AYF5" t="n">
        <v>56574.57041144469</v>
      </c>
      <c r="AYG5" t="n">
        <v>100605.3980907217</v>
      </c>
      <c r="AYH5" t="n">
        <v>80507.75644883368</v>
      </c>
      <c r="AYI5" t="n">
        <v>92650.87692318302</v>
      </c>
      <c r="AYJ5" t="n">
        <v>67548.6030303563</v>
      </c>
      <c r="AYK5" t="n">
        <v>10687.7825463541</v>
      </c>
      <c r="AYL5" t="n">
        <v>97372.17129556197</v>
      </c>
      <c r="AYM5" t="n">
        <v>192078.7270442959</v>
      </c>
      <c r="AYN5" t="n">
        <v>138424.6847563379</v>
      </c>
      <c r="AYO5" t="n">
        <v>151248.5250204124</v>
      </c>
      <c r="AYP5" t="n">
        <v>164213.0298629886</v>
      </c>
      <c r="AYQ5" t="n">
        <v>240937.2365101611</v>
      </c>
      <c r="AYR5" t="n">
        <v>365730.8568130962</v>
      </c>
      <c r="AYS5" t="n">
        <v>268291.3009200829</v>
      </c>
      <c r="AYT5" t="n">
        <v>211344.7445457054</v>
      </c>
      <c r="AYU5" t="n">
        <v>82296.19655933176</v>
      </c>
      <c r="AYV5" t="n">
        <v>53654.25555679538</v>
      </c>
      <c r="AYW5" t="n">
        <v>18356.89221469849</v>
      </c>
      <c r="AYX5" t="n">
        <v>12977.68650940942</v>
      </c>
      <c r="AYY5" t="n">
        <v>10860.62004649135</v>
      </c>
      <c r="AYZ5" t="n">
        <v>21229.23628876532</v>
      </c>
      <c r="AZA5" t="n">
        <v>75089.31649215233</v>
      </c>
      <c r="AZB5" t="n">
        <v>125432.9445356653</v>
      </c>
      <c r="AZC5" t="n">
        <v>78862.63096548093</v>
      </c>
      <c r="AZD5" t="n">
        <v>57372.33874280516</v>
      </c>
      <c r="AZE5" t="n">
        <v>98354.38631096289</v>
      </c>
      <c r="AZF5" t="n">
        <v>75102.07705604155</v>
      </c>
      <c r="AZG5" t="n">
        <v>91516.14292696342</v>
      </c>
      <c r="AZH5" t="n">
        <v>67725.08698424214</v>
      </c>
      <c r="AZI5" t="n">
        <v>10762.92497014462</v>
      </c>
      <c r="AZJ5" t="n">
        <v>96878.47579409764</v>
      </c>
      <c r="AZK5" t="n">
        <v>187490.4061977851</v>
      </c>
      <c r="AZL5" t="n">
        <v>138357.5747804611</v>
      </c>
      <c r="AZM5" t="n">
        <v>151740.3521443211</v>
      </c>
      <c r="AZN5" t="n">
        <v>169747.6350139687</v>
      </c>
      <c r="AZO5" t="n">
        <v>247452.6631441141</v>
      </c>
      <c r="AZP5" t="n">
        <v>363663.1982965239</v>
      </c>
      <c r="AZQ5" t="n">
        <v>268252.9605936606</v>
      </c>
      <c r="AZR5" t="n">
        <v>219667.9443603857</v>
      </c>
      <c r="AZS5" t="n">
        <v>83905.176213539</v>
      </c>
      <c r="AZT5" t="n">
        <v>54251.99103672941</v>
      </c>
      <c r="AZU5" t="n">
        <v>18117.1864120079</v>
      </c>
      <c r="AZV5" t="n">
        <v>12622.98109608068</v>
      </c>
      <c r="AZW5" t="n">
        <v>10660.69511965801</v>
      </c>
      <c r="AZX5" t="n">
        <v>20565.56793102509</v>
      </c>
      <c r="AZY5" t="n">
        <v>75389.67326191484</v>
      </c>
      <c r="AZZ5" t="n">
        <v>125000.2995930367</v>
      </c>
      <c r="BAA5" t="n">
        <v>80216.00233323321</v>
      </c>
      <c r="BAB5" t="n">
        <v>56293.28089222587</v>
      </c>
      <c r="BAC5" t="n">
        <v>98967.56241330743</v>
      </c>
      <c r="BAD5" t="n">
        <v>75082.2368804435</v>
      </c>
      <c r="BAE5" t="n">
        <v>90720.42404115725</v>
      </c>
      <c r="BAF5" t="n">
        <v>68521.43884679592</v>
      </c>
      <c r="BAG5" t="n">
        <v>10618.02165108571</v>
      </c>
      <c r="BAH5" t="n">
        <v>99761.32763396049</v>
      </c>
      <c r="BAI5" t="n">
        <v>184092.1596191439</v>
      </c>
      <c r="BAJ5" t="n">
        <v>137702.2998874373</v>
      </c>
      <c r="BAK5" t="n">
        <v>146531.870800208</v>
      </c>
      <c r="BAL5" t="n">
        <v>167359.1892575633</v>
      </c>
      <c r="BAM5" t="n">
        <v>242427.0127725165</v>
      </c>
      <c r="BAN5" t="n">
        <v>357056.87320644</v>
      </c>
      <c r="BAO5" t="n">
        <v>266386.7971565255</v>
      </c>
      <c r="BAP5" t="n">
        <v>211498.526351216</v>
      </c>
      <c r="BAQ5" t="n">
        <v>84311.45572899905</v>
      </c>
      <c r="BAR5" t="n">
        <v>53174.31291492362</v>
      </c>
      <c r="BAS5" t="n">
        <v>18838.43052405238</v>
      </c>
      <c r="BAT5" t="n">
        <v>12972.25508146943</v>
      </c>
      <c r="BAU5" t="n">
        <v>10878.56624978021</v>
      </c>
      <c r="BAV5" t="n">
        <v>21398.00183448947</v>
      </c>
      <c r="BAW5" t="n">
        <v>79549.37699113727</v>
      </c>
      <c r="BAX5" t="n">
        <v>123164.7924880597</v>
      </c>
      <c r="BAY5" t="n">
        <v>80685.81967229403</v>
      </c>
      <c r="BAZ5" t="n">
        <v>56591.95485219773</v>
      </c>
      <c r="BBA5" t="n">
        <v>99300.23119707694</v>
      </c>
      <c r="BBB5" t="n">
        <v>78570.16485261731</v>
      </c>
      <c r="BBC5" t="n">
        <v>91885.66234157603</v>
      </c>
      <c r="BBD5" t="n">
        <v>67325.48772563366</v>
      </c>
      <c r="BBE5" t="n">
        <v>10677.12458710108</v>
      </c>
      <c r="BBF5" t="n">
        <v>98139.22040671384</v>
      </c>
      <c r="BBG5" t="n">
        <v>187940.2888613375</v>
      </c>
      <c r="BBH5" t="n">
        <v>136958.7274481719</v>
      </c>
      <c r="BBI5" t="n">
        <v>147135.2978805282</v>
      </c>
      <c r="BBJ5" t="n">
        <v>166345.9131572082</v>
      </c>
      <c r="BBK5" t="n">
        <v>251687.5008214242</v>
      </c>
      <c r="BBL5" t="n">
        <v>367635.6185302884</v>
      </c>
      <c r="BBM5" t="n">
        <v>266652.0847665428</v>
      </c>
      <c r="BBN5" t="n">
        <v>210822.164228495</v>
      </c>
      <c r="BBO5" t="n">
        <v>84229.13328514485</v>
      </c>
      <c r="BBP5" t="n">
        <v>55879.77840340103</v>
      </c>
      <c r="BBQ5" t="n">
        <v>17951.3211772615</v>
      </c>
      <c r="BBR5" t="n">
        <v>12740.21755307689</v>
      </c>
      <c r="BBS5" t="n">
        <v>11198.98552706456</v>
      </c>
      <c r="BBT5" t="n">
        <v>20858.16887327288</v>
      </c>
      <c r="BBU5" t="n">
        <v>75088.96575106845</v>
      </c>
      <c r="BBV5" t="n">
        <v>125125.0128902048</v>
      </c>
      <c r="BBW5" t="n">
        <v>79858.59802088809</v>
      </c>
      <c r="BBX5" t="n">
        <v>56792.51121791051</v>
      </c>
      <c r="BBY5" t="n">
        <v>97557.20982977425</v>
      </c>
      <c r="BBZ5" t="n">
        <v>74748.08614900742</v>
      </c>
      <c r="BCA5" t="n">
        <v>93270.92642971009</v>
      </c>
      <c r="BCB5" t="n">
        <v>66812.10267425052</v>
      </c>
      <c r="BCC5" t="n">
        <v>11000.11698536127</v>
      </c>
      <c r="BCD5" t="n">
        <v>96062.13978880143</v>
      </c>
      <c r="BCE5" t="n">
        <v>183082.5546722311</v>
      </c>
      <c r="BCF5" t="n">
        <v>134693.2001850143</v>
      </c>
      <c r="BCG5" t="n">
        <v>149624.0383074019</v>
      </c>
      <c r="BCH5" t="n">
        <v>165682.4928850869</v>
      </c>
      <c r="BCI5" t="n">
        <v>247724.3930439641</v>
      </c>
      <c r="BCJ5" t="n">
        <v>364165.7619258155</v>
      </c>
      <c r="BCK5" t="n">
        <v>262280.9221448446</v>
      </c>
      <c r="BCL5" t="n">
        <v>212382.3320568437</v>
      </c>
      <c r="BCM5" t="n">
        <v>81984.01676706791</v>
      </c>
      <c r="BCN5" t="n">
        <v>53383.63801927857</v>
      </c>
      <c r="BCO5" t="n">
        <v>18319.05643482422</v>
      </c>
      <c r="BCP5" t="n">
        <v>12654.12080191716</v>
      </c>
      <c r="BCQ5" t="n">
        <v>10978.14318825997</v>
      </c>
      <c r="BCR5" t="n">
        <v>21025.37355501827</v>
      </c>
      <c r="BCS5" t="n">
        <v>73924.27855723698</v>
      </c>
      <c r="BCT5" t="n">
        <v>126649.6707376498</v>
      </c>
      <c r="BCU5" t="n">
        <v>79245.87590056495</v>
      </c>
      <c r="BCV5" t="n">
        <v>55969.85282760881</v>
      </c>
      <c r="BCW5" t="n">
        <v>97824.60314245988</v>
      </c>
      <c r="BCX5" t="n">
        <v>77572.5451777292</v>
      </c>
      <c r="BCY5" t="n">
        <v>95104.59043603925</v>
      </c>
      <c r="BCZ5" t="n">
        <v>66616.35740065626</v>
      </c>
      <c r="BDA5" t="n">
        <v>10322.08438880716</v>
      </c>
      <c r="BDB5" t="n">
        <v>97112.28648738647</v>
      </c>
      <c r="BDC5" t="n">
        <v>191993.024665178</v>
      </c>
      <c r="BDD5" t="n">
        <v>135261.0768055405</v>
      </c>
      <c r="BDE5" t="n">
        <v>150780.5176237036</v>
      </c>
      <c r="BDF5" t="n">
        <v>161929.8729656783</v>
      </c>
      <c r="BDG5" t="n">
        <v>244216.4804189222</v>
      </c>
      <c r="BDH5" t="n">
        <v>361545.3264859324</v>
      </c>
      <c r="BDI5" t="n">
        <v>258582.1991516402</v>
      </c>
      <c r="BDJ5" t="n">
        <v>204183.5181899496</v>
      </c>
      <c r="BDK5" t="n">
        <v>83333.94112947493</v>
      </c>
      <c r="BDL5" t="n">
        <v>54848.2842962404</v>
      </c>
      <c r="BDM5" t="n">
        <v>17824.8667335524</v>
      </c>
      <c r="BDN5" t="n">
        <v>12646.78456400269</v>
      </c>
      <c r="BDO5" t="n">
        <v>10850.19992085017</v>
      </c>
      <c r="BDP5" t="n">
        <v>20649.23387775811</v>
      </c>
      <c r="BDQ5" t="n">
        <v>73986.8162389904</v>
      </c>
      <c r="BDR5" t="n">
        <v>126059.4661182991</v>
      </c>
      <c r="BDS5" t="n">
        <v>79754.38086821826</v>
      </c>
      <c r="BDT5" t="n">
        <v>56763.89426206292</v>
      </c>
      <c r="BDU5" t="n">
        <v>101364.9316025981</v>
      </c>
      <c r="BDV5" t="n">
        <v>75013.86333275458</v>
      </c>
      <c r="BDW5" t="n">
        <v>95618.43633099357</v>
      </c>
      <c r="BDX5" t="n">
        <v>67475.074010048</v>
      </c>
      <c r="BDY5" t="n">
        <v>10653.33427511931</v>
      </c>
      <c r="BDZ5" t="n">
        <v>97494.45298922392</v>
      </c>
      <c r="BEA5" t="n">
        <v>193040.2914090299</v>
      </c>
      <c r="BEB5" t="n">
        <v>135951.9740540105</v>
      </c>
      <c r="BEC5" t="n">
        <v>146920.0760674694</v>
      </c>
      <c r="BED5" t="n">
        <v>168174.147476604</v>
      </c>
      <c r="BEE5" t="n">
        <v>245393.8613461698</v>
      </c>
      <c r="BEF5" t="n">
        <v>361789.6153015802</v>
      </c>
      <c r="BEG5" t="n">
        <v>266987.6043897405</v>
      </c>
      <c r="BEH5" t="n">
        <v>211252.2742413943</v>
      </c>
      <c r="BEI5" t="n">
        <v>82675.1888395409</v>
      </c>
      <c r="BEJ5" t="n">
        <v>54676.89393844535</v>
      </c>
      <c r="BEK5" t="n">
        <v>17794.79343223488</v>
      </c>
      <c r="BEL5" t="n">
        <v>12671.4408803827</v>
      </c>
      <c r="BEM5" t="n">
        <v>10657.81087065778</v>
      </c>
      <c r="BEN5" t="n">
        <v>20947.76634221519</v>
      </c>
      <c r="BEO5" t="n">
        <v>73976.15268119972</v>
      </c>
      <c r="BEP5" t="n">
        <v>126050.5306363999</v>
      </c>
      <c r="BEQ5" t="n">
        <v>80495.7462276539</v>
      </c>
      <c r="BER5" t="n">
        <v>56321.35451662513</v>
      </c>
      <c r="BES5" t="n">
        <v>100051.4782093615</v>
      </c>
      <c r="BET5" t="n">
        <v>76520.58317613651</v>
      </c>
      <c r="BEU5" t="n">
        <v>93784.16535256953</v>
      </c>
      <c r="BEV5" t="n">
        <v>67475.55859609961</v>
      </c>
      <c r="BEW5" t="n">
        <v>10767.73643522153</v>
      </c>
      <c r="BEX5" t="n">
        <v>96748.92258442169</v>
      </c>
      <c r="BEY5" t="n">
        <v>187437.8878297067</v>
      </c>
      <c r="BEZ5" t="n">
        <v>142248.1387590629</v>
      </c>
      <c r="BFA5" t="n">
        <v>150284.3163146013</v>
      </c>
      <c r="BFB5" t="n">
        <v>168756.4683911201</v>
      </c>
      <c r="BFC5" t="n">
        <v>250394.2349099366</v>
      </c>
      <c r="BFD5" t="n">
        <v>367898.9641568589</v>
      </c>
      <c r="BFE5" t="n">
        <v>255401.1608865817</v>
      </c>
      <c r="BFF5" t="n">
        <v>213346.8606893363</v>
      </c>
      <c r="BFG5" t="n">
        <v>83397.26046615526</v>
      </c>
      <c r="BFH5" t="n">
        <v>54956.65716219779</v>
      </c>
      <c r="BFI5" t="n">
        <v>17860.28234545382</v>
      </c>
      <c r="BFJ5" t="n">
        <v>12907.80219357429</v>
      </c>
      <c r="BFK5" t="n">
        <v>10838.80608258091</v>
      </c>
      <c r="BFL5" t="n">
        <v>21128.15850390949</v>
      </c>
      <c r="BFM5" t="n">
        <v>75412.13016863796</v>
      </c>
      <c r="BFN5" t="n">
        <v>122404.3690798894</v>
      </c>
      <c r="BFO5" t="n">
        <v>79515.98618632901</v>
      </c>
      <c r="BFP5" t="n">
        <v>56741.16292687359</v>
      </c>
      <c r="BFQ5" t="n">
        <v>96310.90066216583</v>
      </c>
      <c r="BFR5" t="n">
        <v>76021.54272308729</v>
      </c>
      <c r="BFS5" t="n">
        <v>91149.10978750129</v>
      </c>
      <c r="BFT5" t="n">
        <v>67762.1897159644</v>
      </c>
      <c r="BFU5" t="n">
        <v>10655.15383914611</v>
      </c>
      <c r="BFV5" t="n">
        <v>97577.56750658393</v>
      </c>
      <c r="BFW5" t="n">
        <v>188303.3591380589</v>
      </c>
      <c r="BFX5" t="n">
        <v>137991.6806361615</v>
      </c>
      <c r="BFY5" t="n">
        <v>151935.3947380008</v>
      </c>
      <c r="BFZ5" t="n">
        <v>162370.8870447259</v>
      </c>
      <c r="BGA5" t="n">
        <v>240998.7955834161</v>
      </c>
      <c r="BGB5" t="n">
        <v>367105.5969477898</v>
      </c>
      <c r="BGC5" t="n">
        <v>259050.6231496922</v>
      </c>
      <c r="BGD5" t="n">
        <v>210882.7480076892</v>
      </c>
      <c r="BGE5" t="n">
        <v>83868.37081884773</v>
      </c>
      <c r="BGF5" t="n">
        <v>55499.92952265809</v>
      </c>
      <c r="BGG5" t="n">
        <v>18394.47292016948</v>
      </c>
      <c r="BGH5" t="n">
        <v>12563.12087540237</v>
      </c>
      <c r="BGI5" t="n">
        <v>10683.8732792138</v>
      </c>
      <c r="BGJ5" t="n">
        <v>21239.89195839108</v>
      </c>
      <c r="BGK5" t="n">
        <v>73589.60684683296</v>
      </c>
      <c r="BGL5" t="n">
        <v>127336.2103677174</v>
      </c>
      <c r="BGM5" t="n">
        <v>79709.93578146389</v>
      </c>
      <c r="BGN5" t="n">
        <v>55402.58030229115</v>
      </c>
      <c r="BGO5" t="n">
        <v>99672.25927457833</v>
      </c>
      <c r="BGP5" t="n">
        <v>80096.67971357597</v>
      </c>
      <c r="BGQ5" t="n">
        <v>92203.50715428525</v>
      </c>
      <c r="BGR5" t="n">
        <v>68727.67648297928</v>
      </c>
      <c r="BGS5" t="n">
        <v>10531.14699359909</v>
      </c>
      <c r="BGT5" t="n">
        <v>97468.74291742207</v>
      </c>
      <c r="BGU5" t="n">
        <v>191854.3086234509</v>
      </c>
      <c r="BGV5" t="n">
        <v>138243.8096303965</v>
      </c>
      <c r="BGW5" t="n">
        <v>153659.8734641677</v>
      </c>
      <c r="BGX5" t="n">
        <v>165854.4193396234</v>
      </c>
      <c r="BGY5" t="n">
        <v>244285.6434628211</v>
      </c>
      <c r="BGZ5" t="n">
        <v>379999.2405638475</v>
      </c>
      <c r="BHA5" t="n">
        <v>264204.2658550262</v>
      </c>
      <c r="BHB5" t="n">
        <v>209381.7706898178</v>
      </c>
      <c r="BHC5" t="n">
        <v>82750.33454285159</v>
      </c>
      <c r="BHD5" t="n">
        <v>56255.74689373916</v>
      </c>
      <c r="BHE5" t="n">
        <v>18409.46994808338</v>
      </c>
      <c r="BHF5" t="n">
        <v>12324.93731844896</v>
      </c>
      <c r="BHG5" t="n">
        <v>10771.32195247099</v>
      </c>
      <c r="BHH5" t="n">
        <v>20579.80927118513</v>
      </c>
      <c r="BHI5" t="n">
        <v>75327.53603543303</v>
      </c>
      <c r="BHJ5" t="n">
        <v>124160.4466183918</v>
      </c>
      <c r="BHK5" t="n">
        <v>82514.10436228667</v>
      </c>
      <c r="BHL5" t="n">
        <v>57823.37487105843</v>
      </c>
      <c r="BHM5" t="n">
        <v>101899.146606134</v>
      </c>
      <c r="BHN5" t="n">
        <v>75804.42708602369</v>
      </c>
      <c r="BHO5" t="n">
        <v>94453.79118474193</v>
      </c>
      <c r="BHP5" t="n">
        <v>68125.62729847862</v>
      </c>
      <c r="BHQ5" t="n">
        <v>10450.33499911532</v>
      </c>
      <c r="BHR5" t="n">
        <v>98228.10863605129</v>
      </c>
      <c r="BHS5" t="n">
        <v>189826.1800589798</v>
      </c>
      <c r="BHT5" t="n">
        <v>135085.6169656668</v>
      </c>
      <c r="BHU5" t="n">
        <v>153027.2932747502</v>
      </c>
      <c r="BHV5" t="n">
        <v>165524.1968160023</v>
      </c>
      <c r="BHW5" t="n">
        <v>253398.879964773</v>
      </c>
      <c r="BHX5" t="n">
        <v>361956.1235600239</v>
      </c>
      <c r="BHY5" t="n">
        <v>268141.0181488955</v>
      </c>
      <c r="BHZ5" t="n">
        <v>206824.6174300758</v>
      </c>
      <c r="BIA5" t="n">
        <v>84621.36611881439</v>
      </c>
      <c r="BIB5" t="n">
        <v>55284.28139584333</v>
      </c>
      <c r="BIC5" t="n">
        <v>17922.05026357957</v>
      </c>
      <c r="BID5" t="n">
        <v>12515.63421719818</v>
      </c>
      <c r="BIE5" t="n">
        <v>10583.21272433197</v>
      </c>
      <c r="BIF5" t="n">
        <v>21059.60988041363</v>
      </c>
      <c r="BIG5" t="n">
        <v>75419.78948632504</v>
      </c>
      <c r="BIH5" t="n">
        <v>123369.5935133775</v>
      </c>
      <c r="BII5" t="n">
        <v>78867.2928429376</v>
      </c>
      <c r="BIJ5" t="n">
        <v>55943.86419584499</v>
      </c>
      <c r="BIK5" t="n">
        <v>100690.1180158785</v>
      </c>
      <c r="BIL5" t="n">
        <v>78230.55410940027</v>
      </c>
      <c r="BIM5" t="n">
        <v>96871.6021730092</v>
      </c>
      <c r="BIN5" t="n">
        <v>67848.75721995841</v>
      </c>
      <c r="BIO5" t="n">
        <v>10759.19818481267</v>
      </c>
      <c r="BIP5" t="n">
        <v>96249.35718040199</v>
      </c>
      <c r="BIQ5" t="n">
        <v>185637.1714551199</v>
      </c>
      <c r="BIR5" t="n">
        <v>136582.0818817451</v>
      </c>
      <c r="BIS5" t="n">
        <v>147266.364792531</v>
      </c>
      <c r="BIT5" t="n">
        <v>164588.2557896613</v>
      </c>
      <c r="BIU5" t="n">
        <v>249024.8334958012</v>
      </c>
      <c r="BIV5" t="n">
        <v>368767.7556099878</v>
      </c>
      <c r="BIW5" t="n">
        <v>267871.6535131006</v>
      </c>
      <c r="BIX5" t="n">
        <v>205500.4061541223</v>
      </c>
      <c r="BIY5" t="n">
        <v>83399.14312273925</v>
      </c>
      <c r="BIZ5" t="n">
        <v>53727.70193687904</v>
      </c>
      <c r="BJA5" t="n">
        <v>17825.0867007518</v>
      </c>
      <c r="BJB5" t="n">
        <v>12466.38277115754</v>
      </c>
      <c r="BJC5" t="n">
        <v>10668.25224231851</v>
      </c>
      <c r="BJD5" t="n">
        <v>21096.27940744696</v>
      </c>
      <c r="BJE5" t="n">
        <v>77180.74664494029</v>
      </c>
      <c r="BJF5" t="n">
        <v>121572.7116410269</v>
      </c>
      <c r="BJG5" t="n">
        <v>79148.63680049045</v>
      </c>
      <c r="BJH5" t="n">
        <v>56850.37055154186</v>
      </c>
      <c r="BJI5" t="n">
        <v>99936.67698497973</v>
      </c>
      <c r="BJJ5" t="n">
        <v>77699.38372925173</v>
      </c>
      <c r="BJK5" t="n">
        <v>92892.80711471944</v>
      </c>
      <c r="BJL5" t="n">
        <v>65670.68470839116</v>
      </c>
      <c r="BJM5" t="n">
        <v>10572.2517163436</v>
      </c>
      <c r="BJN5" t="n">
        <v>99829.37409702009</v>
      </c>
      <c r="BJO5" t="n">
        <v>188871.4374025125</v>
      </c>
      <c r="BJP5" t="n">
        <v>134579.0181165026</v>
      </c>
      <c r="BJQ5" t="n">
        <v>150366.3440529339</v>
      </c>
      <c r="BJR5" t="n">
        <v>174111.2796174002</v>
      </c>
      <c r="BJS5" t="n">
        <v>241823.066757323</v>
      </c>
      <c r="BJT5" t="n">
        <v>365033.320944938</v>
      </c>
      <c r="BJU5" t="n">
        <v>266159.1394949814</v>
      </c>
      <c r="BJV5" t="n">
        <v>211218.7853674903</v>
      </c>
      <c r="BJW5" t="n">
        <v>81319.26292863386</v>
      </c>
      <c r="BJX5" t="n">
        <v>54159.36692417079</v>
      </c>
      <c r="BJY5" t="n">
        <v>17872.20246898385</v>
      </c>
      <c r="BJZ5" t="n">
        <v>12876.78695971893</v>
      </c>
      <c r="BKA5" t="n">
        <v>10946.71978229867</v>
      </c>
      <c r="BKB5" t="n">
        <v>20719.42413521785</v>
      </c>
      <c r="BKC5" t="n">
        <v>72811.96927738781</v>
      </c>
      <c r="BKD5" t="n">
        <v>125747.8847216389</v>
      </c>
      <c r="BKE5" t="n">
        <v>79143.3957383107</v>
      </c>
      <c r="BKF5" t="n">
        <v>58441.1492254279</v>
      </c>
      <c r="BKG5" t="n">
        <v>99046.88986259419</v>
      </c>
      <c r="BKH5" t="n">
        <v>78026.1356508905</v>
      </c>
      <c r="BKI5" t="n">
        <v>92237.37839128333</v>
      </c>
      <c r="BKJ5" t="n">
        <v>66563.71595014396</v>
      </c>
      <c r="BKK5" t="n">
        <v>10720.43051033758</v>
      </c>
      <c r="BKL5" t="n">
        <v>92194.66579934047</v>
      </c>
      <c r="BKM5" t="n">
        <v>189290.5154183813</v>
      </c>
      <c r="BKN5" t="n">
        <v>140640.783010014</v>
      </c>
      <c r="BKO5" t="n">
        <v>151245.8119906074</v>
      </c>
      <c r="BKP5" t="n">
        <v>167396.5367866678</v>
      </c>
      <c r="BKQ5" t="n">
        <v>246279.6097034271</v>
      </c>
      <c r="BKR5" t="n">
        <v>362803.5705889874</v>
      </c>
      <c r="BKS5" t="n">
        <v>266987.9474910836</v>
      </c>
      <c r="BKT5" t="n">
        <v>211790.693731377</v>
      </c>
      <c r="BKU5" t="n">
        <v>82741.67658795441</v>
      </c>
      <c r="BKV5" t="n">
        <v>53988.3328092211</v>
      </c>
      <c r="BKW5" t="n">
        <v>17861.56240891958</v>
      </c>
      <c r="BKX5" t="n">
        <v>12701.17047997816</v>
      </c>
      <c r="BKY5" t="n">
        <v>10753.21982396409</v>
      </c>
      <c r="BKZ5" t="n">
        <v>20786.30564064782</v>
      </c>
      <c r="BLA5" t="n">
        <v>74944.86429373041</v>
      </c>
      <c r="BLB5" t="n">
        <v>124618.1750227458</v>
      </c>
      <c r="BLC5" t="n">
        <v>79797.7278822721</v>
      </c>
      <c r="BLD5" t="n">
        <v>58585.18432556377</v>
      </c>
      <c r="BLE5" t="n">
        <v>98167.96239109784</v>
      </c>
      <c r="BLF5" t="n">
        <v>75961.0936209135</v>
      </c>
      <c r="BLG5" t="n">
        <v>93295.03919684964</v>
      </c>
      <c r="BLH5" t="n">
        <v>68217.81146553963</v>
      </c>
      <c r="BLI5" t="n">
        <v>10504.6677790769</v>
      </c>
      <c r="BLJ5" t="n">
        <v>99750.04044315862</v>
      </c>
      <c r="BLK5" t="n">
        <v>189139.1216559378</v>
      </c>
      <c r="BLL5" t="n">
        <v>139029.4093297931</v>
      </c>
      <c r="BLM5" t="n">
        <v>151024.3207371728</v>
      </c>
      <c r="BLN5" t="n">
        <v>166803.2207115013</v>
      </c>
      <c r="BLO5" t="n">
        <v>249857.1150149466</v>
      </c>
      <c r="BLP5" t="n">
        <v>363103.773235352</v>
      </c>
      <c r="BLQ5" t="n">
        <v>266319.9756007348</v>
      </c>
      <c r="BLR5" t="n">
        <v>211513.8671797981</v>
      </c>
      <c r="BLS5" t="n">
        <v>82353.65086964074</v>
      </c>
      <c r="BLT5" t="n">
        <v>53885.58426406197</v>
      </c>
      <c r="BLU5" t="n">
        <v>18347.8787993164</v>
      </c>
      <c r="BLV5" t="n">
        <v>12534.42297102733</v>
      </c>
      <c r="BLW5" t="n">
        <v>10779.83825532156</v>
      </c>
      <c r="BLX5" t="n">
        <v>21345.89177689596</v>
      </c>
      <c r="BLY5" t="n">
        <v>76034.32939794776</v>
      </c>
      <c r="BLZ5" t="n">
        <v>129367.536351766</v>
      </c>
      <c r="BMA5" t="n">
        <v>80969.98931333575</v>
      </c>
      <c r="BMB5" t="n">
        <v>55729.28236800599</v>
      </c>
      <c r="BMC5" t="n">
        <v>97936.98017316054</v>
      </c>
      <c r="BMD5" t="n">
        <v>77475.52666474259</v>
      </c>
      <c r="BME5" t="n">
        <v>92100.72977963727</v>
      </c>
      <c r="BMF5" t="n">
        <v>67073.5824674452</v>
      </c>
      <c r="BMG5" t="n">
        <v>11198.51126862397</v>
      </c>
      <c r="BMH5" t="n">
        <v>96535.61658324415</v>
      </c>
      <c r="BMI5" t="n">
        <v>192857.1406372139</v>
      </c>
      <c r="BMJ5" t="n">
        <v>137962.5588979378</v>
      </c>
      <c r="BMK5" t="n">
        <v>155173.0358129141</v>
      </c>
      <c r="BML5" t="n">
        <v>166406.8718756213</v>
      </c>
      <c r="BMM5" t="n">
        <v>242662.4164656181</v>
      </c>
      <c r="BMN5" t="n">
        <v>367949.1893326989</v>
      </c>
      <c r="BMO5" t="n">
        <v>269280.2129014194</v>
      </c>
      <c r="BMP5" t="n">
        <v>207286.7428133394</v>
      </c>
      <c r="BMQ5" t="n">
        <v>82548.52377222749</v>
      </c>
      <c r="BMR5" t="n">
        <v>55054.90189322829</v>
      </c>
      <c r="BMS5" t="n">
        <v>18216.41336888686</v>
      </c>
      <c r="BMT5" t="n">
        <v>12694.74299239648</v>
      </c>
      <c r="BMU5" t="n">
        <v>10898.67211165605</v>
      </c>
      <c r="BMV5" t="n">
        <v>21204.40789664241</v>
      </c>
      <c r="BMW5" t="n">
        <v>77268.52572597035</v>
      </c>
      <c r="BMX5" t="n">
        <v>125251.8136917235</v>
      </c>
      <c r="BMY5" t="n">
        <v>81796.08160113059</v>
      </c>
      <c r="BMZ5" t="n">
        <v>56376.81724443759</v>
      </c>
      <c r="BNA5" t="n">
        <v>99282.82731608157</v>
      </c>
      <c r="BNB5" t="n">
        <v>76575.05849608788</v>
      </c>
      <c r="BNC5" t="n">
        <v>93047.24378138687</v>
      </c>
      <c r="BND5" t="n">
        <v>67636.01248125774</v>
      </c>
      <c r="BNE5" t="n">
        <v>10665.02043077672</v>
      </c>
      <c r="BNF5" t="n">
        <v>98846.4026550595</v>
      </c>
      <c r="BNG5" t="n">
        <v>189187.9337051331</v>
      </c>
      <c r="BNH5" t="n">
        <v>138612.5498430757</v>
      </c>
      <c r="BNI5" t="n">
        <v>149745.7574636681</v>
      </c>
      <c r="BNJ5" t="n">
        <v>161745.8074818483</v>
      </c>
      <c r="BNK5" t="n">
        <v>245629.5326194222</v>
      </c>
      <c r="BNL5" t="n">
        <v>354635.2694064946</v>
      </c>
      <c r="BNM5" t="n">
        <v>260724.9396386119</v>
      </c>
      <c r="BNN5" t="n">
        <v>207362.1995592547</v>
      </c>
      <c r="BNO5" t="n">
        <v>83184.57070492502</v>
      </c>
      <c r="BNP5" t="n">
        <v>55320.78260335809</v>
      </c>
      <c r="BNQ5" t="n">
        <v>18292.23331739314</v>
      </c>
      <c r="BNR5" t="n">
        <v>12902.65028251864</v>
      </c>
      <c r="BNS5" t="n">
        <v>11089.2194786342</v>
      </c>
      <c r="BNT5" t="n">
        <v>20319.68430053798</v>
      </c>
      <c r="BNU5" t="n">
        <v>74801.28123497938</v>
      </c>
      <c r="BNV5" t="n">
        <v>126208.4272078644</v>
      </c>
      <c r="BNW5" t="n">
        <v>78416.70882938392</v>
      </c>
      <c r="BNX5" t="n">
        <v>55931.05724862628</v>
      </c>
      <c r="BNY5" t="n">
        <v>99002.59883605273</v>
      </c>
      <c r="BNZ5" t="n">
        <v>76229.57474362847</v>
      </c>
      <c r="BOA5" t="n">
        <v>93886.67009774002</v>
      </c>
      <c r="BOB5" t="n">
        <v>66917.58805779164</v>
      </c>
      <c r="BOC5" t="n">
        <v>10738.2655846429</v>
      </c>
      <c r="BOD5" t="n">
        <v>98633.95273913592</v>
      </c>
      <c r="BOE5" t="n">
        <v>188667.5694317507</v>
      </c>
      <c r="BOF5" t="n">
        <v>136484.2177838224</v>
      </c>
      <c r="BOG5" t="n">
        <v>147976.5932009906</v>
      </c>
      <c r="BOH5" t="n">
        <v>167128.7276407718</v>
      </c>
      <c r="BOI5" t="n">
        <v>250159.8381481002</v>
      </c>
      <c r="BOJ5" t="n">
        <v>367547.6041799718</v>
      </c>
      <c r="BOK5" t="n">
        <v>264552.8039114752</v>
      </c>
      <c r="BOL5" t="n">
        <v>205945.1765566824</v>
      </c>
      <c r="BOM5" t="n">
        <v>82461.71860234089</v>
      </c>
      <c r="BON5" t="n">
        <v>54391.95334890452</v>
      </c>
      <c r="BOO5" t="n">
        <v>17475.00211576876</v>
      </c>
      <c r="BOP5" t="n">
        <v>12781.58294777065</v>
      </c>
      <c r="BOQ5" t="n">
        <v>10697.57840729834</v>
      </c>
      <c r="BOR5" t="n">
        <v>20916.5905872154</v>
      </c>
      <c r="BOS5" t="n">
        <v>75967.02245942534</v>
      </c>
      <c r="BOT5" t="n">
        <v>128539.868619289</v>
      </c>
      <c r="BOU5" t="n">
        <v>78390.39750438632</v>
      </c>
      <c r="BOV5" t="n">
        <v>57266.50730531623</v>
      </c>
      <c r="BOW5" t="n">
        <v>97987.38882617952</v>
      </c>
      <c r="BOX5" t="n">
        <v>75418.96028150551</v>
      </c>
      <c r="BOY5" t="n">
        <v>94936.36698860396</v>
      </c>
      <c r="BOZ5" t="n">
        <v>66350.98440973552</v>
      </c>
      <c r="BPA5" t="n">
        <v>10649.47631963437</v>
      </c>
      <c r="BPB5" t="n">
        <v>96398.09969322241</v>
      </c>
      <c r="BPC5" t="n">
        <v>192149.6431391666</v>
      </c>
      <c r="BPD5" t="n">
        <v>137637.7716820222</v>
      </c>
      <c r="BPE5" t="n">
        <v>150296.6316287182</v>
      </c>
      <c r="BPF5" t="n">
        <v>168055.2671933009</v>
      </c>
      <c r="BPG5" t="n">
        <v>243895.5756365351</v>
      </c>
      <c r="BPH5" t="n">
        <v>361660.9783582391</v>
      </c>
      <c r="BPI5" t="n">
        <v>269871.8484941006</v>
      </c>
      <c r="BPJ5" t="n">
        <v>209863.5927750731</v>
      </c>
      <c r="BPK5" t="n">
        <v>84016.91252576809</v>
      </c>
      <c r="BPL5" t="n">
        <v>52915.18431999425</v>
      </c>
      <c r="BPM5" t="n">
        <v>18657.798878323</v>
      </c>
      <c r="BPN5" t="n">
        <v>12601.44622546285</v>
      </c>
      <c r="BPO5" t="n">
        <v>10835.64826501095</v>
      </c>
      <c r="BPP5" t="n">
        <v>21072.31074108587</v>
      </c>
      <c r="BPQ5" t="n">
        <v>76407.68632591984</v>
      </c>
      <c r="BPR5" t="n">
        <v>127131.4420518884</v>
      </c>
      <c r="BPS5" t="n">
        <v>79418.64069359179</v>
      </c>
      <c r="BPT5" t="n">
        <v>56114.53834285681</v>
      </c>
      <c r="BPU5" t="n">
        <v>97187.55724572112</v>
      </c>
      <c r="BPV5" t="n">
        <v>75900.68444928159</v>
      </c>
      <c r="BPW5" t="n">
        <v>90716.82319153339</v>
      </c>
      <c r="BPX5" t="n">
        <v>66849.16683856277</v>
      </c>
      <c r="BPY5" t="n">
        <v>10630.51266245943</v>
      </c>
      <c r="BPZ5" t="n">
        <v>97364.82437307452</v>
      </c>
      <c r="BQA5" t="n">
        <v>192928.8224601683</v>
      </c>
      <c r="BQB5" t="n">
        <v>134959.1446033303</v>
      </c>
      <c r="BQC5" t="n">
        <v>145368.7390537464</v>
      </c>
      <c r="BQD5" t="n">
        <v>166949.526847238</v>
      </c>
      <c r="BQE5" t="n">
        <v>245089.6575899007</v>
      </c>
      <c r="BQF5" t="n">
        <v>349627.2550083704</v>
      </c>
      <c r="BQG5" t="n">
        <v>266560.8255154215</v>
      </c>
      <c r="BQH5" t="n">
        <v>209439.5734459915</v>
      </c>
      <c r="BQI5" t="n">
        <v>82173.88088020986</v>
      </c>
      <c r="BQJ5" t="n">
        <v>56244.96387157759</v>
      </c>
      <c r="BQK5" t="n">
        <v>18052.10990473717</v>
      </c>
      <c r="BQL5" t="n">
        <v>12694.15930163361</v>
      </c>
      <c r="BQM5" t="n">
        <v>10755.68832320375</v>
      </c>
      <c r="BQN5" t="n">
        <v>21711.93279303284</v>
      </c>
      <c r="BQO5" t="n">
        <v>75546.4434835351</v>
      </c>
      <c r="BQP5" t="n">
        <v>121155.1923890301</v>
      </c>
      <c r="BQQ5" t="n">
        <v>81264.76265811034</v>
      </c>
      <c r="BQR5" t="n">
        <v>55006.93378722895</v>
      </c>
      <c r="BQS5" t="n">
        <v>97602.08170099098</v>
      </c>
      <c r="BQT5" t="n">
        <v>76989.76673024193</v>
      </c>
      <c r="BQU5" t="n">
        <v>93416.7844996307</v>
      </c>
      <c r="BQV5" t="n">
        <v>67006.4086964937</v>
      </c>
      <c r="BQW5" t="n">
        <v>10341.84395857283</v>
      </c>
      <c r="BQX5" t="n">
        <v>95626.03368500878</v>
      </c>
      <c r="BQY5" t="n">
        <v>187077.8272828358</v>
      </c>
      <c r="BQZ5" t="n">
        <v>139025.2837500242</v>
      </c>
      <c r="BRA5" t="n">
        <v>148585.7081083035</v>
      </c>
      <c r="BRB5" t="n">
        <v>170311.2690024289</v>
      </c>
      <c r="BRC5" t="n">
        <v>251176.0692142091</v>
      </c>
      <c r="BRD5" t="n">
        <v>370814.978110929</v>
      </c>
      <c r="BRE5" t="n">
        <v>263805.3250521917</v>
      </c>
      <c r="BRF5" t="n">
        <v>208040.4903294944</v>
      </c>
      <c r="BRG5" t="n">
        <v>80811.68196675184</v>
      </c>
      <c r="BRH5" t="n">
        <v>52758.1253286852</v>
      </c>
      <c r="BRI5" t="n">
        <v>18219.34708201791</v>
      </c>
      <c r="BRJ5" t="n">
        <v>12903.38562986848</v>
      </c>
      <c r="BRK5" t="n">
        <v>11017.93016852858</v>
      </c>
      <c r="BRL5" t="n">
        <v>20983.47365411571</v>
      </c>
      <c r="BRM5" t="n">
        <v>76023.82453204907</v>
      </c>
      <c r="BRN5" t="n">
        <v>125175.0972797081</v>
      </c>
      <c r="BRO5" t="n">
        <v>79394.14634036066</v>
      </c>
      <c r="BRP5" t="n">
        <v>57848.81273459452</v>
      </c>
      <c r="BRQ5" t="n">
        <v>100276.2904033742</v>
      </c>
      <c r="BRR5" t="n">
        <v>76641.93571424176</v>
      </c>
      <c r="BRS5" t="n">
        <v>93912.66063924282</v>
      </c>
      <c r="BRT5" t="n">
        <v>68065.55358776418</v>
      </c>
      <c r="BRU5" t="n">
        <v>10894.26654821575</v>
      </c>
      <c r="BRV5" t="n">
        <v>96993.83131580417</v>
      </c>
      <c r="BRW5" t="n">
        <v>188769.4358761817</v>
      </c>
      <c r="BRX5" t="n">
        <v>135325.6087986798</v>
      </c>
      <c r="BRY5" t="n">
        <v>150839.1172586812</v>
      </c>
      <c r="BRZ5" t="n">
        <v>165467.4549669783</v>
      </c>
      <c r="BSA5" t="n">
        <v>239044.9331220583</v>
      </c>
      <c r="BSB5" t="n">
        <v>363365.6061560658</v>
      </c>
      <c r="BSC5" t="n">
        <v>267195.5943705496</v>
      </c>
      <c r="BSD5" t="n">
        <v>209662.3848117405</v>
      </c>
      <c r="BSE5" t="n">
        <v>83024.95228602081</v>
      </c>
      <c r="BSF5" t="n">
        <v>55171.23496653004</v>
      </c>
      <c r="BSG5" t="n">
        <v>17901.2218088594</v>
      </c>
      <c r="BSH5" t="n">
        <v>12837.51804218162</v>
      </c>
      <c r="BSI5" t="n">
        <v>10833.13469190922</v>
      </c>
      <c r="BSJ5" t="n">
        <v>20515.95157566485</v>
      </c>
      <c r="BSK5" t="n">
        <v>76411.16564150847</v>
      </c>
      <c r="BSL5" t="n">
        <v>124833.5331056743</v>
      </c>
      <c r="BSM5" t="n">
        <v>81296.79116826136</v>
      </c>
      <c r="BSN5" t="n">
        <v>55885.44183315335</v>
      </c>
      <c r="BSO5" t="n">
        <v>94796.17410742915</v>
      </c>
      <c r="BSP5" t="n">
        <v>77151.84840804529</v>
      </c>
      <c r="BSQ5" t="n">
        <v>89571.16589024162</v>
      </c>
      <c r="BSR5" t="n">
        <v>68170.54658679717</v>
      </c>
      <c r="BSS5" t="n">
        <v>10776.43342025976</v>
      </c>
      <c r="BST5" t="n">
        <v>98281.08377553785</v>
      </c>
      <c r="BSU5" t="n">
        <v>191411.4409221438</v>
      </c>
      <c r="BSV5" t="n">
        <v>135560.2308961161</v>
      </c>
      <c r="BSW5" t="n">
        <v>151599.7790333497</v>
      </c>
      <c r="BSX5" t="n">
        <v>166479.6367170502</v>
      </c>
      <c r="BSY5" t="n">
        <v>245038.3702987944</v>
      </c>
      <c r="BSZ5" t="n">
        <v>365398.1511129162</v>
      </c>
      <c r="BTA5" t="n">
        <v>256614.3229347338</v>
      </c>
      <c r="BTB5" t="n">
        <v>211568.4919184526</v>
      </c>
      <c r="BTC5" t="n">
        <v>83592.67907932172</v>
      </c>
      <c r="BTD5" t="n">
        <v>56491.98525398089</v>
      </c>
      <c r="BTE5" t="n">
        <v>18093.65713426227</v>
      </c>
      <c r="BTF5" t="n">
        <v>12450.48990412076</v>
      </c>
      <c r="BTG5" t="n">
        <v>10436.3784357316</v>
      </c>
      <c r="BTH5" t="n">
        <v>20179.9750298434</v>
      </c>
      <c r="BTI5" t="n">
        <v>75715.75669446969</v>
      </c>
      <c r="BTJ5" t="n">
        <v>124990.4039310996</v>
      </c>
      <c r="BTK5" t="n">
        <v>79809.64020113717</v>
      </c>
      <c r="BTL5" t="n">
        <v>56133.176284694</v>
      </c>
      <c r="BTM5" t="n">
        <v>100662.6910147063</v>
      </c>
      <c r="BTN5" t="n">
        <v>76124.98110149443</v>
      </c>
      <c r="BTO5" t="n">
        <v>93440.11340920517</v>
      </c>
      <c r="BTP5" t="n">
        <v>67335.5305624645</v>
      </c>
      <c r="BTQ5" t="n">
        <v>10653.66733291117</v>
      </c>
      <c r="BTR5" t="n">
        <v>95777.40394564804</v>
      </c>
      <c r="BTS5" t="n">
        <v>191846.1921846932</v>
      </c>
      <c r="BTT5" t="n">
        <v>137310.478842273</v>
      </c>
      <c r="BTU5" t="n">
        <v>150091.3045298962</v>
      </c>
      <c r="BTV5" t="n">
        <v>164967.1624882242</v>
      </c>
      <c r="BTW5" t="n">
        <v>249847.523703356</v>
      </c>
      <c r="BTX5" t="n">
        <v>364430.0845994222</v>
      </c>
      <c r="BTY5" t="n">
        <v>266443.3950279955</v>
      </c>
      <c r="BTZ5" t="n">
        <v>213856.894790918</v>
      </c>
      <c r="BUA5" t="n">
        <v>82133.05839025931</v>
      </c>
      <c r="BUB5" t="n">
        <v>54376.66184398194</v>
      </c>
      <c r="BUC5" t="n">
        <v>18456.73848608041</v>
      </c>
      <c r="BUD5" t="n">
        <v>12697.7800431717</v>
      </c>
      <c r="BUE5" t="n">
        <v>10724.05716993827</v>
      </c>
      <c r="BUF5" t="n">
        <v>20749.10330776807</v>
      </c>
      <c r="BUG5" t="n">
        <v>73837.35790543213</v>
      </c>
      <c r="BUH5" t="n">
        <v>125500.3018669235</v>
      </c>
      <c r="BUI5" t="n">
        <v>78252.01060702051</v>
      </c>
      <c r="BUJ5" t="n">
        <v>54861.78682392472</v>
      </c>
      <c r="BUK5" t="n">
        <v>96976.76641620322</v>
      </c>
      <c r="BUL5" t="n">
        <v>75315.70847131561</v>
      </c>
      <c r="BUM5" t="n">
        <v>93972.42515397354</v>
      </c>
      <c r="BUN5" t="n">
        <v>68805.26036896424</v>
      </c>
      <c r="BUO5" t="n">
        <v>10589.36905773788</v>
      </c>
      <c r="BUP5" t="n">
        <v>98464.07778567639</v>
      </c>
      <c r="BUQ5" t="n">
        <v>187492.5946464477</v>
      </c>
      <c r="BUR5" t="n">
        <v>138230.7487328142</v>
      </c>
      <c r="BUS5" t="n">
        <v>148597.2657673774</v>
      </c>
      <c r="BUT5" t="n">
        <v>168802.3386932084</v>
      </c>
      <c r="BUU5" t="n">
        <v>247535.9004991799</v>
      </c>
      <c r="BUV5" t="n">
        <v>361272.813114031</v>
      </c>
      <c r="BUW5" t="n">
        <v>271111.0171909808</v>
      </c>
      <c r="BUX5" t="n">
        <v>208727.0998875331</v>
      </c>
      <c r="BUY5" t="n">
        <v>82311.71265353826</v>
      </c>
      <c r="BUZ5" t="n">
        <v>53510.24866769576</v>
      </c>
      <c r="BVA5" t="n">
        <v>18466.51971981907</v>
      </c>
      <c r="BVB5" t="n">
        <v>12662.17606979553</v>
      </c>
      <c r="BVC5" t="n">
        <v>10965.37388884892</v>
      </c>
      <c r="BVD5" t="n">
        <v>21342.01873511949</v>
      </c>
      <c r="BVE5" t="n">
        <v>75631.59186982976</v>
      </c>
      <c r="BVF5" t="n">
        <v>122394.9500939898</v>
      </c>
      <c r="BVG5" t="n">
        <v>79644.69475861413</v>
      </c>
      <c r="BVH5" t="n">
        <v>55236.70125008145</v>
      </c>
      <c r="BVI5" t="n">
        <v>99857.01079170909</v>
      </c>
      <c r="BVJ5" t="n">
        <v>76437.37688115952</v>
      </c>
      <c r="BVK5" t="n">
        <v>91597.78864894705</v>
      </c>
      <c r="BVL5" t="n">
        <v>67451.96425647144</v>
      </c>
      <c r="BVM5" t="n">
        <v>10793.99032578522</v>
      </c>
      <c r="BVN5" t="n">
        <v>97379.42309797092</v>
      </c>
      <c r="BVO5" t="n">
        <v>189342.1414719478</v>
      </c>
      <c r="BVP5" t="n">
        <v>137532.3359593871</v>
      </c>
      <c r="BVQ5" t="n">
        <v>151695.4343036996</v>
      </c>
      <c r="BVR5" t="n">
        <v>164872.3040848534</v>
      </c>
      <c r="BVS5" t="n">
        <v>242528.353172044</v>
      </c>
      <c r="BVT5" t="n">
        <v>355727.4163961762</v>
      </c>
      <c r="BVU5" t="n">
        <v>261367.8937187256</v>
      </c>
      <c r="BVV5" t="n">
        <v>207362.2339695722</v>
      </c>
      <c r="BVW5" t="n">
        <v>81369.21109396283</v>
      </c>
      <c r="BVX5" t="n">
        <v>54259.48586728118</v>
      </c>
      <c r="BVY5" t="n">
        <v>18191.54676047894</v>
      </c>
      <c r="BVZ5" t="n">
        <v>12705.03981424095</v>
      </c>
      <c r="BWA5" t="n">
        <v>10865.16693243043</v>
      </c>
      <c r="BWB5" t="n">
        <v>20615.03621863876</v>
      </c>
      <c r="BWC5" t="n">
        <v>75984.21247581254</v>
      </c>
      <c r="BWD5" t="n">
        <v>122170.921570615</v>
      </c>
      <c r="BWE5" t="n">
        <v>79590.71926110909</v>
      </c>
      <c r="BWF5" t="n">
        <v>55431.95580733401</v>
      </c>
      <c r="BWG5" t="n">
        <v>99578.0518230821</v>
      </c>
      <c r="BWH5" t="n">
        <v>75733.37086711334</v>
      </c>
      <c r="BWI5" t="n">
        <v>91947.44765626782</v>
      </c>
      <c r="BWJ5" t="n">
        <v>67513.58141720841</v>
      </c>
      <c r="BWK5" t="n">
        <v>10490.11130839548</v>
      </c>
      <c r="BWL5" t="n">
        <v>95807.30231094082</v>
      </c>
      <c r="BWM5" t="n">
        <v>188965.984992969</v>
      </c>
      <c r="BWN5" t="n">
        <v>132745.8772928898</v>
      </c>
      <c r="BWO5" t="n">
        <v>149658.6901283625</v>
      </c>
      <c r="BWP5" t="n">
        <v>161955.469296017</v>
      </c>
      <c r="BWQ5" t="n">
        <v>244133.4129138366</v>
      </c>
      <c r="BWR5" t="n">
        <v>360392.899169306</v>
      </c>
      <c r="BWS5" t="n">
        <v>269869.6681037453</v>
      </c>
      <c r="BWT5" t="n">
        <v>213316.5052602052</v>
      </c>
      <c r="BWU5" t="n">
        <v>81203.9208831678</v>
      </c>
      <c r="BWV5" t="n">
        <v>56205.85948245262</v>
      </c>
      <c r="BWW5" t="n">
        <v>17595.02782889141</v>
      </c>
      <c r="BWX5" t="n">
        <v>12910.89309515463</v>
      </c>
      <c r="BWY5" t="n">
        <v>10652.93249709066</v>
      </c>
      <c r="BWZ5" t="n">
        <v>21009.66208622967</v>
      </c>
      <c r="BXA5" t="n">
        <v>73824.38939378571</v>
      </c>
      <c r="BXB5" t="n">
        <v>127185.964197019</v>
      </c>
      <c r="BXC5" t="n">
        <v>82847.03789534656</v>
      </c>
      <c r="BXD5" t="n">
        <v>56888.90144059734</v>
      </c>
      <c r="BXE5" t="n">
        <v>99161.0749496323</v>
      </c>
      <c r="BXF5" t="n">
        <v>76546.66948376044</v>
      </c>
      <c r="BXG5" t="n">
        <v>93079.88087123155</v>
      </c>
      <c r="BXH5" t="n">
        <v>67576.6274222889</v>
      </c>
      <c r="BXI5" t="n">
        <v>10744.94519256794</v>
      </c>
      <c r="BXJ5" t="n">
        <v>96778.2774993448</v>
      </c>
      <c r="BXK5" t="n">
        <v>184761.0461592028</v>
      </c>
      <c r="BXL5" t="n">
        <v>137611.5690971135</v>
      </c>
      <c r="BXM5" t="n">
        <v>148584.2688321696</v>
      </c>
      <c r="BXN5" t="n">
        <v>164024.4126422985</v>
      </c>
      <c r="BXO5" t="n">
        <v>247212.7870391672</v>
      </c>
      <c r="BXP5" t="n">
        <v>364359.5527491864</v>
      </c>
      <c r="BXQ5" t="n">
        <v>260239.6045810531</v>
      </c>
      <c r="BXR5" t="n">
        <v>215723.0577787227</v>
      </c>
      <c r="BXS5" t="n">
        <v>82132.60389269734</v>
      </c>
      <c r="BXT5" t="n">
        <v>53722.42613864206</v>
      </c>
      <c r="BXU5" t="n">
        <v>18457.66351741859</v>
      </c>
      <c r="BXV5" t="n">
        <v>12556.46191614457</v>
      </c>
      <c r="BXW5" t="n">
        <v>10999.75702223853</v>
      </c>
      <c r="BXX5" t="n">
        <v>20865.76114262079</v>
      </c>
      <c r="BXY5" t="n">
        <v>76008.80377489825</v>
      </c>
      <c r="BXZ5" t="n">
        <v>126236.4532314933</v>
      </c>
      <c r="BYA5" t="n">
        <v>78716.57665055123</v>
      </c>
      <c r="BYB5" t="n">
        <v>56895.66738541816</v>
      </c>
      <c r="BYC5" t="n">
        <v>98709.05214236936</v>
      </c>
      <c r="BYD5" t="n">
        <v>76402.60332433162</v>
      </c>
      <c r="BYE5" t="n">
        <v>96085.51982749977</v>
      </c>
      <c r="BYF5" t="n">
        <v>66934.8627362752</v>
      </c>
      <c r="BYG5" t="n">
        <v>10838.42461746091</v>
      </c>
      <c r="BYH5" t="n">
        <v>97614.43495305428</v>
      </c>
      <c r="BYI5" t="n">
        <v>194989.273861566</v>
      </c>
      <c r="BYJ5" t="n">
        <v>137284.3190711143</v>
      </c>
      <c r="BYK5" t="n">
        <v>147813.3953246679</v>
      </c>
      <c r="BYL5" t="n">
        <v>164802.0068545537</v>
      </c>
      <c r="BYM5" t="n">
        <v>243166.9757339184</v>
      </c>
      <c r="BYN5" t="n">
        <v>359329.0675473326</v>
      </c>
      <c r="BYO5" t="n">
        <v>268340.361466013</v>
      </c>
      <c r="BYP5" t="n">
        <v>206113.8208828376</v>
      </c>
      <c r="BYQ5" t="n">
        <v>81519.04381982492</v>
      </c>
      <c r="BYR5" t="n">
        <v>54467.44090318921</v>
      </c>
      <c r="BYS5" t="n">
        <v>18197.94238829192</v>
      </c>
      <c r="BYT5" t="n">
        <v>12766.88645288725</v>
      </c>
      <c r="BYU5" t="n">
        <v>10971.73713129024</v>
      </c>
      <c r="BYV5" t="n">
        <v>20958.00997221636</v>
      </c>
      <c r="BYW5" t="n">
        <v>74692.61086148316</v>
      </c>
      <c r="BYX5" t="n">
        <v>123988.5232034872</v>
      </c>
      <c r="BYY5" t="n">
        <v>79718.25670702041</v>
      </c>
      <c r="BYZ5" t="n">
        <v>55668.39827513784</v>
      </c>
      <c r="BZA5" t="n">
        <v>97491.49441842892</v>
      </c>
      <c r="BZB5" t="n">
        <v>76253.71138708263</v>
      </c>
      <c r="BZC5" t="n">
        <v>92025.50683558852</v>
      </c>
      <c r="BZD5" t="n">
        <v>66406.59464079264</v>
      </c>
      <c r="BZE5" t="n">
        <v>10843.8251164938</v>
      </c>
      <c r="BZF5" t="n">
        <v>97797.58684983518</v>
      </c>
      <c r="BZG5" t="n">
        <v>192773.5894214996</v>
      </c>
      <c r="BZH5" t="n">
        <v>135096.2805425722</v>
      </c>
      <c r="BZI5" t="n">
        <v>150188.0646054583</v>
      </c>
      <c r="BZJ5" t="n">
        <v>168161.1859752664</v>
      </c>
      <c r="BZK5" t="n">
        <v>250687.8852036021</v>
      </c>
      <c r="BZL5" t="n">
        <v>358853.4558740755</v>
      </c>
      <c r="BZM5" t="n">
        <v>271390.7214119362</v>
      </c>
      <c r="BZN5" t="n">
        <v>209694.3716228571</v>
      </c>
      <c r="BZO5" t="n">
        <v>83033.5712250917</v>
      </c>
      <c r="BZP5" t="n">
        <v>53885.8445376203</v>
      </c>
      <c r="BZQ5" t="n">
        <v>18077.21634343726</v>
      </c>
      <c r="BZR5" t="n">
        <v>12826.42778044658</v>
      </c>
      <c r="BZS5" t="n">
        <v>10655.80647077659</v>
      </c>
      <c r="BZT5" t="n">
        <v>21217.55606488733</v>
      </c>
      <c r="BZU5" t="n">
        <v>74491.31203342903</v>
      </c>
      <c r="BZV5" t="n">
        <v>123419.1280268135</v>
      </c>
      <c r="BZW5" t="n">
        <v>79826.6361396631</v>
      </c>
      <c r="BZX5" t="n">
        <v>57037.3385646603</v>
      </c>
      <c r="BZY5" t="n">
        <v>100202.542692848</v>
      </c>
      <c r="BZZ5" t="n">
        <v>75120.69006076337</v>
      </c>
      <c r="CAA5" t="n">
        <v>93191.05171921823</v>
      </c>
      <c r="CAB5" t="n">
        <v>65607.14165613279</v>
      </c>
      <c r="CAC5" t="n">
        <v>10776.31087005409</v>
      </c>
      <c r="CAD5" t="n">
        <v>100328.2022596977</v>
      </c>
      <c r="CAE5" t="n">
        <v>187679.6263063826</v>
      </c>
      <c r="CAF5" t="n">
        <v>134694.2128741411</v>
      </c>
      <c r="CAG5" t="n">
        <v>151163.6592440598</v>
      </c>
      <c r="CAH5" t="n">
        <v>162894.424707957</v>
      </c>
      <c r="CAI5" t="n">
        <v>249677.4680630681</v>
      </c>
      <c r="CAJ5" t="n">
        <v>362002.5441914976</v>
      </c>
      <c r="CAK5" t="n">
        <v>262899.0127408858</v>
      </c>
      <c r="CAL5" t="n">
        <v>203192.051345312</v>
      </c>
      <c r="CAM5" t="n">
        <v>83018.97140938543</v>
      </c>
      <c r="CAN5" t="n">
        <v>54005.80255771772</v>
      </c>
      <c r="CAO5" t="n">
        <v>18241.16992091869</v>
      </c>
      <c r="CAP5" t="n">
        <v>12851.02265243387</v>
      </c>
      <c r="CAQ5" t="n">
        <v>10761.77021623285</v>
      </c>
      <c r="CAR5" t="n">
        <v>21035.39116976942</v>
      </c>
      <c r="CAS5" t="n">
        <v>72848.90277958172</v>
      </c>
      <c r="CAT5" t="n">
        <v>123967.5198565378</v>
      </c>
      <c r="CAU5" t="n">
        <v>80535.31241669029</v>
      </c>
      <c r="CAV5" t="n">
        <v>56257.435456553</v>
      </c>
      <c r="CAW5" t="n">
        <v>95517.20584942936</v>
      </c>
      <c r="CAX5" t="n">
        <v>76316.21005933401</v>
      </c>
      <c r="CAY5" t="n">
        <v>92243.98018685693</v>
      </c>
      <c r="CAZ5" t="n">
        <v>66969.98113714736</v>
      </c>
      <c r="CBA5" t="n">
        <v>10502.78032779457</v>
      </c>
      <c r="CBB5" t="n">
        <v>96820.85522014723</v>
      </c>
      <c r="CBC5" t="n">
        <v>192647.219518874</v>
      </c>
      <c r="CBD5" t="n">
        <v>138303.6213078689</v>
      </c>
      <c r="CBE5" t="n">
        <v>150885.144478411</v>
      </c>
      <c r="CBF5" t="n">
        <v>159999.3874912554</v>
      </c>
      <c r="CBG5" t="n">
        <v>251871.171812028</v>
      </c>
      <c r="CBH5" t="n">
        <v>362905.3194870154</v>
      </c>
      <c r="CBI5" t="n">
        <v>268258.2161188857</v>
      </c>
      <c r="CBJ5" t="n">
        <v>215144.9811209411</v>
      </c>
      <c r="CBK5" t="n">
        <v>82534.84622785672</v>
      </c>
      <c r="CBL5" t="n">
        <v>53866.06862679993</v>
      </c>
      <c r="CBM5" t="n">
        <v>18278.79204951653</v>
      </c>
      <c r="CBN5" t="n">
        <v>12412.43982235118</v>
      </c>
      <c r="CBO5" t="n">
        <v>10702.81005195552</v>
      </c>
      <c r="CBP5" t="n">
        <v>20263.30403379414</v>
      </c>
      <c r="CBQ5" t="n">
        <v>77945.07015231214</v>
      </c>
      <c r="CBR5" t="n">
        <v>127188.8952275831</v>
      </c>
      <c r="CBS5" t="n">
        <v>78933.21755385572</v>
      </c>
      <c r="CBT5" t="n">
        <v>56731.08062835526</v>
      </c>
      <c r="CBU5" t="n">
        <v>99656.70304391382</v>
      </c>
      <c r="CBV5" t="n">
        <v>76317.67224273404</v>
      </c>
      <c r="CBW5" t="n">
        <v>90015.12751666723</v>
      </c>
      <c r="CBX5" t="n">
        <v>67228.31000254175</v>
      </c>
      <c r="CBY5" t="n">
        <v>10470.32053871189</v>
      </c>
      <c r="CBZ5" t="n">
        <v>97839.87542146047</v>
      </c>
      <c r="CCA5" t="n">
        <v>190158.9496793349</v>
      </c>
      <c r="CCB5" t="n">
        <v>136480.3855029978</v>
      </c>
      <c r="CCC5" t="n">
        <v>148203.8373587551</v>
      </c>
      <c r="CCD5" t="n">
        <v>165971.1389383885</v>
      </c>
      <c r="CCE5" t="n">
        <v>246485.1524593102</v>
      </c>
      <c r="CCF5" t="n">
        <v>364073.3791351857</v>
      </c>
      <c r="CCG5" t="n">
        <v>264621.8377290802</v>
      </c>
      <c r="CCH5" t="n">
        <v>213232.7690259102</v>
      </c>
      <c r="CCI5" t="n">
        <v>80817.60425214145</v>
      </c>
      <c r="CCJ5" t="n">
        <v>55632.74408580143</v>
      </c>
      <c r="CCK5" t="n">
        <v>18444.91324083576</v>
      </c>
      <c r="CCL5" t="n">
        <v>12737.76435073821</v>
      </c>
      <c r="CCM5" t="n">
        <v>10877.75785602944</v>
      </c>
      <c r="CCN5" t="n">
        <v>20694.86285520544</v>
      </c>
      <c r="CCO5" t="n">
        <v>74262.11254185133</v>
      </c>
      <c r="CCP5" t="n">
        <v>125661.4328393486</v>
      </c>
      <c r="CCQ5" t="n">
        <v>81091.33959993611</v>
      </c>
      <c r="CCR5" t="n">
        <v>55605.00102184352</v>
      </c>
      <c r="CCS5" t="n">
        <v>97180.90639924203</v>
      </c>
      <c r="CCT5" t="n">
        <v>77072.39529688557</v>
      </c>
      <c r="CCU5" t="n">
        <v>92348.3269712465</v>
      </c>
      <c r="CCV5" t="n">
        <v>66092.95063941731</v>
      </c>
      <c r="CCW5" t="n">
        <v>10521.6314282597</v>
      </c>
      <c r="CCX5" t="n">
        <v>98274.57574952063</v>
      </c>
      <c r="CCY5" t="n">
        <v>189655.5421161261</v>
      </c>
      <c r="CCZ5" t="n">
        <v>135964.3761618686</v>
      </c>
      <c r="CDA5" t="n">
        <v>147819.2034329824</v>
      </c>
      <c r="CDB5" t="n">
        <v>166206.3919344626</v>
      </c>
      <c r="CDC5" t="n">
        <v>242639.1505522482</v>
      </c>
      <c r="CDD5" t="n">
        <v>360841.9143845389</v>
      </c>
      <c r="CDE5" t="n">
        <v>259617.2861906207</v>
      </c>
      <c r="CDF5" t="n">
        <v>213405.72367341</v>
      </c>
      <c r="CDG5" t="n">
        <v>84159.85835574716</v>
      </c>
      <c r="CDH5" t="n">
        <v>55045.72994606131</v>
      </c>
      <c r="CDI5" t="n">
        <v>18337.90377164496</v>
      </c>
      <c r="CDJ5" t="n">
        <v>12790.40739877853</v>
      </c>
      <c r="CDK5" t="n">
        <v>10570.93785897328</v>
      </c>
      <c r="CDL5" t="n">
        <v>20726.15686897872</v>
      </c>
      <c r="CDM5" t="n">
        <v>73535.23999633639</v>
      </c>
      <c r="CDN5" t="n">
        <v>125880.7759813564</v>
      </c>
      <c r="CDO5" t="n">
        <v>77403.58089995696</v>
      </c>
      <c r="CDP5" t="n">
        <v>55374.5285416808</v>
      </c>
      <c r="CDQ5" t="n">
        <v>99653.60729357888</v>
      </c>
      <c r="CDR5" t="n">
        <v>76466.77978140805</v>
      </c>
      <c r="CDS5" t="n">
        <v>90679.88771794135</v>
      </c>
      <c r="CDT5" t="n">
        <v>67505.46785762867</v>
      </c>
      <c r="CDU5" t="n">
        <v>10630.89719203351</v>
      </c>
      <c r="CDV5" t="n">
        <v>95500.00097361243</v>
      </c>
      <c r="CDW5" t="n">
        <v>187198.4522641908</v>
      </c>
      <c r="CDX5" t="n">
        <v>137356.6712727652</v>
      </c>
      <c r="CDY5" t="n">
        <v>146785.6690555281</v>
      </c>
      <c r="CDZ5" t="n">
        <v>166754.2661004257</v>
      </c>
      <c r="CEA5" t="n">
        <v>250325.1275595544</v>
      </c>
      <c r="CEB5" t="n">
        <v>367692.5439720149</v>
      </c>
      <c r="CEC5" t="n">
        <v>269712.3962645504</v>
      </c>
      <c r="CED5" t="n">
        <v>214502.4780669391</v>
      </c>
      <c r="CEE5" t="n">
        <v>81411.78600676756</v>
      </c>
      <c r="CEF5" t="n">
        <v>55713.56335461059</v>
      </c>
      <c r="CEG5" t="n">
        <v>18514.00558150544</v>
      </c>
      <c r="CEH5" t="n">
        <v>12757.93551476011</v>
      </c>
      <c r="CEI5" t="n">
        <v>10406.79385462422</v>
      </c>
      <c r="CEJ5" t="n">
        <v>20552.41952777033</v>
      </c>
      <c r="CEK5" t="n">
        <v>73827.08286909598</v>
      </c>
      <c r="CEL5" t="n">
        <v>122581.6179944154</v>
      </c>
      <c r="CEM5" t="n">
        <v>79078.37647497772</v>
      </c>
      <c r="CEN5" t="n">
        <v>57533.89924441781</v>
      </c>
      <c r="CEO5" t="n">
        <v>99380.76536514025</v>
      </c>
      <c r="CEP5" t="n">
        <v>77061.29509611279</v>
      </c>
      <c r="CEQ5" t="n">
        <v>91204.15897936247</v>
      </c>
      <c r="CER5" t="n">
        <v>69292.55195946901</v>
      </c>
      <c r="CES5" t="n">
        <v>10607.75296073825</v>
      </c>
      <c r="CET5" t="n">
        <v>99430.51931263626</v>
      </c>
      <c r="CEU5" t="n">
        <v>187244.2293383876</v>
      </c>
      <c r="CEV5" t="n">
        <v>138985.6604515612</v>
      </c>
      <c r="CEW5" t="n">
        <v>154319.8734316039</v>
      </c>
      <c r="CEX5" t="n">
        <v>161676.9389808898</v>
      </c>
      <c r="CEY5" t="n">
        <v>242603.6382181393</v>
      </c>
      <c r="CEZ5" t="n">
        <v>363154.7584302831</v>
      </c>
      <c r="CFA5" t="n">
        <v>268340.1661759803</v>
      </c>
      <c r="CFB5" t="n">
        <v>209737.7189045605</v>
      </c>
      <c r="CFC5" t="n">
        <v>83482.90859928902</v>
      </c>
      <c r="CFD5" t="n">
        <v>55597.68153626601</v>
      </c>
      <c r="CFE5" t="n">
        <v>18231.78683803754</v>
      </c>
      <c r="CFF5" t="n">
        <v>13011.54440440185</v>
      </c>
      <c r="CFG5" t="n">
        <v>10994.75040294393</v>
      </c>
      <c r="CFH5" t="n">
        <v>21044.30007494687</v>
      </c>
      <c r="CFI5" t="n">
        <v>75196.30624487433</v>
      </c>
      <c r="CFJ5" t="n">
        <v>126092.2583278015</v>
      </c>
      <c r="CFK5" t="n">
        <v>79013.83049317129</v>
      </c>
      <c r="CFL5" t="n">
        <v>55922.70596438729</v>
      </c>
      <c r="CFM5" t="n">
        <v>101366.8507931344</v>
      </c>
      <c r="CFN5" t="n">
        <v>76813.65736241058</v>
      </c>
      <c r="CFO5" t="n">
        <v>93117.97977957306</v>
      </c>
      <c r="CFP5" t="n">
        <v>66590.11866250623</v>
      </c>
      <c r="CFQ5" t="n">
        <v>10588.44656969066</v>
      </c>
      <c r="CFR5" t="n">
        <v>99548.12844420441</v>
      </c>
      <c r="CFS5" t="n">
        <v>191139.4932366973</v>
      </c>
      <c r="CFT5" t="n">
        <v>138109.3784662349</v>
      </c>
      <c r="CFU5" t="n">
        <v>148199.1406839391</v>
      </c>
      <c r="CFV5" t="n">
        <v>166775.5072645751</v>
      </c>
      <c r="CFW5" t="n">
        <v>247712.051540965</v>
      </c>
      <c r="CFX5" t="n">
        <v>356953.6127249958</v>
      </c>
      <c r="CFY5" t="n">
        <v>267528.5650418303</v>
      </c>
      <c r="CFZ5" t="n">
        <v>207550.9962997636</v>
      </c>
      <c r="CGA5" t="n">
        <v>80341.12983529679</v>
      </c>
      <c r="CGB5" t="n">
        <v>52869.15815695291</v>
      </c>
      <c r="CGC5" t="n">
        <v>18478.57848669884</v>
      </c>
      <c r="CGD5" t="n">
        <v>12960.45205511191</v>
      </c>
      <c r="CGE5" t="n">
        <v>10968.8445120196</v>
      </c>
      <c r="CGF5" t="n">
        <v>20816.00726539376</v>
      </c>
      <c r="CGG5" t="n">
        <v>73070.13651501542</v>
      </c>
      <c r="CGH5" t="n">
        <v>129548.5373848705</v>
      </c>
      <c r="CGI5" t="n">
        <v>80306.12867791099</v>
      </c>
      <c r="CGJ5" t="n">
        <v>56368.15873298855</v>
      </c>
      <c r="CGK5" t="n">
        <v>97616.03627084226</v>
      </c>
      <c r="CGL5" t="n">
        <v>74983.04572143397</v>
      </c>
      <c r="CGM5" t="n">
        <v>97207.44912358321</v>
      </c>
      <c r="CGN5" t="n">
        <v>70320.72895576818</v>
      </c>
      <c r="CGO5" t="n">
        <v>10993.94686516513</v>
      </c>
      <c r="CGP5" t="n">
        <v>95008.78970621753</v>
      </c>
      <c r="CGQ5" t="n">
        <v>191339.7083629052</v>
      </c>
      <c r="CGR5" t="n">
        <v>138232.2039980907</v>
      </c>
      <c r="CGS5" t="n">
        <v>152151.9910534987</v>
      </c>
      <c r="CGT5" t="n">
        <v>165761.9350166102</v>
      </c>
      <c r="CGU5" t="n">
        <v>246582.5685837575</v>
      </c>
      <c r="CGV5" t="n">
        <v>364246.630411464</v>
      </c>
      <c r="CGW5" t="n">
        <v>269669.3487320385</v>
      </c>
      <c r="CGX5" t="n">
        <v>212174.6664200477</v>
      </c>
      <c r="CGY5" t="n">
        <v>84269.60504383888</v>
      </c>
      <c r="CGZ5" t="n">
        <v>55424.36268270603</v>
      </c>
      <c r="CHA5" t="n">
        <v>18366.36253202452</v>
      </c>
      <c r="CHB5" t="n">
        <v>12431.5579174354</v>
      </c>
      <c r="CHC5" t="n">
        <v>10913.55741297623</v>
      </c>
      <c r="CHD5" t="n">
        <v>20330.29458613375</v>
      </c>
      <c r="CHE5" t="n">
        <v>76093.3997135041</v>
      </c>
      <c r="CHF5" t="n">
        <v>125771.4798941797</v>
      </c>
      <c r="CHG5" t="n">
        <v>81341.48446818435</v>
      </c>
      <c r="CHH5" t="n">
        <v>55420.30588977667</v>
      </c>
      <c r="CHI5" t="n">
        <v>98664.67214228715</v>
      </c>
      <c r="CHJ5" t="n">
        <v>77441.32929625668</v>
      </c>
      <c r="CHK5" t="n">
        <v>93802.73553918682</v>
      </c>
      <c r="CHL5" t="n">
        <v>68791.72797553361</v>
      </c>
      <c r="CHM5" t="n">
        <v>10735.52713675511</v>
      </c>
      <c r="CHN5" t="n">
        <v>98297.77387211222</v>
      </c>
      <c r="CHO5" t="n">
        <v>186917.2981005872</v>
      </c>
      <c r="CHP5" t="n">
        <v>138311.9797782869</v>
      </c>
      <c r="CHQ5" t="n">
        <v>146549.0795746002</v>
      </c>
      <c r="CHR5" t="n">
        <v>167076.962819505</v>
      </c>
      <c r="CHS5" t="n">
        <v>241374.6143602032</v>
      </c>
      <c r="CHT5" t="n">
        <v>364068.9591427178</v>
      </c>
      <c r="CHU5" t="n">
        <v>263594.0575711365</v>
      </c>
      <c r="CHV5" t="n">
        <v>211606.8864646104</v>
      </c>
      <c r="CHW5" t="n">
        <v>83710.23212032348</v>
      </c>
      <c r="CHX5" t="n">
        <v>54900.27467620576</v>
      </c>
      <c r="CHY5" t="n">
        <v>18243.67467057898</v>
      </c>
      <c r="CHZ5" t="n">
        <v>12883.37546864077</v>
      </c>
      <c r="CIA5" t="n">
        <v>10797.03032707272</v>
      </c>
      <c r="CIB5" t="n">
        <v>20418.06049973108</v>
      </c>
      <c r="CIC5" t="n">
        <v>77016.53327271495</v>
      </c>
      <c r="CID5" t="n">
        <v>123922.7872348867</v>
      </c>
      <c r="CIE5" t="n">
        <v>80314.04048729491</v>
      </c>
      <c r="CIF5" t="n">
        <v>55315.09423241928</v>
      </c>
      <c r="CIG5" t="n">
        <v>97829.620145238</v>
      </c>
      <c r="CIH5" t="n">
        <v>76354.3676317858</v>
      </c>
      <c r="CII5" t="n">
        <v>92544.93776088831</v>
      </c>
      <c r="CIJ5" t="n">
        <v>66997.47150030872</v>
      </c>
      <c r="CIK5" t="n">
        <v>10530.19238945055</v>
      </c>
      <c r="CIL5" t="n">
        <v>97747.7113442757</v>
      </c>
      <c r="CIM5" t="n">
        <v>194065.9989242866</v>
      </c>
      <c r="CIN5" t="n">
        <v>135856.4664311341</v>
      </c>
      <c r="CIO5" t="n">
        <v>149142.6972329802</v>
      </c>
      <c r="CIP5" t="n">
        <v>169913.9445123624</v>
      </c>
      <c r="CIQ5" t="n">
        <v>250815.1816739816</v>
      </c>
      <c r="CIR5" t="n">
        <v>364676.0345658762</v>
      </c>
      <c r="CIS5" t="n">
        <v>259757.4028452234</v>
      </c>
      <c r="CIT5" t="n">
        <v>218447.4991076962</v>
      </c>
      <c r="CIU5" t="n">
        <v>83272.07525778546</v>
      </c>
      <c r="CIV5" t="n">
        <v>54103.85194547586</v>
      </c>
      <c r="CIW5" t="n">
        <v>18660.78271926816</v>
      </c>
      <c r="CIX5" t="n">
        <v>12755.47579916622</v>
      </c>
      <c r="CIY5" t="n">
        <v>10358.51685105633</v>
      </c>
      <c r="CIZ5" t="n">
        <v>20757.22701579704</v>
      </c>
      <c r="CJA5" t="n">
        <v>76316.77237897237</v>
      </c>
      <c r="CJB5" t="n">
        <v>122549.5229186754</v>
      </c>
      <c r="CJC5" t="n">
        <v>79586.30875639275</v>
      </c>
      <c r="CJD5" t="n">
        <v>56476.81167954813</v>
      </c>
      <c r="CJE5" t="n">
        <v>100825.9500733435</v>
      </c>
      <c r="CJF5" t="n">
        <v>78087.73790769291</v>
      </c>
      <c r="CJG5" t="n">
        <v>93132.61812061435</v>
      </c>
      <c r="CJH5" t="n">
        <v>67539.79421764601</v>
      </c>
      <c r="CJI5" t="n">
        <v>11018.42371385431</v>
      </c>
      <c r="CJJ5" t="n">
        <v>98660.66789069922</v>
      </c>
      <c r="CJK5" t="n">
        <v>186566.5249379715</v>
      </c>
      <c r="CJL5" t="n">
        <v>139883.4075775716</v>
      </c>
      <c r="CJM5" t="n">
        <v>150496.4626188848</v>
      </c>
      <c r="CJN5" t="n">
        <v>167556.8350077747</v>
      </c>
      <c r="CJO5" t="n">
        <v>243768.7980713855</v>
      </c>
      <c r="CJP5" t="n">
        <v>355198.5559274046</v>
      </c>
      <c r="CJQ5" t="n">
        <v>267770.8402544118</v>
      </c>
      <c r="CJR5" t="n">
        <v>208346.8619875225</v>
      </c>
      <c r="CJS5" t="n">
        <v>82568.29121015444</v>
      </c>
      <c r="CJT5" t="n">
        <v>52689.17185704207</v>
      </c>
      <c r="CJU5" t="n">
        <v>18021.9368947172</v>
      </c>
      <c r="CJV5" t="n">
        <v>12351.98067029935</v>
      </c>
      <c r="CJW5" t="n">
        <v>10520.54939425692</v>
      </c>
      <c r="CJX5" t="n">
        <v>20749.72588093397</v>
      </c>
      <c r="CJY5" t="n">
        <v>74521.39775254139</v>
      </c>
      <c r="CJZ5" t="n">
        <v>124674.1853080895</v>
      </c>
      <c r="CKA5" t="n">
        <v>80167.66444694537</v>
      </c>
      <c r="CKB5" t="n">
        <v>56257.87800116004</v>
      </c>
      <c r="CKC5" t="n">
        <v>100379.0370571784</v>
      </c>
      <c r="CKD5" t="n">
        <v>78143.88970082747</v>
      </c>
      <c r="CKE5" t="n">
        <v>92127.57369929535</v>
      </c>
      <c r="CKF5" t="n">
        <v>68723.38706606667</v>
      </c>
      <c r="CKG5" t="n">
        <v>10548.90904878055</v>
      </c>
      <c r="CKH5" t="n">
        <v>100580.9162442146</v>
      </c>
      <c r="CKI5" t="n">
        <v>187196.065274744</v>
      </c>
      <c r="CKJ5" t="n">
        <v>135764.8821852929</v>
      </c>
      <c r="CKK5" t="n">
        <v>144856.7256111293</v>
      </c>
      <c r="CKL5" t="n">
        <v>163455.7213457674</v>
      </c>
      <c r="CKM5" t="n">
        <v>248575.0396191164</v>
      </c>
      <c r="CKN5" t="n">
        <v>356980.8851114496</v>
      </c>
      <c r="CKO5" t="n">
        <v>269191.7366404828</v>
      </c>
      <c r="CKP5" t="n">
        <v>207886.79072715</v>
      </c>
      <c r="CKQ5" t="n">
        <v>82386.88450108941</v>
      </c>
      <c r="CKR5" t="n">
        <v>53170.23954469416</v>
      </c>
      <c r="CKS5" t="n">
        <v>18189.37252791308</v>
      </c>
      <c r="CKT5" t="n">
        <v>12675.17716331827</v>
      </c>
      <c r="CKU5" t="n">
        <v>10840.05892618832</v>
      </c>
      <c r="CKV5" t="n">
        <v>20457.54042822535</v>
      </c>
      <c r="CKW5" t="n">
        <v>76104.49752724262</v>
      </c>
      <c r="CKX5" t="n">
        <v>124784.0526550331</v>
      </c>
      <c r="CKY5" t="n">
        <v>78460.62355197988</v>
      </c>
      <c r="CKZ5" t="n">
        <v>56851.20736176115</v>
      </c>
      <c r="CLA5" t="n">
        <v>98222.80439070525</v>
      </c>
      <c r="CLB5" t="n">
        <v>75802.36423212639</v>
      </c>
      <c r="CLC5" t="n">
        <v>97630.56686205429</v>
      </c>
      <c r="CLD5" t="n">
        <v>66710.48771279745</v>
      </c>
      <c r="CLE5" t="n">
        <v>10550.02172543936</v>
      </c>
      <c r="CLF5" t="n">
        <v>97882.23237188398</v>
      </c>
      <c r="CLG5" t="n">
        <v>193109.3428148495</v>
      </c>
      <c r="CLH5" t="n">
        <v>137610.6420121368</v>
      </c>
      <c r="CLI5" t="n">
        <v>148064.7333954046</v>
      </c>
      <c r="CLJ5" t="n">
        <v>168026.2707634229</v>
      </c>
      <c r="CLK5" t="n">
        <v>250548.2264119383</v>
      </c>
      <c r="CLL5" t="n">
        <v>364890.9739253965</v>
      </c>
      <c r="CLM5" t="n">
        <v>271677.2497502397</v>
      </c>
      <c r="CLN5" t="n">
        <v>209833.5331377902</v>
      </c>
      <c r="CLO5" t="n">
        <v>82437.11998014819</v>
      </c>
      <c r="CLP5" t="n">
        <v>54975.78047832836</v>
      </c>
      <c r="CLQ5" t="n">
        <v>18174.87805950752</v>
      </c>
      <c r="CLR5" t="n">
        <v>12701.1070122252</v>
      </c>
      <c r="CLS5" t="n">
        <v>10695.37434005261</v>
      </c>
      <c r="CLT5" t="n">
        <v>21051.88824816453</v>
      </c>
      <c r="CLU5" t="n">
        <v>74354.73291715783</v>
      </c>
      <c r="CLV5" t="n">
        <v>118867.136971395</v>
      </c>
      <c r="CLW5" t="n">
        <v>77342.03955446041</v>
      </c>
      <c r="CLX5" t="n">
        <v>55058.99019858865</v>
      </c>
      <c r="CLY5" t="n">
        <v>97627.36321968847</v>
      </c>
      <c r="CLZ5" t="n">
        <v>77620.08450452366</v>
      </c>
      <c r="CMA5" t="n">
        <v>92411.66173513359</v>
      </c>
      <c r="CMB5" t="n">
        <v>66722.18287322618</v>
      </c>
      <c r="CMC5" t="n">
        <v>10606.54357565505</v>
      </c>
      <c r="CMD5" t="n">
        <v>99553.04757910808</v>
      </c>
      <c r="CME5" t="n">
        <v>185864.1576731761</v>
      </c>
      <c r="CMF5" t="n">
        <v>134769.0202331172</v>
      </c>
      <c r="CMG5" t="n">
        <v>150703.796925254</v>
      </c>
      <c r="CMH5" t="n">
        <v>164753.806873991</v>
      </c>
      <c r="CMI5" t="n">
        <v>250429.2874243773</v>
      </c>
      <c r="CMJ5" t="n">
        <v>379510.3318954331</v>
      </c>
      <c r="CMK5" t="n">
        <v>265462.8959531029</v>
      </c>
      <c r="CML5" t="n">
        <v>208703.4052365023</v>
      </c>
      <c r="CMM5" t="n">
        <v>83105.71322603199</v>
      </c>
      <c r="CMN5" t="n">
        <v>54386.82415660512</v>
      </c>
      <c r="CMO5" t="n">
        <v>18368.54934488579</v>
      </c>
      <c r="CMP5" t="n">
        <v>12616.90072541317</v>
      </c>
      <c r="CMQ5" t="n">
        <v>11043.20351148866</v>
      </c>
      <c r="CMR5" t="n">
        <v>20874.65702672904</v>
      </c>
      <c r="CMS5" t="n">
        <v>75588.59115297388</v>
      </c>
      <c r="CMT5" t="n">
        <v>124699.7888437306</v>
      </c>
      <c r="CMU5" t="n">
        <v>80124.91116387291</v>
      </c>
      <c r="CMV5" t="n">
        <v>55094.40754992785</v>
      </c>
      <c r="CMW5" t="n">
        <v>100532.4666976928</v>
      </c>
      <c r="CMX5" t="n">
        <v>76600.96605938292</v>
      </c>
      <c r="CMY5" t="n">
        <v>94344.70321725475</v>
      </c>
      <c r="CMZ5" t="n">
        <v>67766.00995133411</v>
      </c>
      <c r="CNA5" t="n">
        <v>10584.12372824767</v>
      </c>
      <c r="CNB5" t="n">
        <v>96209.85996185179</v>
      </c>
      <c r="CNC5" t="n">
        <v>183723.6899411871</v>
      </c>
      <c r="CND5" t="n">
        <v>135468.4040195327</v>
      </c>
      <c r="CNE5" t="n">
        <v>153022.7920206157</v>
      </c>
      <c r="CNF5" t="n">
        <v>173019.9578249467</v>
      </c>
      <c r="CNG5" t="n">
        <v>243649.2279940138</v>
      </c>
      <c r="CNH5" t="n">
        <v>362381.0128434395</v>
      </c>
      <c r="CNI5" t="n">
        <v>267305.4678882305</v>
      </c>
      <c r="CNJ5" t="n">
        <v>216384.7012099539</v>
      </c>
      <c r="CNK5" t="n">
        <v>82453.8344752398</v>
      </c>
      <c r="CNL5" t="n">
        <v>54943.73192738686</v>
      </c>
      <c r="CNM5" t="n">
        <v>17985.55394188444</v>
      </c>
      <c r="CNN5" t="n">
        <v>12854.36523354288</v>
      </c>
      <c r="CNO5" t="n">
        <v>10968.11750574022</v>
      </c>
      <c r="CNP5" t="n">
        <v>20770.06638110849</v>
      </c>
      <c r="CNQ5" t="n">
        <v>78387.29221677907</v>
      </c>
      <c r="CNR5" t="n">
        <v>125831.8832150042</v>
      </c>
      <c r="CNS5" t="n">
        <v>79358.61788455173</v>
      </c>
      <c r="CNT5" t="n">
        <v>55835.9473960892</v>
      </c>
      <c r="CNU5" t="n">
        <v>98561.94232323243</v>
      </c>
      <c r="CNV5" t="n">
        <v>75613.60037199661</v>
      </c>
      <c r="CNW5" t="n">
        <v>93666.96742155252</v>
      </c>
      <c r="CNX5" t="n">
        <v>66994.12275623085</v>
      </c>
      <c r="CNY5" t="n">
        <v>10582.20889909649</v>
      </c>
      <c r="CNZ5" t="n">
        <v>98630.16631864922</v>
      </c>
      <c r="COA5" t="n">
        <v>193261.1061160869</v>
      </c>
      <c r="COB5" t="n">
        <v>133243.9986352569</v>
      </c>
      <c r="COC5" t="n">
        <v>150523.0849600119</v>
      </c>
      <c r="COD5" t="n">
        <v>166968.1369061337</v>
      </c>
      <c r="COE5" t="n">
        <v>247999.9578420237</v>
      </c>
      <c r="COF5" t="n">
        <v>362688.6459345986</v>
      </c>
      <c r="COG5" t="n">
        <v>268520.7602531775</v>
      </c>
      <c r="COH5" t="n">
        <v>214862.5757340238</v>
      </c>
      <c r="COI5" t="n">
        <v>85826.97316599106</v>
      </c>
      <c r="COJ5" t="n">
        <v>55418.69241186302</v>
      </c>
      <c r="COK5" t="n">
        <v>18228.5010854123</v>
      </c>
      <c r="COL5" t="n">
        <v>12713.9871059741</v>
      </c>
      <c r="COM5" t="n">
        <v>10637.20076496898</v>
      </c>
      <c r="CON5" t="n">
        <v>20361.44431002436</v>
      </c>
      <c r="COO5" t="n">
        <v>75576.66176507778</v>
      </c>
      <c r="COP5" t="n">
        <v>125331.3098228902</v>
      </c>
      <c r="COQ5" t="n">
        <v>79822.72834984663</v>
      </c>
      <c r="COR5" t="n">
        <v>56787.18356038543</v>
      </c>
      <c r="COS5" t="n">
        <v>97427.94386680156</v>
      </c>
      <c r="COT5" t="n">
        <v>78290.07446283671</v>
      </c>
      <c r="COU5" t="n">
        <v>93169.05325362398</v>
      </c>
      <c r="COV5" t="n">
        <v>68396.73307861741</v>
      </c>
      <c r="COW5" t="n">
        <v>10623.2749582533</v>
      </c>
      <c r="COX5" t="n">
        <v>96324.43501019136</v>
      </c>
      <c r="COY5" t="n">
        <v>188798.2860069</v>
      </c>
      <c r="COZ5" t="n">
        <v>137115.8429177024</v>
      </c>
      <c r="CPA5" t="n">
        <v>147977.2073726104</v>
      </c>
      <c r="CPB5" t="n">
        <v>164743.9578941322</v>
      </c>
      <c r="CPC5" t="n">
        <v>256554.7974807358</v>
      </c>
      <c r="CPD5" t="n">
        <v>363901.5808774244</v>
      </c>
      <c r="CPE5" t="n">
        <v>266518.3579565438</v>
      </c>
      <c r="CPF5" t="n">
        <v>207960.221778923</v>
      </c>
      <c r="CPG5" t="n">
        <v>82048.16008614043</v>
      </c>
      <c r="CPH5" t="n">
        <v>54399.35895140459</v>
      </c>
      <c r="CPI5" t="n">
        <v>18084.80958496949</v>
      </c>
      <c r="CPJ5" t="n">
        <v>12931.3535406045</v>
      </c>
      <c r="CPK5" t="n">
        <v>10706.87782598911</v>
      </c>
      <c r="CPL5" t="n">
        <v>21464.91909004638</v>
      </c>
      <c r="CPM5" t="n">
        <v>75620.80457349462</v>
      </c>
      <c r="CPN5" t="n">
        <v>124458.9786346641</v>
      </c>
      <c r="CPO5" t="n">
        <v>79460.68008187054</v>
      </c>
      <c r="CPP5" t="n">
        <v>55573.07518936348</v>
      </c>
      <c r="CPQ5" t="n">
        <v>99952.69328039023</v>
      </c>
      <c r="CPR5" t="n">
        <v>77505.12476312357</v>
      </c>
      <c r="CPS5" t="n">
        <v>92564.97474627942</v>
      </c>
      <c r="CPT5" t="n">
        <v>65661.07648312797</v>
      </c>
      <c r="CPU5" t="n">
        <v>10875.54549121247</v>
      </c>
      <c r="CPV5" t="n">
        <v>96083.547161336</v>
      </c>
      <c r="CPW5" t="n">
        <v>192035.8090846452</v>
      </c>
      <c r="CPX5" t="n">
        <v>138860.6450008527</v>
      </c>
      <c r="CPY5" t="n">
        <v>149875.0663325684</v>
      </c>
      <c r="CPZ5" t="n">
        <v>166529.4356763153</v>
      </c>
      <c r="CQA5" t="n">
        <v>249927.0585499904</v>
      </c>
      <c r="CQB5" t="n">
        <v>370887.6686444568</v>
      </c>
      <c r="CQC5" t="n">
        <v>265200.1244657765</v>
      </c>
      <c r="CQD5" t="n">
        <v>213545.1285936049</v>
      </c>
      <c r="CQE5" t="n">
        <v>82335.59885393409</v>
      </c>
      <c r="CQF5" t="n">
        <v>54436.85570818301</v>
      </c>
      <c r="CQG5" t="n">
        <v>18137.23483018564</v>
      </c>
      <c r="CQH5" t="n">
        <v>12430.2881215606</v>
      </c>
      <c r="CQI5" t="n">
        <v>10812.67899888409</v>
      </c>
      <c r="CQJ5" t="n">
        <v>20753.75535598039</v>
      </c>
      <c r="CQK5" t="n">
        <v>73827.3402004283</v>
      </c>
      <c r="CQL5" t="n">
        <v>124559.0303633088</v>
      </c>
      <c r="CQM5" t="n">
        <v>81560.14238277654</v>
      </c>
      <c r="CQN5" t="n">
        <v>56411.2160913805</v>
      </c>
      <c r="CQO5" t="n">
        <v>97227.97054701448</v>
      </c>
      <c r="CQP5" t="n">
        <v>77387.86706621935</v>
      </c>
      <c r="CQQ5" t="n">
        <v>91209.69982807741</v>
      </c>
      <c r="CQR5" t="n">
        <v>67892.9924449535</v>
      </c>
      <c r="CQS5" t="n">
        <v>10455.17228227939</v>
      </c>
      <c r="CQT5" t="n">
        <v>98269.66065400078</v>
      </c>
      <c r="CQU5" t="n">
        <v>185580.0375327203</v>
      </c>
      <c r="CQV5" t="n">
        <v>138746.8805756037</v>
      </c>
      <c r="CQW5" t="n">
        <v>150289.5946823715</v>
      </c>
      <c r="CQX5" t="n">
        <v>165121.5481750281</v>
      </c>
      <c r="CQY5" t="n">
        <v>242226.3634347818</v>
      </c>
      <c r="CQZ5" t="n">
        <v>364725.7185746264</v>
      </c>
      <c r="CRA5" t="n">
        <v>262581.8986300511</v>
      </c>
      <c r="CRB5" t="n">
        <v>210963.9653918835</v>
      </c>
      <c r="CRC5" t="n">
        <v>82787.24669678707</v>
      </c>
      <c r="CRD5" t="n">
        <v>55216.20565657027</v>
      </c>
      <c r="CRE5" t="n">
        <v>17671.39939723375</v>
      </c>
      <c r="CRF5" t="n">
        <v>12591.40693862135</v>
      </c>
      <c r="CRG5" t="n">
        <v>10804.1934526404</v>
      </c>
      <c r="CRH5" t="n">
        <v>21498.06607098958</v>
      </c>
      <c r="CRI5" t="n">
        <v>76254.3301893842</v>
      </c>
      <c r="CRJ5" t="n">
        <v>125406.2739562032</v>
      </c>
      <c r="CRK5" t="n">
        <v>81025.60694858823</v>
      </c>
      <c r="CRL5" t="n">
        <v>57020.70526108245</v>
      </c>
      <c r="CRM5" t="n">
        <v>97359.05513005986</v>
      </c>
      <c r="CRN5" t="n">
        <v>75355.48675421524</v>
      </c>
      <c r="CRO5" t="n">
        <v>92020.70460678323</v>
      </c>
      <c r="CRP5" t="n">
        <v>66119.42392017182</v>
      </c>
      <c r="CRQ5" t="n">
        <v>10832.39450332181</v>
      </c>
      <c r="CRR5" t="n">
        <v>100181.4372341414</v>
      </c>
      <c r="CRS5" t="n">
        <v>189963.0869277998</v>
      </c>
      <c r="CRT5" t="n">
        <v>135263.3706875149</v>
      </c>
      <c r="CRU5" t="n">
        <v>145564.932919409</v>
      </c>
      <c r="CRV5" t="n">
        <v>166541.5132785763</v>
      </c>
      <c r="CRW5" t="n">
        <v>250562.644143479</v>
      </c>
      <c r="CRX5" t="n">
        <v>368374.0847889097</v>
      </c>
      <c r="CRY5" t="n">
        <v>271808.9999123823</v>
      </c>
      <c r="CRZ5" t="n">
        <v>215833.2811965705</v>
      </c>
      <c r="CSA5" t="n">
        <v>81159.93507045222</v>
      </c>
      <c r="CSB5" t="n">
        <v>55166.75144802541</v>
      </c>
      <c r="CSC5" t="n">
        <v>18169.76674544087</v>
      </c>
      <c r="CSD5" t="n">
        <v>12528.34618983888</v>
      </c>
      <c r="CSE5" t="n">
        <v>10574.8485407292</v>
      </c>
      <c r="CSF5" t="n">
        <v>20537.43053417686</v>
      </c>
      <c r="CSG5" t="n">
        <v>76477.96336737709</v>
      </c>
      <c r="CSH5" t="n">
        <v>122488.660506446</v>
      </c>
      <c r="CSI5" t="n">
        <v>82085.7821607028</v>
      </c>
      <c r="CSJ5" t="n">
        <v>55621.35365307261</v>
      </c>
      <c r="CSK5" t="n">
        <v>98108.93835822091</v>
      </c>
      <c r="CSL5" t="n">
        <v>78530.98028144133</v>
      </c>
      <c r="CSM5" t="n">
        <v>91597.55508212362</v>
      </c>
      <c r="CSN5" t="n">
        <v>66314.65496092594</v>
      </c>
      <c r="CSO5" t="n">
        <v>10336.62888733521</v>
      </c>
      <c r="CSP5" t="n">
        <v>96155.94290038456</v>
      </c>
      <c r="CSQ5" t="n">
        <v>188719.9098097725</v>
      </c>
      <c r="CSR5" t="n">
        <v>139137.8656608159</v>
      </c>
      <c r="CSS5" t="n">
        <v>148392.3864308269</v>
      </c>
      <c r="CST5" t="n">
        <v>162979.9640775587</v>
      </c>
      <c r="CSU5" t="n">
        <v>246124.9617092155</v>
      </c>
      <c r="CSV5" t="n">
        <v>360529.5095417488</v>
      </c>
      <c r="CSW5" t="n">
        <v>265413.5777984971</v>
      </c>
      <c r="CSX5" t="n">
        <v>208943.9831056962</v>
      </c>
      <c r="CSY5" t="n">
        <v>82623.01357012009</v>
      </c>
      <c r="CSZ5" t="n">
        <v>53845.6762515988</v>
      </c>
      <c r="CTA5" t="n">
        <v>18261.43610886426</v>
      </c>
      <c r="CTB5" t="n">
        <v>12752.13072247708</v>
      </c>
      <c r="CTC5" t="n">
        <v>10642.79558366451</v>
      </c>
      <c r="CTD5" t="n">
        <v>21089.1498138054</v>
      </c>
      <c r="CTE5" t="n">
        <v>77440.59230584513</v>
      </c>
      <c r="CTF5" t="n">
        <v>125226.0361811184</v>
      </c>
      <c r="CTG5" t="n">
        <v>80366.1780733651</v>
      </c>
      <c r="CTH5" t="n">
        <v>56092.09360135367</v>
      </c>
      <c r="CTI5" t="n">
        <v>99795.1635958745</v>
      </c>
      <c r="CTJ5" t="n">
        <v>78236.34208251865</v>
      </c>
      <c r="CTK5" t="n">
        <v>92951.89761893643</v>
      </c>
      <c r="CTL5" t="n">
        <v>67425.40349549553</v>
      </c>
      <c r="CTM5" t="n">
        <v>10916.91525756933</v>
      </c>
      <c r="CTN5" t="n">
        <v>99086.42780904857</v>
      </c>
      <c r="CTO5" t="n">
        <v>184198.5417690591</v>
      </c>
      <c r="CTP5" t="n">
        <v>136170.492014691</v>
      </c>
      <c r="CTQ5" t="n">
        <v>148308.8221100252</v>
      </c>
      <c r="CTR5" t="n">
        <v>165777.2246416356</v>
      </c>
      <c r="CTS5" t="n">
        <v>244144.9682943494</v>
      </c>
      <c r="CTT5" t="n">
        <v>371744.0476147921</v>
      </c>
      <c r="CTU5" t="n">
        <v>258499.498452503</v>
      </c>
      <c r="CTV5" t="n">
        <v>212282.9702720766</v>
      </c>
      <c r="CTW5" t="n">
        <v>82727.94115855743</v>
      </c>
      <c r="CTX5" t="n">
        <v>54789.624648641</v>
      </c>
      <c r="CTY5" t="n">
        <v>18356.81795164041</v>
      </c>
      <c r="CTZ5" t="n">
        <v>12796.87223604323</v>
      </c>
      <c r="CUA5" t="n">
        <v>10986.21141111517</v>
      </c>
      <c r="CUB5" t="n">
        <v>20110.99630773815</v>
      </c>
      <c r="CUC5" t="n">
        <v>74338.0935234401</v>
      </c>
      <c r="CUD5" t="n">
        <v>126481.8546406166</v>
      </c>
      <c r="CUE5" t="n">
        <v>79734.9699849774</v>
      </c>
      <c r="CUF5" t="n">
        <v>58388.68042820094</v>
      </c>
      <c r="CUG5" t="n">
        <v>97997.49289056665</v>
      </c>
      <c r="CUH5" t="n">
        <v>76603.65876988458</v>
      </c>
      <c r="CUI5" t="n">
        <v>93142.96760611024</v>
      </c>
      <c r="CUJ5" t="n">
        <v>66368.43075514698</v>
      </c>
      <c r="CUK5" t="n">
        <v>10748.1912027061</v>
      </c>
      <c r="CUL5" t="n">
        <v>97215.84123113942</v>
      </c>
      <c r="CUM5" t="n">
        <v>190151.6518776857</v>
      </c>
      <c r="CUN5" t="n">
        <v>138708.4817988412</v>
      </c>
      <c r="CUO5" t="n">
        <v>147411.6461300345</v>
      </c>
      <c r="CUP5" t="n">
        <v>164500.3408537194</v>
      </c>
      <c r="CUQ5" t="n">
        <v>243401.1063749187</v>
      </c>
      <c r="CUR5" t="n">
        <v>365100.3337245843</v>
      </c>
      <c r="CUS5" t="n">
        <v>276812.8799944138</v>
      </c>
      <c r="CUT5" t="n">
        <v>210825.5116375581</v>
      </c>
      <c r="CUU5" t="n">
        <v>84088.73231904865</v>
      </c>
      <c r="CUV5" t="n">
        <v>55105.35721688534</v>
      </c>
      <c r="CUW5" t="n">
        <v>18446.62762961317</v>
      </c>
      <c r="CUX5" t="n">
        <v>12796.61219219722</v>
      </c>
      <c r="CUY5" t="n">
        <v>10774.8654779364</v>
      </c>
      <c r="CUZ5" t="n">
        <v>21152.71488790294</v>
      </c>
      <c r="CVA5" t="n">
        <v>74467.52038645257</v>
      </c>
      <c r="CVB5" t="n">
        <v>125128.0444103473</v>
      </c>
      <c r="CVC5" t="n">
        <v>76414.99100559663</v>
      </c>
      <c r="CVD5" t="n">
        <v>56212.77803267646</v>
      </c>
      <c r="CVE5" t="n">
        <v>97481.72711933113</v>
      </c>
      <c r="CVF5" t="n">
        <v>77234.18999370286</v>
      </c>
      <c r="CVG5" t="n">
        <v>91470.72622299579</v>
      </c>
      <c r="CVH5" t="n">
        <v>66948.29276846933</v>
      </c>
      <c r="CVI5" t="n">
        <v>10856.12826962142</v>
      </c>
      <c r="CVJ5" t="n">
        <v>96897.4851660476</v>
      </c>
      <c r="CVK5" t="n">
        <v>186037.9342000711</v>
      </c>
      <c r="CVL5" t="n">
        <v>135088.9310153412</v>
      </c>
      <c r="CVM5" t="n">
        <v>148070.6362531168</v>
      </c>
      <c r="CVN5" t="n">
        <v>162169.3770193064</v>
      </c>
      <c r="CVO5" t="n">
        <v>243931.1532856991</v>
      </c>
      <c r="CVP5" t="n">
        <v>366017.064407143</v>
      </c>
      <c r="CVQ5" t="n">
        <v>259346.3458370904</v>
      </c>
      <c r="CVR5" t="n">
        <v>206653.7098279927</v>
      </c>
      <c r="CVS5" t="n">
        <v>81956.60315911155</v>
      </c>
      <c r="CVT5" t="n">
        <v>54376.57564105859</v>
      </c>
      <c r="CVU5" t="n">
        <v>18860.55582961482</v>
      </c>
      <c r="CVV5" t="n">
        <v>12699.74287557969</v>
      </c>
      <c r="CVW5" t="n">
        <v>10678.93724172643</v>
      </c>
      <c r="CVX5" t="n">
        <v>20525.82181833409</v>
      </c>
      <c r="CVY5" t="n">
        <v>73945.60450485202</v>
      </c>
      <c r="CVZ5" t="n">
        <v>125102.1303654221</v>
      </c>
      <c r="CWA5" t="n">
        <v>81036.24722825902</v>
      </c>
      <c r="CWB5" t="n">
        <v>55007.21790850533</v>
      </c>
      <c r="CWC5" t="n">
        <v>100228.841767734</v>
      </c>
      <c r="CWD5" t="n">
        <v>76266.76175567575</v>
      </c>
      <c r="CWE5" t="n">
        <v>92114.40984681249</v>
      </c>
      <c r="CWF5" t="n">
        <v>66154.30286252033</v>
      </c>
      <c r="CWG5" t="n">
        <v>10948.66038970171</v>
      </c>
      <c r="CWH5" t="n">
        <v>98268.1441316866</v>
      </c>
      <c r="CWI5" t="n">
        <v>188513.0347844032</v>
      </c>
      <c r="CWJ5" t="n">
        <v>135807.9551347699</v>
      </c>
      <c r="CWK5" t="n">
        <v>151505.000270495</v>
      </c>
      <c r="CWL5" t="n">
        <v>163804.540819696</v>
      </c>
      <c r="CWM5" t="n">
        <v>251252.2003839311</v>
      </c>
      <c r="CWN5" t="n">
        <v>362643.3315295222</v>
      </c>
      <c r="CWO5" t="n">
        <v>270337.5865580023</v>
      </c>
      <c r="CWP5" t="n">
        <v>211917.9989601968</v>
      </c>
      <c r="CWQ5" t="n">
        <v>81714.84593282164</v>
      </c>
      <c r="CWR5" t="n">
        <v>54596.7267142415</v>
      </c>
      <c r="CWS5" t="n">
        <v>17893.78901403475</v>
      </c>
      <c r="CWT5" t="n">
        <v>12655.47699716141</v>
      </c>
      <c r="CWU5" t="n">
        <v>10882.96014792424</v>
      </c>
      <c r="CWV5" t="n">
        <v>20699.66107069402</v>
      </c>
      <c r="CWW5" t="n">
        <v>74268.57075902246</v>
      </c>
      <c r="CWX5" t="n">
        <v>126215.0373497156</v>
      </c>
      <c r="CWY5" t="n">
        <v>78523.77904939617</v>
      </c>
      <c r="CWZ5" t="n">
        <v>56325.45725677886</v>
      </c>
      <c r="CXA5" t="n">
        <v>99010.25039067336</v>
      </c>
      <c r="CXB5" t="n">
        <v>77244.49572975221</v>
      </c>
      <c r="CXC5" t="n">
        <v>93058.15211133454</v>
      </c>
      <c r="CXD5" t="n">
        <v>67663.86490618061</v>
      </c>
      <c r="CXE5" t="n">
        <v>10751.04131578534</v>
      </c>
      <c r="CXF5" t="n">
        <v>97226.20884526949</v>
      </c>
      <c r="CXG5" t="n">
        <v>190582.5700205148</v>
      </c>
      <c r="CXH5" t="n">
        <v>136385.1413724801</v>
      </c>
      <c r="CXI5" t="n">
        <v>150070.1111037073</v>
      </c>
      <c r="CXJ5" t="n">
        <v>168445.3428769194</v>
      </c>
      <c r="CXK5" t="n">
        <v>245869.115404256</v>
      </c>
      <c r="CXL5" t="n">
        <v>363429.491356431</v>
      </c>
      <c r="CXM5" t="n">
        <v>268282.1297384443</v>
      </c>
      <c r="CXN5" t="n">
        <v>213069.1163004696</v>
      </c>
      <c r="CXO5" t="n">
        <v>83108.77242890769</v>
      </c>
      <c r="CXP5" t="n">
        <v>55295.37654068477</v>
      </c>
      <c r="CXQ5" t="n">
        <v>17596.00103031004</v>
      </c>
      <c r="CXR5" t="n">
        <v>12809.33005782711</v>
      </c>
      <c r="CXS5" t="n">
        <v>10648.89656145586</v>
      </c>
      <c r="CXT5" t="n">
        <v>21053.58076166898</v>
      </c>
      <c r="CXU5" t="n">
        <v>74534.85470862967</v>
      </c>
      <c r="CXV5" t="n">
        <v>125808.6291139694</v>
      </c>
      <c r="CXW5" t="n">
        <v>78948.88649523037</v>
      </c>
      <c r="CXX5" t="n">
        <v>56136.96406488882</v>
      </c>
      <c r="CXY5" t="n">
        <v>98284.81834240968</v>
      </c>
      <c r="CXZ5" t="n">
        <v>77066.94360638685</v>
      </c>
      <c r="CYA5" t="n">
        <v>93056.86056672961</v>
      </c>
      <c r="CYB5" t="n">
        <v>68361.52874589861</v>
      </c>
      <c r="CYC5" t="n">
        <v>10611.66105822028</v>
      </c>
      <c r="CYD5" t="n">
        <v>96847.26299991473</v>
      </c>
      <c r="CYE5" t="n">
        <v>190466.7556379482</v>
      </c>
      <c r="CYF5" t="n">
        <v>135447.7514014144</v>
      </c>
      <c r="CYG5" t="n">
        <v>146163.0507071739</v>
      </c>
      <c r="CYH5" t="n">
        <v>163812.065616348</v>
      </c>
      <c r="CYI5" t="n">
        <v>247946.5998268535</v>
      </c>
      <c r="CYJ5" t="n">
        <v>357596.8347048641</v>
      </c>
      <c r="CYK5" t="n">
        <v>267964.0462464817</v>
      </c>
      <c r="CYL5" t="n">
        <v>213829.5917201704</v>
      </c>
      <c r="CYM5" t="n">
        <v>83919.48662765681</v>
      </c>
      <c r="CYN5" t="n">
        <v>54782.3969896342</v>
      </c>
      <c r="CYO5" t="n">
        <v>18143.5376820239</v>
      </c>
      <c r="CYP5" t="n">
        <v>12801.92300241591</v>
      </c>
      <c r="CYQ5" t="n">
        <v>10886.28603277024</v>
      </c>
      <c r="CYR5" t="n">
        <v>20506.26158974741</v>
      </c>
      <c r="CYS5" t="n">
        <v>72879.62396915637</v>
      </c>
      <c r="CYT5" t="n">
        <v>123557.5069785603</v>
      </c>
      <c r="CYU5" t="n">
        <v>79129.76708199766</v>
      </c>
      <c r="CYV5" t="n">
        <v>55537.04511059956</v>
      </c>
      <c r="CYW5" t="n">
        <v>97183.11940790089</v>
      </c>
      <c r="CYX5" t="n">
        <v>77057.53447809724</v>
      </c>
      <c r="CYY5" t="n">
        <v>91164.99418545391</v>
      </c>
      <c r="CYZ5" t="n">
        <v>68671.58514413211</v>
      </c>
      <c r="CZA5" t="n">
        <v>10701.04969978678</v>
      </c>
      <c r="CZB5" t="n">
        <v>98804.07364642691</v>
      </c>
      <c r="CZC5" t="n">
        <v>186305.5012871288</v>
      </c>
      <c r="CZD5" t="n">
        <v>134255.438797966</v>
      </c>
      <c r="CZE5" t="n">
        <v>146918.4057492205</v>
      </c>
      <c r="CZF5" t="n">
        <v>163999.1710257198</v>
      </c>
      <c r="CZG5" t="n">
        <v>247087.1827355811</v>
      </c>
      <c r="CZH5" t="n">
        <v>361169.14537256</v>
      </c>
      <c r="CZI5" t="n">
        <v>269994.3855051468</v>
      </c>
      <c r="CZJ5" t="n">
        <v>207626.0742833574</v>
      </c>
      <c r="CZK5" t="n">
        <v>83299.01680035962</v>
      </c>
      <c r="CZL5" t="n">
        <v>53570.8378707258</v>
      </c>
      <c r="CZM5" t="n">
        <v>18224.86834445901</v>
      </c>
      <c r="CZN5" t="n">
        <v>12719.77239346948</v>
      </c>
      <c r="CZO5" t="n">
        <v>10911.35341193687</v>
      </c>
      <c r="CZP5" t="n">
        <v>21120.04389902567</v>
      </c>
      <c r="CZQ5" t="n">
        <v>75022.2430256829</v>
      </c>
      <c r="CZR5" t="n">
        <v>125297.771132391</v>
      </c>
      <c r="CZS5" t="n">
        <v>80890.15993730034</v>
      </c>
      <c r="CZT5" t="n">
        <v>56981.65130412305</v>
      </c>
      <c r="CZU5" t="n">
        <v>97280.27667507606</v>
      </c>
      <c r="CZV5" t="n">
        <v>75804.17690440193</v>
      </c>
      <c r="CZW5" t="n">
        <v>91166.36636475874</v>
      </c>
      <c r="CZX5" t="n">
        <v>68407.04993476548</v>
      </c>
      <c r="CZY5" t="n">
        <v>10566.46644361315</v>
      </c>
      <c r="CZZ5" t="n">
        <v>96998.72501086815</v>
      </c>
      <c r="DAA5" t="n">
        <v>191053.5494598786</v>
      </c>
      <c r="DAB5" t="n">
        <v>134591.5517423624</v>
      </c>
      <c r="DAC5" t="n">
        <v>147894.6409961725</v>
      </c>
      <c r="DAD5" t="n">
        <v>162270.0524097835</v>
      </c>
      <c r="DAE5" t="n">
        <v>242493.8273963743</v>
      </c>
      <c r="DAF5" t="n">
        <v>361914.924703088</v>
      </c>
      <c r="DAG5" t="n">
        <v>270357.4668136839</v>
      </c>
      <c r="DAH5" t="n">
        <v>212021.5815015537</v>
      </c>
      <c r="DAI5" t="n">
        <v>84951.23745690504</v>
      </c>
      <c r="DAJ5" t="n">
        <v>55644.09170961741</v>
      </c>
      <c r="DAK5" t="n">
        <v>18458.35523387669</v>
      </c>
      <c r="DAL5" t="n">
        <v>12767.06668243772</v>
      </c>
      <c r="DAM5" t="n">
        <v>10893.17871094402</v>
      </c>
      <c r="DAN5" t="n">
        <v>21219.41146975501</v>
      </c>
      <c r="DAO5" t="n">
        <v>74845.13216057961</v>
      </c>
      <c r="DAP5" t="n">
        <v>121631.9506595397</v>
      </c>
      <c r="DAQ5" t="n">
        <v>78980.5685299497</v>
      </c>
      <c r="DAR5" t="n">
        <v>56960.75948765556</v>
      </c>
      <c r="DAS5" t="n">
        <v>98049.82611017249</v>
      </c>
      <c r="DAT5" t="n">
        <v>77495.57536914224</v>
      </c>
      <c r="DAU5" t="n">
        <v>94672.70792584702</v>
      </c>
      <c r="DAV5" t="n">
        <v>65741.02835854978</v>
      </c>
      <c r="DAW5" t="n">
        <v>10591.34082727636</v>
      </c>
      <c r="DAX5" t="n">
        <v>96721.66303430521</v>
      </c>
      <c r="DAY5" t="n">
        <v>190908.9092892161</v>
      </c>
      <c r="DAZ5" t="n">
        <v>132231.7678925407</v>
      </c>
      <c r="DBA5" t="n">
        <v>151534.9001143686</v>
      </c>
      <c r="DBB5" t="n">
        <v>163411.1643838648</v>
      </c>
      <c r="DBC5" t="n">
        <v>246062.6548206479</v>
      </c>
      <c r="DBD5" t="n">
        <v>362132.2850901119</v>
      </c>
      <c r="DBE5" t="n">
        <v>263387.6298548757</v>
      </c>
      <c r="DBF5" t="n">
        <v>212265.30235508</v>
      </c>
      <c r="DBG5" t="n">
        <v>83089.10968745589</v>
      </c>
      <c r="DBH5" t="n">
        <v>55727.57867496978</v>
      </c>
      <c r="DBI5" t="n">
        <v>18347.11165272067</v>
      </c>
      <c r="DBJ5" t="n">
        <v>12791.83110909795</v>
      </c>
      <c r="DBK5" t="n">
        <v>10833.42237279979</v>
      </c>
      <c r="DBL5" t="n">
        <v>21088.8836670372</v>
      </c>
      <c r="DBM5" t="n">
        <v>75804.15667241602</v>
      </c>
      <c r="DBN5" t="n">
        <v>127321.6417095139</v>
      </c>
      <c r="DBO5" t="n">
        <v>81584.97758823982</v>
      </c>
      <c r="DBP5" t="n">
        <v>55357.02640601955</v>
      </c>
      <c r="DBQ5" t="n">
        <v>98709.87066357896</v>
      </c>
      <c r="DBR5" t="n">
        <v>76272.65637747444</v>
      </c>
      <c r="DBS5" t="n">
        <v>92290.25110107254</v>
      </c>
      <c r="DBT5" t="n">
        <v>70470.03682483599</v>
      </c>
      <c r="DBU5" t="n">
        <v>10761.49587982513</v>
      </c>
      <c r="DBV5" t="n">
        <v>96741.00436088609</v>
      </c>
      <c r="DBW5" t="n">
        <v>190044.3025065739</v>
      </c>
      <c r="DBX5" t="n">
        <v>136750.1897276484</v>
      </c>
      <c r="DBY5" t="n">
        <v>149538.4258531842</v>
      </c>
      <c r="DBZ5" t="n">
        <v>166559.6404275378</v>
      </c>
      <c r="DCA5" t="n">
        <v>252457.4793741844</v>
      </c>
      <c r="DCB5" t="n">
        <v>368639.4550790226</v>
      </c>
      <c r="DCC5" t="n">
        <v>257567.233914283</v>
      </c>
      <c r="DCD5" t="n">
        <v>204332.7442776614</v>
      </c>
      <c r="DCE5" t="n">
        <v>83922.72286423207</v>
      </c>
      <c r="DCF5" t="n">
        <v>53480.48099480779</v>
      </c>
      <c r="DCG5" t="n">
        <v>18238.73903632757</v>
      </c>
      <c r="DCH5" t="n">
        <v>12823.53556657491</v>
      </c>
      <c r="DCI5" t="n">
        <v>10806.00285560887</v>
      </c>
      <c r="DCJ5" t="n">
        <v>21095.10301788067</v>
      </c>
      <c r="DCK5" t="n">
        <v>76042.37488612652</v>
      </c>
      <c r="DCL5" t="n">
        <v>126230.2994897048</v>
      </c>
      <c r="DCM5" t="n">
        <v>79885.67244710324</v>
      </c>
      <c r="DCN5" t="n">
        <v>55351.73022756055</v>
      </c>
      <c r="DCO5" t="n">
        <v>98455.56728920787</v>
      </c>
      <c r="DCP5" t="n">
        <v>76588.86182455452</v>
      </c>
      <c r="DCQ5" t="n">
        <v>92676.51523977212</v>
      </c>
      <c r="DCR5" t="n">
        <v>64857.99376825704</v>
      </c>
      <c r="DCS5" t="n">
        <v>10702.83158803762</v>
      </c>
      <c r="DCT5" t="n">
        <v>99701.96271357658</v>
      </c>
      <c r="DCU5" t="n">
        <v>192515.7020968236</v>
      </c>
      <c r="DCV5" t="n">
        <v>136919.1933307883</v>
      </c>
      <c r="DCW5" t="n">
        <v>152191.749843904</v>
      </c>
      <c r="DCX5" t="n">
        <v>170936.5655014668</v>
      </c>
      <c r="DCY5" t="n">
        <v>246056.9920908482</v>
      </c>
      <c r="DCZ5" t="n">
        <v>360878.3340986274</v>
      </c>
      <c r="DDA5" t="n">
        <v>266680.9911479604</v>
      </c>
      <c r="DDB5" t="n">
        <v>214875.1129306685</v>
      </c>
      <c r="DDC5" t="n">
        <v>82852.96009774937</v>
      </c>
      <c r="DDD5" t="n">
        <v>55683.11723481238</v>
      </c>
      <c r="DDE5" t="n">
        <v>17901.36237542447</v>
      </c>
      <c r="DDF5" t="n">
        <v>12677.48825733241</v>
      </c>
      <c r="DDG5" t="n">
        <v>10640.92529479095</v>
      </c>
      <c r="DDH5" t="n">
        <v>20797.54731741536</v>
      </c>
      <c r="DDI5" t="n">
        <v>75559.56835535087</v>
      </c>
      <c r="DDJ5" t="n">
        <v>122926.5402884352</v>
      </c>
      <c r="DDK5" t="n">
        <v>80313.92485251854</v>
      </c>
      <c r="DDL5" t="n">
        <v>54820.9380243008</v>
      </c>
      <c r="DDM5" t="n">
        <v>97161.44212580746</v>
      </c>
      <c r="DDN5" t="n">
        <v>75713.44856063827</v>
      </c>
      <c r="DDO5" t="n">
        <v>93389.50858187847</v>
      </c>
      <c r="DDP5" t="n">
        <v>67935.26702331461</v>
      </c>
      <c r="DDQ5" t="n">
        <v>10456.77555254469</v>
      </c>
      <c r="DDR5" t="n">
        <v>97597.28615233686</v>
      </c>
      <c r="DDS5" t="n">
        <v>189959.9049480674</v>
      </c>
      <c r="DDT5" t="n">
        <v>136097.1840897418</v>
      </c>
      <c r="DDU5" t="n">
        <v>151561.6819917004</v>
      </c>
      <c r="DDV5" t="n">
        <v>166503.6895334347</v>
      </c>
      <c r="DDW5" t="n">
        <v>249911.484845183</v>
      </c>
      <c r="DDX5" t="n">
        <v>348119.0551155607</v>
      </c>
      <c r="DDY5" t="n">
        <v>273768.4620507255</v>
      </c>
      <c r="DDZ5" t="n">
        <v>209162.4047146572</v>
      </c>
      <c r="DEA5" t="n">
        <v>84068.91500742854</v>
      </c>
      <c r="DEB5" t="n">
        <v>53706.40759534496</v>
      </c>
      <c r="DEC5" t="n">
        <v>18390.0286918641</v>
      </c>
      <c r="DED5" t="n">
        <v>12622.07944315855</v>
      </c>
      <c r="DEE5" t="n">
        <v>10668.51461310505</v>
      </c>
      <c r="DEF5" t="n">
        <v>20290.22483747072</v>
      </c>
      <c r="DEG5" t="n">
        <v>75048.89905851407</v>
      </c>
      <c r="DEH5" t="n">
        <v>123708.7776179025</v>
      </c>
      <c r="DEI5" t="n">
        <v>81218.49604374375</v>
      </c>
      <c r="DEJ5" t="n">
        <v>57452.10133539178</v>
      </c>
      <c r="DEK5" t="n">
        <v>98169.32020677818</v>
      </c>
      <c r="DEL5" t="n">
        <v>76278.33239942775</v>
      </c>
      <c r="DEM5" t="n">
        <v>95100.77622825197</v>
      </c>
      <c r="DEN5" t="n">
        <v>66129.96443385349</v>
      </c>
      <c r="DEO5" t="n">
        <v>10667.12718203322</v>
      </c>
      <c r="DEP5" t="n">
        <v>94547.41540646544</v>
      </c>
      <c r="DEQ5" t="n">
        <v>186258.9886740409</v>
      </c>
      <c r="DER5" t="n">
        <v>139857.5146207738</v>
      </c>
      <c r="DES5" t="n">
        <v>150844.2321377567</v>
      </c>
      <c r="DET5" t="n">
        <v>166252.7076313823</v>
      </c>
      <c r="DEU5" t="n">
        <v>249023.5823570121</v>
      </c>
      <c r="DEV5" t="n">
        <v>365299.0173976104</v>
      </c>
      <c r="DEW5" t="n">
        <v>272943.9065862993</v>
      </c>
      <c r="DEX5" t="n">
        <v>211559.9954287303</v>
      </c>
      <c r="DEY5" t="n">
        <v>82236.1682874796</v>
      </c>
      <c r="DEZ5" t="n">
        <v>53505.25738728334</v>
      </c>
      <c r="DFA5" t="n">
        <v>17960.43112918299</v>
      </c>
      <c r="DFB5" t="n">
        <v>13082.86730684002</v>
      </c>
      <c r="DFC5" t="n">
        <v>10901.81067270755</v>
      </c>
      <c r="DFD5" t="n">
        <v>20585.198414361</v>
      </c>
      <c r="DFE5" t="n">
        <v>73393.52951047815</v>
      </c>
      <c r="DFF5" t="n">
        <v>126949.5729514295</v>
      </c>
      <c r="DFG5" t="n">
        <v>79527.4795158081</v>
      </c>
      <c r="DFH5" t="n">
        <v>54748.00180698284</v>
      </c>
      <c r="DFI5" t="n">
        <v>100038.1975114089</v>
      </c>
      <c r="DFJ5" t="n">
        <v>76179.34612235881</v>
      </c>
      <c r="DFK5" t="n">
        <v>94272.0534224899</v>
      </c>
      <c r="DFL5" t="n">
        <v>65501.79855088683</v>
      </c>
      <c r="DFM5" t="n">
        <v>10746.08111563521</v>
      </c>
      <c r="DFN5" t="n">
        <v>95458.70964581188</v>
      </c>
      <c r="DFO5" t="n">
        <v>191031.0763052376</v>
      </c>
      <c r="DFP5" t="n">
        <v>136931.7962901847</v>
      </c>
      <c r="DFQ5" t="n">
        <v>152203.5481605679</v>
      </c>
      <c r="DFR5" t="n">
        <v>163639.2937257063</v>
      </c>
      <c r="DFS5" t="n">
        <v>244549.6151016692</v>
      </c>
      <c r="DFT5" t="n">
        <v>366429.7615239459</v>
      </c>
      <c r="DFU5" t="n">
        <v>261348.7106867452</v>
      </c>
      <c r="DFV5" t="n">
        <v>210177.5786890606</v>
      </c>
      <c r="DFW5" t="n">
        <v>83421.92798929561</v>
      </c>
      <c r="DFX5" t="n">
        <v>55418.93328737787</v>
      </c>
      <c r="DFY5" t="n">
        <v>18376.56961414587</v>
      </c>
      <c r="DFZ5" t="n">
        <v>12438.48665542415</v>
      </c>
      <c r="DGA5" t="n">
        <v>10874.80614038463</v>
      </c>
      <c r="DGB5" t="n">
        <v>20202.32562582809</v>
      </c>
      <c r="DGC5" t="n">
        <v>74443.91014268926</v>
      </c>
      <c r="DGD5" t="n">
        <v>125260.8759598532</v>
      </c>
      <c r="DGE5" t="n">
        <v>80323.90588952322</v>
      </c>
      <c r="DGF5" t="n">
        <v>58433.32791063375</v>
      </c>
      <c r="DGG5" t="n">
        <v>98992.40170246986</v>
      </c>
      <c r="DGH5" t="n">
        <v>78168.62315235527</v>
      </c>
      <c r="DGI5" t="n">
        <v>92949.20726306255</v>
      </c>
      <c r="DGJ5" t="n">
        <v>67095.425184142</v>
      </c>
      <c r="DGK5" t="n">
        <v>10186.29493379208</v>
      </c>
      <c r="DGL5" t="n">
        <v>96866.48885381162</v>
      </c>
      <c r="DGM5" t="n">
        <v>191131.6680844508</v>
      </c>
      <c r="DGN5" t="n">
        <v>134965.2463550819</v>
      </c>
      <c r="DGO5" t="n">
        <v>149353.7206738488</v>
      </c>
      <c r="DGP5" t="n">
        <v>169428.8271613442</v>
      </c>
      <c r="DGQ5" t="n">
        <v>248552.5641686809</v>
      </c>
      <c r="DGR5" t="n">
        <v>358177.2198871523</v>
      </c>
      <c r="DGS5" t="n">
        <v>264418.9848183885</v>
      </c>
      <c r="DGT5" t="n">
        <v>209760.7012315805</v>
      </c>
      <c r="DGU5" t="n">
        <v>84321.55676450938</v>
      </c>
      <c r="DGV5" t="n">
        <v>55031.61243930162</v>
      </c>
      <c r="DGW5" t="n">
        <v>17996.76967814392</v>
      </c>
      <c r="DGX5" t="n">
        <v>12489.25391265596</v>
      </c>
      <c r="DGY5" t="n">
        <v>10859.4419516588</v>
      </c>
      <c r="DGZ5" t="n">
        <v>20512.64359740495</v>
      </c>
      <c r="DHA5" t="n">
        <v>75823.28557043783</v>
      </c>
      <c r="DHB5" t="n">
        <v>129551.7991454085</v>
      </c>
      <c r="DHC5" t="n">
        <v>78373.1857211912</v>
      </c>
      <c r="DHD5" t="n">
        <v>56828.72167009387</v>
      </c>
      <c r="DHE5" t="n">
        <v>99860.05966147204</v>
      </c>
      <c r="DHF5" t="n">
        <v>79329.01336459391</v>
      </c>
      <c r="DHG5" t="n">
        <v>94221.63793241481</v>
      </c>
      <c r="DHH5" t="n">
        <v>66315.19573277018</v>
      </c>
      <c r="DHI5" t="n">
        <v>10709.97231898514</v>
      </c>
      <c r="DHJ5" t="n">
        <v>96060.57606701046</v>
      </c>
      <c r="DHK5" t="n">
        <v>185832.1720042751</v>
      </c>
      <c r="DHL5" t="n">
        <v>138316.5079526299</v>
      </c>
      <c r="DHM5" t="n">
        <v>144702.1446912458</v>
      </c>
      <c r="DHN5" t="n">
        <v>173567.8427008103</v>
      </c>
      <c r="DHO5" t="n">
        <v>243119.3903142672</v>
      </c>
      <c r="DHP5" t="n">
        <v>362192.562674739</v>
      </c>
      <c r="DHQ5" t="n">
        <v>263571.4296073448</v>
      </c>
      <c r="DHR5" t="n">
        <v>206978.9334601419</v>
      </c>
      <c r="DHS5" t="n">
        <v>84820.61484696138</v>
      </c>
      <c r="DHT5" t="n">
        <v>54904.55965049774</v>
      </c>
      <c r="DHU5" t="n">
        <v>18099.93701109228</v>
      </c>
      <c r="DHV5" t="n">
        <v>13026.76085695899</v>
      </c>
      <c r="DHW5" t="n">
        <v>10869.77382426601</v>
      </c>
      <c r="DHX5" t="n">
        <v>20792.50744185042</v>
      </c>
      <c r="DHY5" t="n">
        <v>75137.94527693393</v>
      </c>
      <c r="DHZ5" t="n">
        <v>127471.763064429</v>
      </c>
      <c r="DIA5" t="n">
        <v>79830.50397409394</v>
      </c>
      <c r="DIB5" t="n">
        <v>56554.21158594258</v>
      </c>
      <c r="DIC5" t="n">
        <v>99613.06162684111</v>
      </c>
      <c r="DID5" t="n">
        <v>75692.62044740697</v>
      </c>
      <c r="DIE5" t="n">
        <v>92273.63484430575</v>
      </c>
      <c r="DIF5" t="n">
        <v>65528.35116918539</v>
      </c>
      <c r="DIG5" t="n">
        <v>10628.87741733349</v>
      </c>
      <c r="DIH5" t="n">
        <v>96885.17522847258</v>
      </c>
      <c r="DII5" t="n">
        <v>192214.6460791388</v>
      </c>
      <c r="DIJ5" t="n">
        <v>136581.768383345</v>
      </c>
      <c r="DIK5" t="n">
        <v>148294.6501193084</v>
      </c>
      <c r="DIL5" t="n">
        <v>167607.2776799683</v>
      </c>
      <c r="DIM5" t="n">
        <v>249687.3191403429</v>
      </c>
      <c r="DIN5" t="n">
        <v>349328.9520699691</v>
      </c>
      <c r="DIO5" t="n">
        <v>265377.3895017544</v>
      </c>
      <c r="DIP5" t="n">
        <v>209544.0451558022</v>
      </c>
      <c r="DIQ5" t="n">
        <v>82669.47707711389</v>
      </c>
      <c r="DIR5" t="n">
        <v>53567.63969519387</v>
      </c>
      <c r="DIS5" t="n">
        <v>18061.85024735477</v>
      </c>
      <c r="DIT5" t="n">
        <v>12584.64535040576</v>
      </c>
      <c r="DIU5" t="n">
        <v>10932.77818373692</v>
      </c>
      <c r="DIV5" t="n">
        <v>20311.9063091338</v>
      </c>
      <c r="DIW5" t="n">
        <v>74102.89789894692</v>
      </c>
      <c r="DIX5" t="n">
        <v>128910.7794953545</v>
      </c>
      <c r="DIY5" t="n">
        <v>80394.72072346078</v>
      </c>
      <c r="DIZ5" t="n">
        <v>55485.47181989056</v>
      </c>
      <c r="DJA5" t="n">
        <v>101073.161270089</v>
      </c>
      <c r="DJB5" t="n">
        <v>75091.75376235237</v>
      </c>
      <c r="DJC5" t="n">
        <v>93064.03611952029</v>
      </c>
      <c r="DJD5" t="n">
        <v>68091.38160151828</v>
      </c>
      <c r="DJE5" t="n">
        <v>10739.0577713105</v>
      </c>
      <c r="DJF5" t="n">
        <v>97872.43771538249</v>
      </c>
      <c r="DJG5" t="n">
        <v>187245.6151981622</v>
      </c>
      <c r="DJH5" t="n">
        <v>135241.4682015683</v>
      </c>
      <c r="DJI5" t="n">
        <v>152927.7182419605</v>
      </c>
      <c r="DJJ5" t="n">
        <v>169114.2161940573</v>
      </c>
      <c r="DJK5" t="n">
        <v>240750.380436597</v>
      </c>
      <c r="DJL5" t="n">
        <v>365263.8516608705</v>
      </c>
      <c r="DJM5" t="n">
        <v>265683.2501763021</v>
      </c>
      <c r="DJN5" t="n">
        <v>201609.0166329873</v>
      </c>
      <c r="DJO5" t="n">
        <v>82969.15910235289</v>
      </c>
      <c r="DJP5" t="n">
        <v>54729.70868479964</v>
      </c>
      <c r="DJQ5" t="n">
        <v>18116.60455338765</v>
      </c>
      <c r="DJR5" t="n">
        <v>12928.45035266905</v>
      </c>
      <c r="DJS5" t="n">
        <v>10936.24099707519</v>
      </c>
      <c r="DJT5" t="n">
        <v>20164.67171061083</v>
      </c>
      <c r="DJU5" t="n">
        <v>74827.45112944406</v>
      </c>
      <c r="DJV5" t="n">
        <v>128431.7645648104</v>
      </c>
      <c r="DJW5" t="n">
        <v>79782.49760911167</v>
      </c>
      <c r="DJX5" t="n">
        <v>54357.31120552929</v>
      </c>
      <c r="DJY5" t="n">
        <v>100426.0636609021</v>
      </c>
      <c r="DJZ5" t="n">
        <v>77161.24350984386</v>
      </c>
      <c r="DKA5" t="n">
        <v>91872.37259861235</v>
      </c>
      <c r="DKB5" t="n">
        <v>66085.08912744281</v>
      </c>
      <c r="DKC5" t="n">
        <v>10727.67728414814</v>
      </c>
      <c r="DKD5" t="n">
        <v>97414.69494042905</v>
      </c>
      <c r="DKE5" t="n">
        <v>186596.581720164</v>
      </c>
      <c r="DKF5" t="n">
        <v>138445.9609903264</v>
      </c>
      <c r="DKG5" t="n">
        <v>146447.5223947355</v>
      </c>
      <c r="DKH5" t="n">
        <v>169412.4064895391</v>
      </c>
      <c r="DKI5" t="n">
        <v>244725.4529075912</v>
      </c>
      <c r="DKJ5" t="n">
        <v>355114.0687563567</v>
      </c>
      <c r="DKK5" t="n">
        <v>263395.2688310281</v>
      </c>
      <c r="DKL5" t="n">
        <v>204950.6736243845</v>
      </c>
      <c r="DKM5" t="n">
        <v>83431.7924697931</v>
      </c>
      <c r="DKN5" t="n">
        <v>55300.93895136409</v>
      </c>
      <c r="DKO5" t="n">
        <v>18506.49209945165</v>
      </c>
      <c r="DKP5" t="n">
        <v>12608.30493195783</v>
      </c>
      <c r="DKQ5" t="n">
        <v>10706.90690413238</v>
      </c>
      <c r="DKR5" t="n">
        <v>20451.88809509657</v>
      </c>
      <c r="DKS5" t="n">
        <v>74775.35686028219</v>
      </c>
      <c r="DKT5" t="n">
        <v>128779.4586531666</v>
      </c>
      <c r="DKU5" t="n">
        <v>79141.18698783929</v>
      </c>
      <c r="DKV5" t="n">
        <v>57651.70013094078</v>
      </c>
      <c r="DKW5" t="n">
        <v>97278.13760654329</v>
      </c>
      <c r="DKX5" t="n">
        <v>77470.27763459046</v>
      </c>
      <c r="DKY5" t="n">
        <v>92119.17639798668</v>
      </c>
      <c r="DKZ5" t="n">
        <v>68253.7897119249</v>
      </c>
      <c r="DLA5" t="n">
        <v>10891.52431142937</v>
      </c>
      <c r="DLB5" t="n">
        <v>98702.5451179769</v>
      </c>
      <c r="DLC5" t="n">
        <v>189327.6100351997</v>
      </c>
      <c r="DLD5" t="n">
        <v>134561.247792397</v>
      </c>
      <c r="DLE5" t="n">
        <v>149492.3725711781</v>
      </c>
      <c r="DLF5" t="n">
        <v>164099.8842339115</v>
      </c>
      <c r="DLG5" t="n">
        <v>243465.1793977952</v>
      </c>
      <c r="DLH5" t="n">
        <v>357757.4737206346</v>
      </c>
      <c r="DLI5" t="n">
        <v>267081.9557981958</v>
      </c>
      <c r="DLJ5" t="n">
        <v>211454.0332320535</v>
      </c>
      <c r="DLK5" t="n">
        <v>81800.22657064654</v>
      </c>
      <c r="DLL5" t="n">
        <v>54010.75437688637</v>
      </c>
      <c r="DLM5" t="n">
        <v>18184.93512988018</v>
      </c>
      <c r="DLN5" t="n">
        <v>12849.95056101592</v>
      </c>
      <c r="DLO5" t="n">
        <v>10717.56308669517</v>
      </c>
      <c r="DLP5" t="n">
        <v>20754.3515591939</v>
      </c>
      <c r="DLQ5" t="n">
        <v>75072.77101573221</v>
      </c>
      <c r="DLR5" t="n">
        <v>124608.6814865592</v>
      </c>
      <c r="DLS5" t="n">
        <v>78853.8863565222</v>
      </c>
      <c r="DLT5" t="n">
        <v>56134.34813306168</v>
      </c>
      <c r="DLU5" t="n">
        <v>98022.7951396343</v>
      </c>
      <c r="DLV5" t="n">
        <v>75367.09577344265</v>
      </c>
      <c r="DLW5" t="n">
        <v>94065.90500736618</v>
      </c>
      <c r="DLX5" t="n">
        <v>66008.72206208031</v>
      </c>
      <c r="DLY5" t="n">
        <v>10503.19798513313</v>
      </c>
      <c r="DLZ5" t="n">
        <v>101046.2204943715</v>
      </c>
      <c r="DMA5" t="n">
        <v>187332.4882842586</v>
      </c>
      <c r="DMB5" t="n">
        <v>137752.8883676402</v>
      </c>
      <c r="DMC5" t="n">
        <v>150319.9397372414</v>
      </c>
      <c r="DMD5" t="n">
        <v>167717.8881843932</v>
      </c>
      <c r="DME5" t="n">
        <v>246636.4455315884</v>
      </c>
      <c r="DMF5" t="n">
        <v>369252.7958004223</v>
      </c>
      <c r="DMG5" t="n">
        <v>258809.2075190723</v>
      </c>
      <c r="DMH5" t="n">
        <v>208711.8948410029</v>
      </c>
      <c r="DMI5" t="n">
        <v>83362.46131614485</v>
      </c>
      <c r="DMJ5" t="n">
        <v>53935.34296755819</v>
      </c>
      <c r="DMK5" t="n">
        <v>18217.55739305247</v>
      </c>
      <c r="DML5" t="n">
        <v>12743.84005599539</v>
      </c>
      <c r="DMM5" t="n">
        <v>10815.54677210998</v>
      </c>
      <c r="DMN5" t="n">
        <v>20534.66964773138</v>
      </c>
      <c r="DMO5" t="n">
        <v>76927.68046606715</v>
      </c>
      <c r="DMP5" t="n">
        <v>121945.3878152556</v>
      </c>
      <c r="DMQ5" t="n">
        <v>80598.33268509609</v>
      </c>
      <c r="DMR5" t="n">
        <v>56545.77676391078</v>
      </c>
      <c r="DMS5" t="n">
        <v>98959.14479334786</v>
      </c>
      <c r="DMT5" t="n">
        <v>75055.50754581057</v>
      </c>
      <c r="DMU5" t="n">
        <v>92822.4501509447</v>
      </c>
      <c r="DMV5" t="n">
        <v>66754.23305338019</v>
      </c>
      <c r="DMW5" t="n">
        <v>10759.71438773088</v>
      </c>
      <c r="DMX5" t="n">
        <v>96317.01488157552</v>
      </c>
      <c r="DMY5" t="n">
        <v>190286.7771467533</v>
      </c>
      <c r="DMZ5" t="n">
        <v>137414.6393562541</v>
      </c>
      <c r="DNA5" t="n">
        <v>149626.5276540154</v>
      </c>
      <c r="DNB5" t="n">
        <v>164560.9902095096</v>
      </c>
      <c r="DNC5" t="n">
        <v>241763.3706027371</v>
      </c>
      <c r="DND5" t="n">
        <v>365936.3482057875</v>
      </c>
      <c r="DNE5" t="n">
        <v>257469.4429907001</v>
      </c>
      <c r="DNF5" t="n">
        <v>207835.7672824918</v>
      </c>
      <c r="DNG5" t="n">
        <v>83080.00724968863</v>
      </c>
      <c r="DNH5" t="n">
        <v>53398.78585341276</v>
      </c>
      <c r="DNI5" t="n">
        <v>18326.84936502458</v>
      </c>
      <c r="DNJ5" t="n">
        <v>12801.07511264752</v>
      </c>
      <c r="DNK5" t="n">
        <v>10122.2585717632</v>
      </c>
      <c r="DNL5" t="n">
        <v>20333.41861079113</v>
      </c>
      <c r="DNM5" t="n">
        <v>74969.5362319842</v>
      </c>
      <c r="DNN5" t="n">
        <v>125791.5841434812</v>
      </c>
      <c r="DNO5" t="n">
        <v>81397.32517022581</v>
      </c>
      <c r="DNP5" t="n">
        <v>55702.4132185859</v>
      </c>
      <c r="DNQ5" t="n">
        <v>99081.52301292715</v>
      </c>
      <c r="DNR5" t="n">
        <v>76563.23776469567</v>
      </c>
      <c r="DNS5" t="n">
        <v>91542.00198275081</v>
      </c>
      <c r="DNT5" t="n">
        <v>68240.85694416973</v>
      </c>
      <c r="DNU5" t="n">
        <v>10691.63717601905</v>
      </c>
      <c r="DNV5" t="n">
        <v>96765.73193959294</v>
      </c>
      <c r="DNW5" t="n">
        <v>187983.1891978769</v>
      </c>
      <c r="DNX5" t="n">
        <v>136408.7297883826</v>
      </c>
      <c r="DNY5" t="n">
        <v>149328.6822144356</v>
      </c>
      <c r="DNZ5" t="n">
        <v>166011.0588418586</v>
      </c>
      <c r="DOA5" t="n">
        <v>243572.1878283536</v>
      </c>
      <c r="DOB5" t="n">
        <v>371916.9244383125</v>
      </c>
      <c r="DOC5" t="n">
        <v>261585.8676748198</v>
      </c>
      <c r="DOD5" t="n">
        <v>218552.6646445824</v>
      </c>
      <c r="DOE5" t="n">
        <v>82650.4785852354</v>
      </c>
      <c r="DOF5" t="n">
        <v>53978.53258800589</v>
      </c>
      <c r="DOG5" t="n">
        <v>18028.11799565566</v>
      </c>
      <c r="DOH5" t="n">
        <v>12532.06370206404</v>
      </c>
      <c r="DOI5" t="n">
        <v>10619.24932494326</v>
      </c>
      <c r="DOJ5" t="n">
        <v>21330.29423741607</v>
      </c>
      <c r="DOK5" t="n">
        <v>75012.68885412902</v>
      </c>
      <c r="DOL5" t="n">
        <v>124955.6320622011</v>
      </c>
      <c r="DOM5" t="n">
        <v>81110.43352450732</v>
      </c>
      <c r="DON5" t="n">
        <v>55123.31564074128</v>
      </c>
      <c r="DOO5" t="n">
        <v>96394.05038743935</v>
      </c>
      <c r="DOP5" t="n">
        <v>76365.816000259</v>
      </c>
      <c r="DOQ5" t="n">
        <v>92217.48402322759</v>
      </c>
      <c r="DOR5" t="n">
        <v>67661.60179081321</v>
      </c>
      <c r="DOS5" t="n">
        <v>10622.15783267411</v>
      </c>
      <c r="DOT5" t="n">
        <v>97917.72154024556</v>
      </c>
      <c r="DOU5" t="n">
        <v>184828.7907213908</v>
      </c>
      <c r="DOV5" t="n">
        <v>138922.2107066153</v>
      </c>
      <c r="DOW5" t="n">
        <v>152011.609923343</v>
      </c>
      <c r="DOX5" t="n">
        <v>164048.8286932983</v>
      </c>
      <c r="DOY5" t="n">
        <v>245207.7934979965</v>
      </c>
      <c r="DOZ5" t="n">
        <v>360837.8950064041</v>
      </c>
      <c r="DPA5" t="n">
        <v>267680.2227051585</v>
      </c>
      <c r="DPB5" t="n">
        <v>209066.8580647424</v>
      </c>
      <c r="DPC5" t="n">
        <v>81249.574900758</v>
      </c>
      <c r="DPD5" t="n">
        <v>55656.89212893314</v>
      </c>
      <c r="DPE5" t="n">
        <v>18363.78245629381</v>
      </c>
      <c r="DPF5" t="n">
        <v>12900.37943008684</v>
      </c>
      <c r="DPG5" t="n">
        <v>10682.68958200364</v>
      </c>
      <c r="DPH5" t="n">
        <v>20403.36890443746</v>
      </c>
      <c r="DPI5" t="n">
        <v>76374.89745732083</v>
      </c>
      <c r="DPJ5" t="n">
        <v>125818.7258114458</v>
      </c>
      <c r="DPK5" t="n">
        <v>80087.93801154244</v>
      </c>
      <c r="DPL5" t="n">
        <v>56336.51192781827</v>
      </c>
      <c r="DPM5" t="n">
        <v>97466.14499399443</v>
      </c>
      <c r="DPN5" t="n">
        <v>76886.79808271852</v>
      </c>
      <c r="DPO5" t="n">
        <v>93090.72932214866</v>
      </c>
      <c r="DPP5" t="n">
        <v>67906.48444848588</v>
      </c>
      <c r="DPQ5" t="n">
        <v>10643.92164916867</v>
      </c>
      <c r="DPR5" t="n">
        <v>100017.4298692209</v>
      </c>
      <c r="DPS5" t="n">
        <v>186407.0885297785</v>
      </c>
      <c r="DPT5" t="n">
        <v>138118.3782537262</v>
      </c>
      <c r="DPU5" t="n">
        <v>150094.9758894861</v>
      </c>
      <c r="DPV5" t="n">
        <v>163248.6634476629</v>
      </c>
      <c r="DPW5" t="n">
        <v>252309.1698490088</v>
      </c>
      <c r="DPX5" t="n">
        <v>370771.0200842575</v>
      </c>
      <c r="DPY5" t="n">
        <v>263696.9561263553</v>
      </c>
      <c r="DPZ5" t="n">
        <v>215730.2532043697</v>
      </c>
      <c r="DQA5" t="n">
        <v>79831.60763115293</v>
      </c>
      <c r="DQB5" t="n">
        <v>55106.83123721395</v>
      </c>
      <c r="DQC5" t="n">
        <v>17541.8687598776</v>
      </c>
      <c r="DQD5" t="n">
        <v>12424.97475094359</v>
      </c>
      <c r="DQE5" t="n">
        <v>10630.85375403437</v>
      </c>
      <c r="DQF5" t="n">
        <v>20317.20512090396</v>
      </c>
      <c r="DQG5" t="n">
        <v>75586.09227683475</v>
      </c>
      <c r="DQH5" t="n">
        <v>121470.0233764123</v>
      </c>
      <c r="DQI5" t="n">
        <v>78849.24380986455</v>
      </c>
      <c r="DQJ5" t="n">
        <v>55966.05923019796</v>
      </c>
      <c r="DQK5" t="n">
        <v>98636.97568745184</v>
      </c>
      <c r="DQL5" t="n">
        <v>75763.70597053267</v>
      </c>
      <c r="DQM5" t="n">
        <v>92641.10927442972</v>
      </c>
      <c r="DQN5" t="n">
        <v>65782.11961489698</v>
      </c>
      <c r="DQO5" t="n">
        <v>10844.76458138167</v>
      </c>
      <c r="DQP5" t="n">
        <v>96846.88595483932</v>
      </c>
      <c r="DQQ5" t="n">
        <v>192056.7778655027</v>
      </c>
      <c r="DQR5" t="n">
        <v>136501.4754442965</v>
      </c>
      <c r="DQS5" t="n">
        <v>148884.6272084663</v>
      </c>
      <c r="DQT5" t="n">
        <v>165419.4640804295</v>
      </c>
      <c r="DQU5" t="n">
        <v>251816.4852385464</v>
      </c>
      <c r="DQV5" t="n">
        <v>368247.9973709714</v>
      </c>
      <c r="DQW5" t="n">
        <v>264185.4170220557</v>
      </c>
      <c r="DQX5" t="n">
        <v>206443.0814746155</v>
      </c>
      <c r="DQY5" t="n">
        <v>83689.67200767175</v>
      </c>
      <c r="DQZ5" t="n">
        <v>54558.48185391356</v>
      </c>
      <c r="DRA5" t="n">
        <v>18654.712686292</v>
      </c>
      <c r="DRB5" t="n">
        <v>12662.26906696359</v>
      </c>
      <c r="DRC5" t="n">
        <v>10869.31470989794</v>
      </c>
      <c r="DRD5" t="n">
        <v>21088.33381421536</v>
      </c>
      <c r="DRE5" t="n">
        <v>76037.70117136589</v>
      </c>
      <c r="DRF5" t="n">
        <v>127257.7022444828</v>
      </c>
      <c r="DRG5" t="n">
        <v>81587.28925593995</v>
      </c>
      <c r="DRH5" t="n">
        <v>55881.48587918044</v>
      </c>
      <c r="DRI5" t="n">
        <v>97781.83871432445</v>
      </c>
      <c r="DRJ5" t="n">
        <v>76916.4532668453</v>
      </c>
      <c r="DRK5" t="n">
        <v>90284.12180975718</v>
      </c>
      <c r="DRL5" t="n">
        <v>69117.27388057529</v>
      </c>
      <c r="DRM5" t="n">
        <v>10970.02725634175</v>
      </c>
      <c r="DRN5" t="n">
        <v>95715.11367687036</v>
      </c>
      <c r="DRO5" t="n">
        <v>189764.3918522082</v>
      </c>
      <c r="DRP5" t="n">
        <v>136884.8201928969</v>
      </c>
      <c r="DRQ5" t="n">
        <v>153104.6118295195</v>
      </c>
      <c r="DRR5" t="n">
        <v>163984.835844833</v>
      </c>
      <c r="DRS5" t="n">
        <v>241873.48343273</v>
      </c>
      <c r="DRT5" t="n">
        <v>359698.1135877649</v>
      </c>
      <c r="DRU5" t="n">
        <v>264191.8925691253</v>
      </c>
      <c r="DRV5" t="n">
        <v>211491.676762509</v>
      </c>
      <c r="DRW5" t="n">
        <v>83961.38315362275</v>
      </c>
      <c r="DRX5" t="n">
        <v>56437.56277752977</v>
      </c>
      <c r="DRY5" t="n">
        <v>17928.52874353734</v>
      </c>
      <c r="DRZ5" t="n">
        <v>12931.55975306646</v>
      </c>
      <c r="DSA5" t="n">
        <v>10882.26996497579</v>
      </c>
      <c r="DSB5" t="n">
        <v>20750.86754507905</v>
      </c>
      <c r="DSC5" t="n">
        <v>77181.56020976267</v>
      </c>
      <c r="DSD5" t="n">
        <v>120085.4224369281</v>
      </c>
      <c r="DSE5" t="n">
        <v>77671.81853901931</v>
      </c>
      <c r="DSF5" t="n">
        <v>56007.30758409529</v>
      </c>
      <c r="DSG5" t="n">
        <v>99444.53111007204</v>
      </c>
      <c r="DSH5" t="n">
        <v>75925.05776136481</v>
      </c>
      <c r="DSI5" t="n">
        <v>90855.14927168978</v>
      </c>
      <c r="DSJ5" t="n">
        <v>68937.80402901687</v>
      </c>
      <c r="DSK5" t="n">
        <v>10852.98517197138</v>
      </c>
      <c r="DSL5" t="n">
        <v>97871.76633339202</v>
      </c>
      <c r="DSM5" t="n">
        <v>192864.1424927392</v>
      </c>
      <c r="DSN5" t="n">
        <v>139003.8062453949</v>
      </c>
      <c r="DSO5" t="n">
        <v>148125.4349795197</v>
      </c>
      <c r="DSP5" t="n">
        <v>165190.0915859252</v>
      </c>
      <c r="DSQ5" t="n">
        <v>240118.7994867155</v>
      </c>
      <c r="DSR5" t="n">
        <v>361994.371246867</v>
      </c>
      <c r="DSS5" t="n">
        <v>260992.9656355965</v>
      </c>
      <c r="DST5" t="n">
        <v>208173.1300367164</v>
      </c>
      <c r="DSU5" t="n">
        <v>81031.04597323255</v>
      </c>
      <c r="DSV5" t="n">
        <v>54914.14918952213</v>
      </c>
      <c r="DSW5" t="n">
        <v>18482.41282935505</v>
      </c>
      <c r="DSX5" t="n">
        <v>13071.96017475613</v>
      </c>
      <c r="DSY5" t="n">
        <v>10911.31015574632</v>
      </c>
      <c r="DSZ5" t="n">
        <v>21129.22794665691</v>
      </c>
      <c r="DTA5" t="n">
        <v>73808.83668972671</v>
      </c>
      <c r="DTB5" t="n">
        <v>124375.6892553117</v>
      </c>
      <c r="DTC5" t="n">
        <v>80080.81055508977</v>
      </c>
      <c r="DTD5" t="n">
        <v>56061.49345862336</v>
      </c>
      <c r="DTE5" t="n">
        <v>98828.07862742463</v>
      </c>
      <c r="DTF5" t="n">
        <v>77842.28720746574</v>
      </c>
      <c r="DTG5" t="n">
        <v>92153.71486468111</v>
      </c>
      <c r="DTH5" t="n">
        <v>65001.84569044597</v>
      </c>
      <c r="DTI5" t="n">
        <v>10735.85870575111</v>
      </c>
      <c r="DTJ5" t="n">
        <v>96277.87116460825</v>
      </c>
      <c r="DTK5" t="n">
        <v>189198.1839099701</v>
      </c>
      <c r="DTL5" t="n">
        <v>137676.3011842864</v>
      </c>
      <c r="DTM5" t="n">
        <v>152121.4267267621</v>
      </c>
      <c r="DTN5" t="n">
        <v>169472.8850741888</v>
      </c>
      <c r="DTO5" t="n">
        <v>245712.603734084</v>
      </c>
      <c r="DTP5" t="n">
        <v>373381.1825144885</v>
      </c>
      <c r="DTQ5" t="n">
        <v>260913.7631761763</v>
      </c>
      <c r="DTR5" t="n">
        <v>212856.6852606702</v>
      </c>
      <c r="DTS5" t="n">
        <v>83412.05393321917</v>
      </c>
      <c r="DTT5" t="n">
        <v>55984.04359093156</v>
      </c>
      <c r="DTU5" t="n">
        <v>17867.68838727883</v>
      </c>
      <c r="DTV5" t="n">
        <v>12737.38153743739</v>
      </c>
      <c r="DTW5" t="n">
        <v>10970.9531014381</v>
      </c>
      <c r="DTX5" t="n">
        <v>20863.77145710574</v>
      </c>
      <c r="DTY5" t="n">
        <v>76464.80646142497</v>
      </c>
      <c r="DTZ5" t="n">
        <v>122994.5422013455</v>
      </c>
      <c r="DUA5" t="n">
        <v>77075.53577466992</v>
      </c>
      <c r="DUB5" t="n">
        <v>58118.1237134093</v>
      </c>
      <c r="DUC5" t="n">
        <v>99159.26310992221</v>
      </c>
      <c r="DUD5" t="n">
        <v>77309.27743017457</v>
      </c>
      <c r="DUE5" t="n">
        <v>90634.11255930143</v>
      </c>
      <c r="DUF5" t="n">
        <v>67234.77996435697</v>
      </c>
      <c r="DUG5" t="n">
        <v>10730.85891407371</v>
      </c>
      <c r="DUH5" t="n">
        <v>96898.79322031379</v>
      </c>
      <c r="DUI5" t="n">
        <v>191023.2881848525</v>
      </c>
      <c r="DUJ5" t="n">
        <v>136545.9930871423</v>
      </c>
      <c r="DUK5" t="n">
        <v>148690.2269228291</v>
      </c>
      <c r="DUL5" t="n">
        <v>166294.9627438904</v>
      </c>
      <c r="DUM5" t="n">
        <v>245340.7422832698</v>
      </c>
      <c r="DUN5" t="n">
        <v>363785.4577248679</v>
      </c>
      <c r="DUO5" t="n">
        <v>257026.5755567942</v>
      </c>
      <c r="DUP5" t="n">
        <v>207708.3475261976</v>
      </c>
      <c r="DUQ5" t="n">
        <v>81855.81286582386</v>
      </c>
      <c r="DUR5" t="n">
        <v>54081.37768901554</v>
      </c>
      <c r="DUS5" t="n">
        <v>18229.36464713586</v>
      </c>
      <c r="DUT5" t="n">
        <v>12721.31486757671</v>
      </c>
      <c r="DUU5" t="n">
        <v>11198.51447052364</v>
      </c>
      <c r="DUV5" t="n">
        <v>20837.64990413719</v>
      </c>
      <c r="DUW5" t="n">
        <v>75972.89350845609</v>
      </c>
      <c r="DUX5" t="n">
        <v>123149.5331095742</v>
      </c>
      <c r="DUY5" t="n">
        <v>79045.99122707761</v>
      </c>
      <c r="DUZ5" t="n">
        <v>56008.19242052972</v>
      </c>
      <c r="DVA5" t="n">
        <v>99776.38811086844</v>
      </c>
      <c r="DVB5" t="n">
        <v>76268.85562278834</v>
      </c>
      <c r="DVC5" t="n">
        <v>92129.78004160967</v>
      </c>
      <c r="DVD5" t="n">
        <v>68515.98236589093</v>
      </c>
      <c r="DVE5" t="n">
        <v>10848.31689581479</v>
      </c>
      <c r="DVF5" t="n">
        <v>95871.1967283627</v>
      </c>
      <c r="DVG5" t="n">
        <v>193374.3304701968</v>
      </c>
      <c r="DVH5" t="n">
        <v>137573.9806235205</v>
      </c>
      <c r="DVI5" t="n">
        <v>150133.2512361209</v>
      </c>
      <c r="DVJ5" t="n">
        <v>165690.8771488846</v>
      </c>
      <c r="DVK5" t="n">
        <v>248111.7803373571</v>
      </c>
      <c r="DVL5" t="n">
        <v>368156.1205060304</v>
      </c>
      <c r="DVM5" t="n">
        <v>265965.2327305352</v>
      </c>
      <c r="DVN5" t="n">
        <v>212005.1584881238</v>
      </c>
      <c r="DVO5" t="n">
        <v>82071.5614263709</v>
      </c>
      <c r="DVP5" t="n">
        <v>54461.92696969084</v>
      </c>
      <c r="DVQ5" t="n">
        <v>18398.86591176097</v>
      </c>
      <c r="DVR5" t="n">
        <v>12354.30189059898</v>
      </c>
      <c r="DVS5" t="n">
        <v>10931.71986760731</v>
      </c>
      <c r="DVT5" t="n">
        <v>20695.44758952922</v>
      </c>
      <c r="DVU5" t="n">
        <v>73598.14767199094</v>
      </c>
      <c r="DVV5" t="n">
        <v>126448.161193504</v>
      </c>
      <c r="DVW5" t="n">
        <v>79660.59042953502</v>
      </c>
      <c r="DVX5" t="n">
        <v>57290.40024164562</v>
      </c>
      <c r="DVY5" t="n">
        <v>97282.36597697459</v>
      </c>
      <c r="DVZ5" t="n">
        <v>77886.92133772463</v>
      </c>
      <c r="DWA5" t="n">
        <v>93432.96133277027</v>
      </c>
      <c r="DWB5" t="n">
        <v>67831.15214052342</v>
      </c>
      <c r="DWC5" t="n">
        <v>10865.66140253375</v>
      </c>
      <c r="DWD5" t="n">
        <v>98140.0241556409</v>
      </c>
      <c r="DWE5" t="n">
        <v>186391.1312827284</v>
      </c>
      <c r="DWF5" t="n">
        <v>136862.8825356648</v>
      </c>
      <c r="DWG5" t="n">
        <v>149636.3539046062</v>
      </c>
      <c r="DWH5" t="n">
        <v>168012.7756424775</v>
      </c>
      <c r="DWI5" t="n">
        <v>247641.1770436699</v>
      </c>
      <c r="DWJ5" t="n">
        <v>365983.3561885364</v>
      </c>
      <c r="DWK5" t="n">
        <v>265627.0921200163</v>
      </c>
      <c r="DWL5" t="n">
        <v>208654.5231585235</v>
      </c>
      <c r="DWM5" t="n">
        <v>80851.54546085506</v>
      </c>
      <c r="DWN5" t="n">
        <v>54422.89137853612</v>
      </c>
      <c r="DWO5" t="n">
        <v>18137.41940968587</v>
      </c>
      <c r="DWP5" t="n">
        <v>12747.24922684471</v>
      </c>
      <c r="DWQ5" t="n">
        <v>10918.38816552659</v>
      </c>
      <c r="DWR5" t="n">
        <v>21440.69053307322</v>
      </c>
      <c r="DWS5" t="n">
        <v>74840.84868724451</v>
      </c>
      <c r="DWT5" t="n">
        <v>125513.659208211</v>
      </c>
      <c r="DWU5" t="n">
        <v>77235.38625460904</v>
      </c>
      <c r="DWV5" t="n">
        <v>56634.2194458876</v>
      </c>
      <c r="DWW5" t="n">
        <v>99608.9588918197</v>
      </c>
      <c r="DWX5" t="n">
        <v>76535.99540118747</v>
      </c>
      <c r="DWY5" t="n">
        <v>90133.98058935144</v>
      </c>
      <c r="DWZ5" t="n">
        <v>68146.4099253868</v>
      </c>
      <c r="DXA5" t="n">
        <v>11081.8064481149</v>
      </c>
      <c r="DXB5" t="n">
        <v>97111.104280332</v>
      </c>
      <c r="DXC5" t="n">
        <v>189040.7303823465</v>
      </c>
      <c r="DXD5" t="n">
        <v>132745.2130018608</v>
      </c>
      <c r="DXE5" t="n">
        <v>148994.835367502</v>
      </c>
      <c r="DXF5" t="n">
        <v>166684.1834160946</v>
      </c>
      <c r="DXG5" t="n">
        <v>247358.7763118275</v>
      </c>
      <c r="DXH5" t="n">
        <v>361087.2998552052</v>
      </c>
      <c r="DXI5" t="n">
        <v>264817.0207057142</v>
      </c>
      <c r="DXJ5" t="n">
        <v>212575.0956079521</v>
      </c>
      <c r="DXK5" t="n">
        <v>84309.41959974643</v>
      </c>
      <c r="DXL5" t="n">
        <v>55465.83436191764</v>
      </c>
      <c r="DXM5" t="n">
        <v>17568.11639110177</v>
      </c>
      <c r="DXN5" t="n">
        <v>12412.57924073907</v>
      </c>
      <c r="DXO5" t="n">
        <v>11163.80541466152</v>
      </c>
      <c r="DXP5" t="n">
        <v>20400.58147894246</v>
      </c>
      <c r="DXQ5" t="n">
        <v>74366.88334770064</v>
      </c>
      <c r="DXR5" t="n">
        <v>125011.6903503617</v>
      </c>
      <c r="DXS5" t="n">
        <v>79213.41444204836</v>
      </c>
      <c r="DXT5" t="n">
        <v>56857.02644235801</v>
      </c>
      <c r="DXU5" t="n">
        <v>99059.04781605487</v>
      </c>
      <c r="DXV5" t="n">
        <v>76380.73194720603</v>
      </c>
      <c r="DXW5" t="n">
        <v>93066.53220756887</v>
      </c>
      <c r="DXX5" t="n">
        <v>67226.40531100312</v>
      </c>
      <c r="DXY5" t="n">
        <v>10704.70996180592</v>
      </c>
      <c r="DXZ5" t="n">
        <v>97913.66988925869</v>
      </c>
      <c r="DYA5" t="n">
        <v>192036.445201506</v>
      </c>
      <c r="DYB5" t="n">
        <v>133405.3583315076</v>
      </c>
      <c r="DYC5" t="n">
        <v>152527.2113498268</v>
      </c>
      <c r="DYD5" t="n">
        <v>164197.0896179901</v>
      </c>
      <c r="DYE5" t="n">
        <v>243980.6418444608</v>
      </c>
      <c r="DYF5" t="n">
        <v>353268.5449347928</v>
      </c>
      <c r="DYG5" t="n">
        <v>264162.6756681281</v>
      </c>
      <c r="DYH5" t="n">
        <v>213265.5866196964</v>
      </c>
      <c r="DYI5" t="n">
        <v>84564.46368351593</v>
      </c>
      <c r="DYJ5" t="n">
        <v>56023.48390938986</v>
      </c>
      <c r="DYK5" t="n">
        <v>18009.18727085385</v>
      </c>
      <c r="DYL5" t="n">
        <v>12816.59767968057</v>
      </c>
      <c r="DYM5" t="n">
        <v>10832.62787600094</v>
      </c>
      <c r="DYN5" t="n">
        <v>20570.92525595622</v>
      </c>
      <c r="DYO5" t="n">
        <v>74550.98484526059</v>
      </c>
      <c r="DYP5" t="n">
        <v>126111.1684266184</v>
      </c>
      <c r="DYQ5" t="n">
        <v>78292.43172892998</v>
      </c>
      <c r="DYR5" t="n">
        <v>55782.56915001167</v>
      </c>
      <c r="DYS5" t="n">
        <v>98658.98147543658</v>
      </c>
      <c r="DYT5" t="n">
        <v>76480.48136873865</v>
      </c>
      <c r="DYU5" t="n">
        <v>92900.12565485014</v>
      </c>
      <c r="DYV5" t="n">
        <v>67319.6543701396</v>
      </c>
      <c r="DYW5" t="n">
        <v>10834.61385800728</v>
      </c>
      <c r="DYX5" t="n">
        <v>97133.25680274543</v>
      </c>
      <c r="DYY5" t="n">
        <v>190761.8268446221</v>
      </c>
      <c r="DYZ5" t="n">
        <v>140671.7733825478</v>
      </c>
      <c r="DZA5" t="n">
        <v>152325.1333497802</v>
      </c>
      <c r="DZB5" t="n">
        <v>165727.0602203838</v>
      </c>
      <c r="DZC5" t="n">
        <v>244909.3351199068</v>
      </c>
      <c r="DZD5" t="n">
        <v>360379.7146684795</v>
      </c>
      <c r="DZE5" t="n">
        <v>268262.5878459835</v>
      </c>
      <c r="DZF5" t="n">
        <v>216281.53508759</v>
      </c>
      <c r="DZG5" t="n">
        <v>81986.43525450402</v>
      </c>
      <c r="DZH5" t="n">
        <v>57053.3686803904</v>
      </c>
      <c r="DZI5" t="n">
        <v>17907.91661591545</v>
      </c>
      <c r="DZJ5" t="n">
        <v>12456.52336581781</v>
      </c>
      <c r="DZK5" t="n">
        <v>10622.17795563356</v>
      </c>
      <c r="DZL5" t="n">
        <v>20713.77445659563</v>
      </c>
      <c r="DZM5" t="n">
        <v>74896.45742398813</v>
      </c>
      <c r="DZN5" t="n">
        <v>122929.7445026429</v>
      </c>
      <c r="DZO5" t="n">
        <v>81345.6899216453</v>
      </c>
      <c r="DZP5" t="n">
        <v>56700.28133398817</v>
      </c>
      <c r="DZQ5" t="n">
        <v>99680.27852868456</v>
      </c>
      <c r="DZR5" t="n">
        <v>76202.69033911261</v>
      </c>
      <c r="DZS5" t="n">
        <v>92087.7172169352</v>
      </c>
      <c r="DZT5" t="n">
        <v>68012.30618972389</v>
      </c>
      <c r="DZU5" t="n">
        <v>10286.57721128328</v>
      </c>
      <c r="DZV5" t="n">
        <v>97460.22643906914</v>
      </c>
      <c r="DZW5" t="n">
        <v>194806.3866599973</v>
      </c>
      <c r="DZX5" t="n">
        <v>136876.0004093594</v>
      </c>
      <c r="DZY5" t="n">
        <v>149433.0649371744</v>
      </c>
      <c r="DZZ5" t="n">
        <v>168463.3422713378</v>
      </c>
      <c r="EAA5" t="n">
        <v>246143.1592566371</v>
      </c>
      <c r="EAB5" t="n">
        <v>365727.0740365996</v>
      </c>
      <c r="EAC5" t="n">
        <v>266953.8109418331</v>
      </c>
      <c r="EAD5" t="n">
        <v>213841.0785513403</v>
      </c>
      <c r="EAE5" t="n">
        <v>81512.08287865645</v>
      </c>
      <c r="EAF5" t="n">
        <v>55795.06517077811</v>
      </c>
      <c r="EAG5" t="n">
        <v>18450.27290105565</v>
      </c>
      <c r="EAH5" t="n">
        <v>12759.66630169164</v>
      </c>
      <c r="EAI5" t="n">
        <v>10877.7031515745</v>
      </c>
      <c r="EAJ5" t="n">
        <v>20660.06854606792</v>
      </c>
      <c r="EAK5" t="n">
        <v>76972.48046284658</v>
      </c>
      <c r="EAL5" t="n">
        <v>127397.9092306376</v>
      </c>
      <c r="EAM5" t="n">
        <v>80755.44242287005</v>
      </c>
      <c r="EAN5" t="n">
        <v>56407.38423146509</v>
      </c>
      <c r="EAO5" t="n">
        <v>99822.28089084702</v>
      </c>
      <c r="EAP5" t="n">
        <v>75002.78768251112</v>
      </c>
      <c r="EAQ5" t="n">
        <v>93303.28393718942</v>
      </c>
      <c r="EAR5" t="n">
        <v>69540.82738705067</v>
      </c>
      <c r="EAS5" t="n">
        <v>10731.81953954751</v>
      </c>
      <c r="EAT5" t="n">
        <v>98835.06628046729</v>
      </c>
      <c r="EAU5" t="n">
        <v>181759.2676652384</v>
      </c>
      <c r="EAV5" t="n">
        <v>137777.7842366027</v>
      </c>
      <c r="EAW5" t="n">
        <v>149075.9538412785</v>
      </c>
      <c r="EAX5" t="n">
        <v>165509.9599930041</v>
      </c>
      <c r="EAY5" t="n">
        <v>249213.7971052259</v>
      </c>
      <c r="EAZ5" t="n">
        <v>357682.6933555458</v>
      </c>
      <c r="EBA5" t="n">
        <v>254147.9261965122</v>
      </c>
      <c r="EBB5" t="n">
        <v>209269.9804319924</v>
      </c>
      <c r="EBC5" t="n">
        <v>82887.17395769128</v>
      </c>
      <c r="EBD5" t="n">
        <v>54550.86409975114</v>
      </c>
      <c r="EBE5" t="n">
        <v>18585.39678239404</v>
      </c>
      <c r="EBF5" t="n">
        <v>12671.07199922807</v>
      </c>
      <c r="EBG5" t="n">
        <v>10711.08209912929</v>
      </c>
      <c r="EBH5" t="n">
        <v>20733.6537709795</v>
      </c>
      <c r="EBI5" t="n">
        <v>75441.602284015</v>
      </c>
      <c r="EBJ5" t="n">
        <v>124892.3409601233</v>
      </c>
      <c r="EBK5" t="n">
        <v>79704.8173142093</v>
      </c>
      <c r="EBL5" t="n">
        <v>56777.54928037597</v>
      </c>
      <c r="EBM5" t="n">
        <v>97748.70254443669</v>
      </c>
      <c r="EBN5" t="n">
        <v>77235.3136357319</v>
      </c>
      <c r="EBO5" t="n">
        <v>94633.36136220187</v>
      </c>
      <c r="EBP5" t="n">
        <v>66737.81392588779</v>
      </c>
      <c r="EBQ5" t="n">
        <v>11110.67365068906</v>
      </c>
      <c r="EBR5" t="n">
        <v>97809.94986910936</v>
      </c>
      <c r="EBS5" t="n">
        <v>187883.3388441454</v>
      </c>
      <c r="EBT5" t="n">
        <v>135867.6325829422</v>
      </c>
      <c r="EBU5" t="n">
        <v>150907.9025505105</v>
      </c>
      <c r="EBV5" t="n">
        <v>167579.2146361687</v>
      </c>
      <c r="EBW5" t="n">
        <v>237988.1419086432</v>
      </c>
      <c r="EBX5" t="n">
        <v>356489.5467878542</v>
      </c>
      <c r="EBY5" t="n">
        <v>268131.9430073482</v>
      </c>
      <c r="EBZ5" t="n">
        <v>212703.5852608914</v>
      </c>
      <c r="ECA5" t="n">
        <v>83646.83214168419</v>
      </c>
      <c r="ECB5" t="n">
        <v>54710.13577431631</v>
      </c>
      <c r="ECC5" t="n">
        <v>18239.41316918906</v>
      </c>
      <c r="ECD5" t="n">
        <v>12576.29949584761</v>
      </c>
      <c r="ECE5" t="n">
        <v>10856.67860513421</v>
      </c>
      <c r="ECF5" t="n">
        <v>21437.64117259029</v>
      </c>
      <c r="ECG5" t="n">
        <v>76773.28801188989</v>
      </c>
      <c r="ECH5" t="n">
        <v>123607.7821750578</v>
      </c>
      <c r="ECI5" t="n">
        <v>80003.83837635447</v>
      </c>
      <c r="ECJ5" t="n">
        <v>56488.17648303244</v>
      </c>
      <c r="ECK5" t="n">
        <v>99991.3996552203</v>
      </c>
      <c r="ECL5" t="n">
        <v>74485.34200574186</v>
      </c>
      <c r="ECM5" t="n">
        <v>91970.80500094831</v>
      </c>
      <c r="ECN5" t="n">
        <v>69453.40733889256</v>
      </c>
      <c r="ECO5" t="n">
        <v>10643.99081018306</v>
      </c>
      <c r="ECP5" t="n">
        <v>99023.49317296677</v>
      </c>
      <c r="ECQ5" t="n">
        <v>190341.6420814175</v>
      </c>
      <c r="ECR5" t="n">
        <v>138259.8809478096</v>
      </c>
      <c r="ECS5" t="n">
        <v>149454.9042527156</v>
      </c>
      <c r="ECT5" t="n">
        <v>168553.7170673898</v>
      </c>
      <c r="ECU5" t="n">
        <v>255034.84224576</v>
      </c>
      <c r="ECV5" t="n">
        <v>354767.2347510303</v>
      </c>
      <c r="ECW5" t="n">
        <v>265714.3221259013</v>
      </c>
      <c r="ECX5" t="n">
        <v>212971.2777150998</v>
      </c>
      <c r="ECY5" t="n">
        <v>81363.6708631877</v>
      </c>
      <c r="ECZ5" t="n">
        <v>55041.85892469234</v>
      </c>
      <c r="EDA5" t="n">
        <v>18016.03702051266</v>
      </c>
      <c r="EDB5" t="n">
        <v>12804.32234229435</v>
      </c>
      <c r="EDC5" t="n">
        <v>10700.4598991225</v>
      </c>
      <c r="EDD5" t="n">
        <v>20464.3365574224</v>
      </c>
      <c r="EDE5" t="n">
        <v>74640.59197736508</v>
      </c>
      <c r="EDF5" t="n">
        <v>129824.3157047827</v>
      </c>
      <c r="EDG5" t="n">
        <v>77394.24814726011</v>
      </c>
      <c r="EDH5" t="n">
        <v>55104.3202465324</v>
      </c>
      <c r="EDI5" t="n">
        <v>98900.06696059639</v>
      </c>
      <c r="EDJ5" t="n">
        <v>77405.93278333472</v>
      </c>
      <c r="EDK5" t="n">
        <v>92995.01675193434</v>
      </c>
      <c r="EDL5" t="n">
        <v>68292.3148770198</v>
      </c>
      <c r="EDM5" t="n">
        <v>10576.03220940469</v>
      </c>
      <c r="EDN5" t="n">
        <v>99511.21601661693</v>
      </c>
      <c r="EDO5" t="n">
        <v>192960.1226576778</v>
      </c>
      <c r="EDP5" t="n">
        <v>138095.0817368164</v>
      </c>
      <c r="EDQ5" t="n">
        <v>150961.388836147</v>
      </c>
      <c r="EDR5" t="n">
        <v>160380.4283311007</v>
      </c>
      <c r="EDS5" t="n">
        <v>245475.0959084405</v>
      </c>
      <c r="EDT5" t="n">
        <v>367319.4177159042</v>
      </c>
      <c r="EDU5" t="n">
        <v>265558.5937070092</v>
      </c>
      <c r="EDV5" t="n">
        <v>214971.0376576789</v>
      </c>
      <c r="EDW5" t="n">
        <v>83610.85000819709</v>
      </c>
      <c r="EDX5" t="n">
        <v>55953.32262553633</v>
      </c>
      <c r="EDY5" t="n">
        <v>17805.77229601369</v>
      </c>
      <c r="EDZ5" t="n">
        <v>12542.22421907635</v>
      </c>
      <c r="EEA5" t="n">
        <v>10939.21011578248</v>
      </c>
      <c r="EEB5" t="n">
        <v>20540.64482212867</v>
      </c>
      <c r="EEC5" t="n">
        <v>72633.93611722998</v>
      </c>
      <c r="EED5" t="n">
        <v>124304.8177098877</v>
      </c>
      <c r="EEE5" t="n">
        <v>80501.00258780156</v>
      </c>
      <c r="EEF5" t="n">
        <v>57460.25766534003</v>
      </c>
      <c r="EEG5" t="n">
        <v>101493.6620260864</v>
      </c>
      <c r="EEH5" t="n">
        <v>77422.56758428</v>
      </c>
      <c r="EEI5" t="n">
        <v>91038.3203188815</v>
      </c>
      <c r="EEJ5" t="n">
        <v>66833.62664853295</v>
      </c>
      <c r="EEK5" t="n">
        <v>10330.6283902211</v>
      </c>
      <c r="EEL5" t="n">
        <v>97576.99384111723</v>
      </c>
      <c r="EEM5" t="n">
        <v>184410.4458910219</v>
      </c>
      <c r="EEN5" t="n">
        <v>137762.0934865604</v>
      </c>
      <c r="EEO5" t="n">
        <v>154390.564366271</v>
      </c>
      <c r="EEP5" t="n">
        <v>165883.9848301908</v>
      </c>
      <c r="EEQ5" t="n">
        <v>244628.0502596419</v>
      </c>
      <c r="EER5" t="n">
        <v>362241.3933427365</v>
      </c>
      <c r="EES5" t="n">
        <v>268388.6954313131</v>
      </c>
      <c r="EET5" t="n">
        <v>207818.1081760768</v>
      </c>
      <c r="EEU5" t="n">
        <v>85289.4230389647</v>
      </c>
      <c r="EEV5" t="n">
        <v>54833.24866148469</v>
      </c>
      <c r="EEW5" t="n">
        <v>17729.56055856183</v>
      </c>
      <c r="EEX5" t="n">
        <v>12670.6956724846</v>
      </c>
      <c r="EEY5" t="n">
        <v>10828.10182801687</v>
      </c>
      <c r="EEZ5" t="n">
        <v>21533.32772652942</v>
      </c>
      <c r="EFA5" t="n">
        <v>77427.40551539502</v>
      </c>
      <c r="EFB5" t="n">
        <v>124540.466184301</v>
      </c>
      <c r="EFC5" t="n">
        <v>80781.26158299437</v>
      </c>
      <c r="EFD5" t="n">
        <v>55341.6890864802</v>
      </c>
      <c r="EFE5" t="n">
        <v>101574.5369326208</v>
      </c>
      <c r="EFF5" t="n">
        <v>76980.27523175706</v>
      </c>
      <c r="EFG5" t="n">
        <v>93450.21752297698</v>
      </c>
      <c r="EFH5" t="n">
        <v>65091.47185707022</v>
      </c>
      <c r="EFI5" t="n">
        <v>10647.00357706386</v>
      </c>
      <c r="EFJ5" t="n">
        <v>98366.05514997886</v>
      </c>
      <c r="EFK5" t="n">
        <v>189169.9928051185</v>
      </c>
      <c r="EFL5" t="n">
        <v>136207.2513244906</v>
      </c>
      <c r="EFM5" t="n">
        <v>146299.5849906923</v>
      </c>
      <c r="EFN5" t="n">
        <v>164010.7797317336</v>
      </c>
      <c r="EFO5" t="n">
        <v>247595.0686170381</v>
      </c>
      <c r="EFP5" t="n">
        <v>367201.2054906223</v>
      </c>
      <c r="EFQ5" t="n">
        <v>259752.2946134084</v>
      </c>
      <c r="EFR5" t="n">
        <v>211343.1917765923</v>
      </c>
      <c r="EFS5" t="n">
        <v>81676.609952188</v>
      </c>
      <c r="EFT5" t="n">
        <v>55549.7566030602</v>
      </c>
      <c r="EFU5" t="n">
        <v>18170.43864857349</v>
      </c>
      <c r="EFV5" t="n">
        <v>12329.17888352359</v>
      </c>
      <c r="EFW5" t="n">
        <v>10967.63084324835</v>
      </c>
      <c r="EFX5" t="n">
        <v>20869.12586019867</v>
      </c>
      <c r="EFY5" t="n">
        <v>72684.30237452904</v>
      </c>
      <c r="EFZ5" t="n">
        <v>123251.1574874339</v>
      </c>
      <c r="EGA5" t="n">
        <v>77942.37614782029</v>
      </c>
      <c r="EGB5" t="n">
        <v>56622.0224190805</v>
      </c>
      <c r="EGC5" t="n">
        <v>98892.42701263532</v>
      </c>
      <c r="EGD5" t="n">
        <v>76068.1294610023</v>
      </c>
      <c r="EGE5" t="n">
        <v>93175.01315193302</v>
      </c>
      <c r="EGF5" t="n">
        <v>69639.31133727859</v>
      </c>
      <c r="EGG5" t="n">
        <v>10744.33368901789</v>
      </c>
      <c r="EGH5" t="n">
        <v>98637.01360831194</v>
      </c>
      <c r="EGI5" t="n">
        <v>194315.755794368</v>
      </c>
      <c r="EGJ5" t="n">
        <v>139717.8985552779</v>
      </c>
      <c r="EGK5" t="n">
        <v>148419.324639992</v>
      </c>
      <c r="EGL5" t="n">
        <v>169516.1501110695</v>
      </c>
      <c r="EGM5" t="n">
        <v>246208.2158170936</v>
      </c>
      <c r="EGN5" t="n">
        <v>362109.3166906592</v>
      </c>
      <c r="EGO5" t="n">
        <v>263909.36826909</v>
      </c>
      <c r="EGP5" t="n">
        <v>208351.705798672</v>
      </c>
      <c r="EGQ5" t="n">
        <v>82243.38555661771</v>
      </c>
      <c r="EGR5" t="n">
        <v>53445.85102892364</v>
      </c>
      <c r="EGS5" t="n">
        <v>18423.00058031132</v>
      </c>
      <c r="EGT5" t="n">
        <v>12571.14274071363</v>
      </c>
      <c r="EGU5" t="n">
        <v>10809.23494412534</v>
      </c>
      <c r="EGV5" t="n">
        <v>21107.67049961654</v>
      </c>
      <c r="EGW5" t="n">
        <v>75307.0583758789</v>
      </c>
      <c r="EGX5" t="n">
        <v>125134.5730143274</v>
      </c>
      <c r="EGY5" t="n">
        <v>80096.51142160947</v>
      </c>
      <c r="EGZ5" t="n">
        <v>55671.01037779117</v>
      </c>
      <c r="EHA5" t="n">
        <v>99312.59640094846</v>
      </c>
      <c r="EHB5" t="n">
        <v>74798.54444715571</v>
      </c>
      <c r="EHC5" t="n">
        <v>95035.17349076801</v>
      </c>
      <c r="EHD5" t="n">
        <v>68503.55505552184</v>
      </c>
      <c r="EHE5" t="n">
        <v>10672.28432649378</v>
      </c>
      <c r="EHF5" t="n">
        <v>99818.73665642845</v>
      </c>
      <c r="EHG5" t="n">
        <v>188078.8696822297</v>
      </c>
      <c r="EHH5" t="n">
        <v>138757.7694916322</v>
      </c>
      <c r="EHI5" t="n">
        <v>148225.407178699</v>
      </c>
      <c r="EHJ5" t="n">
        <v>165911.0824746055</v>
      </c>
      <c r="EHK5" t="n">
        <v>250586.2728304867</v>
      </c>
      <c r="EHL5" t="n">
        <v>358972.3207358115</v>
      </c>
      <c r="EHM5" t="n">
        <v>253566.9286523393</v>
      </c>
      <c r="EHN5" t="n">
        <v>210038.2439000403</v>
      </c>
      <c r="EHO5" t="n">
        <v>81660.28628213175</v>
      </c>
      <c r="EHP5" t="n">
        <v>54919.1443542884</v>
      </c>
      <c r="EHQ5" t="n">
        <v>17966.31555288441</v>
      </c>
      <c r="EHR5" t="n">
        <v>13052.91698385866</v>
      </c>
      <c r="EHS5" t="n">
        <v>11223.25031395475</v>
      </c>
      <c r="EHT5" t="n">
        <v>20630.38200846145</v>
      </c>
      <c r="EHU5" t="n">
        <v>74861.13769916027</v>
      </c>
      <c r="EHV5" t="n">
        <v>128504.4286243592</v>
      </c>
      <c r="EHW5" t="n">
        <v>79963.40094021382</v>
      </c>
      <c r="EHX5" t="n">
        <v>57678.08524728013</v>
      </c>
      <c r="EHY5" t="n">
        <v>98065.28728680137</v>
      </c>
      <c r="EHZ5" t="n">
        <v>76421.4878504248</v>
      </c>
      <c r="EIA5" t="n">
        <v>93903.01076705666</v>
      </c>
      <c r="EIB5" t="n">
        <v>65686.2322028026</v>
      </c>
      <c r="EIC5" t="n">
        <v>10710.06011190742</v>
      </c>
      <c r="EID5" t="n">
        <v>98864.2781124372</v>
      </c>
      <c r="EIE5" t="n">
        <v>188350.9671994323</v>
      </c>
      <c r="EIF5" t="n">
        <v>133894.5514979693</v>
      </c>
      <c r="EIG5" t="n">
        <v>146286.6039095501</v>
      </c>
      <c r="EIH5" t="n">
        <v>168899.8645199778</v>
      </c>
      <c r="EII5" t="n">
        <v>240220.0244914981</v>
      </c>
      <c r="EIJ5" t="n">
        <v>366999.088689149</v>
      </c>
      <c r="EIK5" t="n">
        <v>258800.1093460492</v>
      </c>
      <c r="EIL5" t="n">
        <v>207738.4130028797</v>
      </c>
      <c r="EIM5" t="n">
        <v>82339.08760037157</v>
      </c>
      <c r="EIN5" t="n">
        <v>55129.06410417162</v>
      </c>
      <c r="EIO5" t="n">
        <v>17905.24981911009</v>
      </c>
      <c r="EIP5" t="n">
        <v>12558.45573271102</v>
      </c>
      <c r="EIQ5" t="n">
        <v>11062.55380807358</v>
      </c>
      <c r="EIR5" t="n">
        <v>20688.1019189743</v>
      </c>
      <c r="EIS5" t="n">
        <v>76973.28514538804</v>
      </c>
      <c r="EIT5" t="n">
        <v>124802.8146631663</v>
      </c>
      <c r="EIU5" t="n">
        <v>79127.93693755996</v>
      </c>
      <c r="EIV5" t="n">
        <v>56597.72002580915</v>
      </c>
      <c r="EIW5" t="n">
        <v>98457.85996696753</v>
      </c>
      <c r="EIX5" t="n">
        <v>77882.55433389408</v>
      </c>
      <c r="EIY5" t="n">
        <v>92896.92707981898</v>
      </c>
      <c r="EIZ5" t="n">
        <v>66465.30103040946</v>
      </c>
      <c r="EJA5" t="n">
        <v>10770.38155786964</v>
      </c>
      <c r="EJB5" t="n">
        <v>97517.06839106558</v>
      </c>
      <c r="EJC5" t="n">
        <v>184094.4319643278</v>
      </c>
      <c r="EJD5" t="n">
        <v>139505.5797947556</v>
      </c>
      <c r="EJE5" t="n">
        <v>151944.4482745841</v>
      </c>
      <c r="EJF5" t="n">
        <v>166203.096927007</v>
      </c>
      <c r="EJG5" t="n">
        <v>250922.7120577551</v>
      </c>
      <c r="EJH5" t="n">
        <v>372526.1551999003</v>
      </c>
      <c r="EJI5" t="n">
        <v>271975.1277209003</v>
      </c>
      <c r="EJJ5" t="n">
        <v>209578.5109689901</v>
      </c>
      <c r="EJK5" t="n">
        <v>82968.78323726845</v>
      </c>
      <c r="EJL5" t="n">
        <v>54642.74300885168</v>
      </c>
      <c r="EJM5" t="n">
        <v>18323.35458198003</v>
      </c>
      <c r="EJN5" t="n">
        <v>12818.92348530881</v>
      </c>
      <c r="EJO5" t="n">
        <v>10792.86181302961</v>
      </c>
      <c r="EJP5" t="n">
        <v>21215.26291677236</v>
      </c>
      <c r="EJQ5" t="n">
        <v>77241.3093425987</v>
      </c>
      <c r="EJR5" t="n">
        <v>128712.4124975406</v>
      </c>
      <c r="EJS5" t="n">
        <v>81149.78856001522</v>
      </c>
      <c r="EJT5" t="n">
        <v>54151.2366698666</v>
      </c>
      <c r="EJU5" t="n">
        <v>97438.78652007166</v>
      </c>
      <c r="EJV5" t="n">
        <v>78138.53665010307</v>
      </c>
      <c r="EJW5" t="n">
        <v>94372.80316754735</v>
      </c>
      <c r="EJX5" t="n">
        <v>66700.42921556784</v>
      </c>
      <c r="EJY5" t="n">
        <v>10553.22089170591</v>
      </c>
      <c r="EJZ5" t="n">
        <v>96090.71350955823</v>
      </c>
      <c r="EKA5" t="n">
        <v>188400.7381798794</v>
      </c>
      <c r="EKB5" t="n">
        <v>133294.2140622933</v>
      </c>
      <c r="EKC5" t="n">
        <v>152273.5884323626</v>
      </c>
      <c r="EKD5" t="n">
        <v>166468.6706530658</v>
      </c>
      <c r="EKE5" t="n">
        <v>237480.6481641547</v>
      </c>
      <c r="EKF5" t="n">
        <v>369661.8984190864</v>
      </c>
      <c r="EKG5" t="n">
        <v>259204.0421531764</v>
      </c>
      <c r="EKH5" t="n">
        <v>205909.2376436755</v>
      </c>
      <c r="EKI5" t="n">
        <v>83782.1659622664</v>
      </c>
      <c r="EKJ5" t="n">
        <v>56055.52384837774</v>
      </c>
      <c r="EKK5" t="n">
        <v>17883.9215544359</v>
      </c>
      <c r="EKL5" t="n">
        <v>12631.97994422374</v>
      </c>
      <c r="EKM5" t="n">
        <v>10488.40436400878</v>
      </c>
      <c r="EKN5" t="n">
        <v>20806.51949845723</v>
      </c>
      <c r="EKO5" t="n">
        <v>77216.26047791414</v>
      </c>
      <c r="EKP5" t="n">
        <v>122381.4983945322</v>
      </c>
      <c r="EKQ5" t="n">
        <v>78388.82255774651</v>
      </c>
      <c r="EKR5" t="n">
        <v>56391.48643620688</v>
      </c>
      <c r="EKS5" t="n">
        <v>97096.54579918954</v>
      </c>
      <c r="EKT5" t="n">
        <v>77092.16279790303</v>
      </c>
      <c r="EKU5" t="n">
        <v>91610.12301946292</v>
      </c>
      <c r="EKV5" t="n">
        <v>66999.56687946696</v>
      </c>
      <c r="EKW5" t="n">
        <v>10668.86144314463</v>
      </c>
      <c r="EKX5" t="n">
        <v>96288.27634905317</v>
      </c>
      <c r="EKY5" t="n">
        <v>193127.8605086312</v>
      </c>
      <c r="EKZ5" t="n">
        <v>136973.5179364679</v>
      </c>
      <c r="ELA5" t="n">
        <v>145131.3281428147</v>
      </c>
      <c r="ELB5" t="n">
        <v>165461.5307518121</v>
      </c>
      <c r="ELC5" t="n">
        <v>241276.2491607982</v>
      </c>
      <c r="ELD5" t="n">
        <v>368910.6240132236</v>
      </c>
      <c r="ELE5" t="n">
        <v>262516.2346361451</v>
      </c>
      <c r="ELF5" t="n">
        <v>213795.3398337751</v>
      </c>
      <c r="ELG5" t="n">
        <v>83158.31905431444</v>
      </c>
      <c r="ELH5" t="n">
        <v>54494.29475620727</v>
      </c>
      <c r="ELI5" t="n">
        <v>17860.12274746828</v>
      </c>
      <c r="ELJ5" t="n">
        <v>12748.49399341009</v>
      </c>
      <c r="ELK5" t="n">
        <v>10827.33889977735</v>
      </c>
      <c r="ELL5" t="n">
        <v>20706.30862023293</v>
      </c>
      <c r="ELM5" t="n">
        <v>76992.3897072166</v>
      </c>
      <c r="ELN5" t="n">
        <v>126049.3076135271</v>
      </c>
      <c r="ELO5" t="n">
        <v>79600.75817433925</v>
      </c>
      <c r="ELP5" t="n">
        <v>55641.14522221636</v>
      </c>
      <c r="ELQ5" t="n">
        <v>99273.04843869674</v>
      </c>
      <c r="ELR5" t="n">
        <v>76513.59027250775</v>
      </c>
      <c r="ELS5" t="n">
        <v>91979.29553460355</v>
      </c>
      <c r="ELT5" t="n">
        <v>66545.1430095619</v>
      </c>
      <c r="ELU5" t="n">
        <v>10879.82974689748</v>
      </c>
      <c r="ELV5" t="n">
        <v>100363.3018324906</v>
      </c>
      <c r="ELW5" t="n">
        <v>185481.1616352427</v>
      </c>
      <c r="ELX5" t="n">
        <v>134905.3087427886</v>
      </c>
      <c r="ELY5" t="n">
        <v>151869.6433616311</v>
      </c>
      <c r="ELZ5" t="n">
        <v>167950.5136327012</v>
      </c>
      <c r="EMA5" t="n">
        <v>246465.3074067637</v>
      </c>
      <c r="EMB5" t="n">
        <v>358359.8264222961</v>
      </c>
      <c r="EMC5" t="n">
        <v>263658.3217413627</v>
      </c>
      <c r="EMD5" t="n">
        <v>214571.856263447</v>
      </c>
      <c r="EME5" t="n">
        <v>81817.84591660438</v>
      </c>
      <c r="EMF5" t="n">
        <v>54676.70678222775</v>
      </c>
      <c r="EMG5" t="n">
        <v>17975.80888136474</v>
      </c>
      <c r="EMH5" t="n">
        <v>12855.69178092644</v>
      </c>
      <c r="EMI5" t="n">
        <v>10737.87621607071</v>
      </c>
      <c r="EMJ5" t="n">
        <v>20549.96059442593</v>
      </c>
      <c r="EMK5" t="n">
        <v>77153.20502505802</v>
      </c>
      <c r="EML5" t="n">
        <v>124925.0249585567</v>
      </c>
      <c r="EMM5" t="n">
        <v>79356.55521163822</v>
      </c>
      <c r="EMN5" t="n">
        <v>55065.29421224716</v>
      </c>
      <c r="EMO5" t="n">
        <v>99390.97036302874</v>
      </c>
      <c r="EMP5" t="n">
        <v>75022.48018402625</v>
      </c>
      <c r="EMQ5" t="n">
        <v>90622.30045597196</v>
      </c>
      <c r="EMR5" t="n">
        <v>65589.09100797825</v>
      </c>
      <c r="EMS5" t="n">
        <v>10602.32264943157</v>
      </c>
      <c r="EMT5" t="n">
        <v>99455.43153396643</v>
      </c>
      <c r="EMU5" t="n">
        <v>192949.6156734192</v>
      </c>
      <c r="EMV5" t="n">
        <v>136252.3791580336</v>
      </c>
      <c r="EMW5" t="n">
        <v>147772.3770967687</v>
      </c>
      <c r="EMX5" t="n">
        <v>163319.952517053</v>
      </c>
      <c r="EMY5" t="n">
        <v>243218.3120893892</v>
      </c>
      <c r="EMZ5" t="n">
        <v>357010.5461567348</v>
      </c>
      <c r="ENA5" t="n">
        <v>267650.1162915324</v>
      </c>
      <c r="ENB5" t="n">
        <v>207142.6344848606</v>
      </c>
      <c r="ENC5" t="n">
        <v>82826.18648072472</v>
      </c>
      <c r="END5" t="n">
        <v>54155.99826794332</v>
      </c>
      <c r="ENE5" t="n">
        <v>18293.6169874818</v>
      </c>
      <c r="ENF5" t="n">
        <v>12941.29428326229</v>
      </c>
      <c r="ENG5" t="n">
        <v>10858.94948200887</v>
      </c>
      <c r="ENH5" t="n">
        <v>20853.51985468497</v>
      </c>
      <c r="ENI5" t="n">
        <v>77097.45211733574</v>
      </c>
      <c r="ENJ5" t="n">
        <v>123577.6709463291</v>
      </c>
      <c r="ENK5" t="n">
        <v>79710.41488298932</v>
      </c>
      <c r="ENL5" t="n">
        <v>56024.08083717892</v>
      </c>
      <c r="ENM5" t="n">
        <v>98529.19347243276</v>
      </c>
      <c r="ENN5" t="n">
        <v>76019.05176915458</v>
      </c>
      <c r="ENO5" t="n">
        <v>91861.94793061681</v>
      </c>
      <c r="ENP5" t="n">
        <v>66065.89745802466</v>
      </c>
      <c r="ENQ5" t="n">
        <v>10242.45955678239</v>
      </c>
      <c r="ENR5" t="n">
        <v>98874.142583737</v>
      </c>
      <c r="ENS5" t="n">
        <v>188266.1574334592</v>
      </c>
      <c r="ENT5" t="n">
        <v>140366.7334679211</v>
      </c>
      <c r="ENU5" t="n">
        <v>146385.5222546499</v>
      </c>
      <c r="ENV5" t="n">
        <v>167218.2199776061</v>
      </c>
      <c r="ENW5" t="n">
        <v>250602.653106599</v>
      </c>
      <c r="ENX5" t="n">
        <v>365506.4326512842</v>
      </c>
      <c r="ENY5" t="n">
        <v>269364.7732410964</v>
      </c>
      <c r="ENZ5" t="n">
        <v>210463.9192127233</v>
      </c>
      <c r="EOA5" t="n">
        <v>83857.75417956697</v>
      </c>
      <c r="EOB5" t="n">
        <v>54371.80981283004</v>
      </c>
      <c r="EOC5" t="n">
        <v>18224.69713432966</v>
      </c>
      <c r="EOD5" t="n">
        <v>12777.12027671512</v>
      </c>
      <c r="EOE5" t="n">
        <v>10811.85835740204</v>
      </c>
      <c r="EOF5" t="n">
        <v>20146.27860753358</v>
      </c>
      <c r="EOG5" t="n">
        <v>73459.92111024071</v>
      </c>
      <c r="EOH5" t="n">
        <v>123205.4777249484</v>
      </c>
      <c r="EOI5" t="n">
        <v>79659.98328964185</v>
      </c>
      <c r="EOJ5" t="n">
        <v>57208.20826538582</v>
      </c>
      <c r="EOK5" t="n">
        <v>98132.54017846938</v>
      </c>
      <c r="EOL5" t="n">
        <v>78393.60651043097</v>
      </c>
      <c r="EOM5" t="n">
        <v>91207.99241413226</v>
      </c>
      <c r="EON5" t="n">
        <v>67042.86803462426</v>
      </c>
      <c r="EOO5" t="n">
        <v>10695.81928482187</v>
      </c>
      <c r="EOP5" t="n">
        <v>96848.39964561179</v>
      </c>
      <c r="EOQ5" t="n">
        <v>185744.2106173169</v>
      </c>
      <c r="EOR5" t="n">
        <v>133540.462261824</v>
      </c>
      <c r="EOS5" t="n">
        <v>148000.6433467043</v>
      </c>
      <c r="EOT5" t="n">
        <v>165120.6487797141</v>
      </c>
      <c r="EOU5" t="n">
        <v>251258.159743152</v>
      </c>
      <c r="EOV5" t="n">
        <v>364187.0731659982</v>
      </c>
      <c r="EOW5" t="n">
        <v>259127.2014392476</v>
      </c>
      <c r="EOX5" t="n">
        <v>215148.0440265639</v>
      </c>
      <c r="EOY5" t="n">
        <v>83733.0352095541</v>
      </c>
      <c r="EOZ5" t="n">
        <v>54900.83767005862</v>
      </c>
      <c r="EPA5" t="n">
        <v>18189.65117362491</v>
      </c>
      <c r="EPB5" t="n">
        <v>12824.92455684877</v>
      </c>
      <c r="EPC5" t="n">
        <v>10800.61747083874</v>
      </c>
      <c r="EPD5" t="n">
        <v>20750.41463165284</v>
      </c>
      <c r="EPE5" t="n">
        <v>74182.72942358255</v>
      </c>
      <c r="EPF5" t="n">
        <v>125721.991234733</v>
      </c>
      <c r="EPG5" t="n">
        <v>80447.11879593799</v>
      </c>
      <c r="EPH5" t="n">
        <v>56054.41445300137</v>
      </c>
      <c r="EPI5" t="n">
        <v>98581.09278970497</v>
      </c>
      <c r="EPJ5" t="n">
        <v>75964.21637010896</v>
      </c>
      <c r="EPK5" t="n">
        <v>92975.61583015262</v>
      </c>
      <c r="EPL5" t="n">
        <v>68162.74086852578</v>
      </c>
      <c r="EPM5" t="n">
        <v>10575.8299414533</v>
      </c>
      <c r="EPN5" t="n">
        <v>98610.22308419579</v>
      </c>
      <c r="EPO5" t="n">
        <v>187243.4898735512</v>
      </c>
      <c r="EPP5" t="n">
        <v>136820.4839806814</v>
      </c>
      <c r="EPQ5" t="n">
        <v>151880.210213838</v>
      </c>
      <c r="EPR5" t="n">
        <v>165674.0724541681</v>
      </c>
      <c r="EPS5" t="n">
        <v>242679.0666737974</v>
      </c>
      <c r="EPT5" t="n">
        <v>364815.2081720139</v>
      </c>
      <c r="EPU5" t="n">
        <v>260964.8429033959</v>
      </c>
      <c r="EPV5" t="n">
        <v>208143.313478229</v>
      </c>
      <c r="EPW5" t="n">
        <v>82366.1438218254</v>
      </c>
      <c r="EPX5" t="n">
        <v>53774.65179318632</v>
      </c>
      <c r="EPY5" t="n">
        <v>18152.47922188586</v>
      </c>
      <c r="EPZ5" t="n">
        <v>12506.93093667265</v>
      </c>
      <c r="EQA5" t="n">
        <v>10802.1475049512</v>
      </c>
      <c r="EQB5" t="n">
        <v>20950.96209593562</v>
      </c>
      <c r="EQC5" t="n">
        <v>75277.34742679774</v>
      </c>
      <c r="EQD5" t="n">
        <v>124962.6318188449</v>
      </c>
      <c r="EQE5" t="n">
        <v>79979.4773405466</v>
      </c>
      <c r="EQF5" t="n">
        <v>57592.89684658291</v>
      </c>
      <c r="EQG5" t="n">
        <v>97595.50790190257</v>
      </c>
      <c r="EQH5" t="n">
        <v>76013.80399531014</v>
      </c>
      <c r="EQI5" t="n">
        <v>92531.03684982518</v>
      </c>
      <c r="EQJ5" t="n">
        <v>66132.40347329983</v>
      </c>
      <c r="EQK5" t="n">
        <v>10628.34817110089</v>
      </c>
      <c r="EQL5" t="n">
        <v>96214.98556928868</v>
      </c>
      <c r="EQM5" t="n">
        <v>187293.8854553335</v>
      </c>
      <c r="EQN5" t="n">
        <v>139186.3004323753</v>
      </c>
      <c r="EQO5" t="n">
        <v>148658.3219427612</v>
      </c>
      <c r="EQP5" t="n">
        <v>164426.1914980951</v>
      </c>
      <c r="EQQ5" t="n">
        <v>248518.0233325089</v>
      </c>
      <c r="EQR5" t="n">
        <v>365737.5715036755</v>
      </c>
      <c r="EQS5" t="n">
        <v>271339.8158337117</v>
      </c>
      <c r="EQT5" t="n">
        <v>201912.5967889685</v>
      </c>
      <c r="EQU5" t="n">
        <v>86060.46979840401</v>
      </c>
      <c r="EQV5" t="n">
        <v>54892.45450858293</v>
      </c>
      <c r="EQW5" t="n">
        <v>18280.9862767181</v>
      </c>
      <c r="EQX5" t="n">
        <v>12741.37173333698</v>
      </c>
      <c r="EQY5" t="n">
        <v>10743.77574303744</v>
      </c>
      <c r="EQZ5" t="n">
        <v>21147.76779430007</v>
      </c>
      <c r="ERA5" t="n">
        <v>75387.08261590585</v>
      </c>
      <c r="ERB5" t="n">
        <v>124323.6337516741</v>
      </c>
      <c r="ERC5" t="n">
        <v>81008.72747869194</v>
      </c>
      <c r="ERD5" t="n">
        <v>57183.22914337844</v>
      </c>
      <c r="ERE5" t="n">
        <v>100922.3573851651</v>
      </c>
      <c r="ERF5" t="n">
        <v>75560.56424719468</v>
      </c>
      <c r="ERG5" t="n">
        <v>91741.17163957476</v>
      </c>
      <c r="ERH5" t="n">
        <v>68609.36808352494</v>
      </c>
      <c r="ERI5" t="n">
        <v>10177.79314163428</v>
      </c>
      <c r="ERJ5" t="n">
        <v>97295.05766768544</v>
      </c>
      <c r="ERK5" t="n">
        <v>186070.2180452921</v>
      </c>
      <c r="ERL5" t="n">
        <v>136712.6727769048</v>
      </c>
      <c r="ERM5" t="n">
        <v>153279.7795898801</v>
      </c>
      <c r="ERN5" t="n">
        <v>165827.1828930938</v>
      </c>
      <c r="ERO5" t="n">
        <v>242376.2574099444</v>
      </c>
      <c r="ERP5" t="n">
        <v>371376.5381059159</v>
      </c>
      <c r="ERQ5" t="n">
        <v>259363.7501280528</v>
      </c>
      <c r="ERR5" t="n">
        <v>206881.8563890996</v>
      </c>
      <c r="ERS5" t="n">
        <v>82385.51659334466</v>
      </c>
      <c r="ERT5" t="n">
        <v>53941.69002138577</v>
      </c>
      <c r="ERU5" t="n">
        <v>18137.85511580703</v>
      </c>
      <c r="ERV5" t="n">
        <v>12714.20316886121</v>
      </c>
      <c r="ERW5" t="n">
        <v>10861.64467492108</v>
      </c>
      <c r="ERX5" t="n">
        <v>21137.48612689917</v>
      </c>
      <c r="ERY5" t="n">
        <v>77194.90329419383</v>
      </c>
      <c r="ERZ5" t="n">
        <v>124085.0701578215</v>
      </c>
      <c r="ESA5" t="n">
        <v>80063.8290667158</v>
      </c>
      <c r="ESB5" t="n">
        <v>55555.288946986</v>
      </c>
      <c r="ESC5" t="n">
        <v>98259.43697758556</v>
      </c>
      <c r="ESD5" t="n">
        <v>78654.90133543895</v>
      </c>
      <c r="ESE5" t="n">
        <v>94021.93811754564</v>
      </c>
      <c r="ESF5" t="n">
        <v>65336.81172488583</v>
      </c>
      <c r="ESG5" t="n">
        <v>10646.19272967929</v>
      </c>
      <c r="ESH5" t="n">
        <v>97487.08779933242</v>
      </c>
      <c r="ESI5" t="n">
        <v>189324.97233582</v>
      </c>
      <c r="ESJ5" t="n">
        <v>135335.8010473498</v>
      </c>
      <c r="ESK5" t="n">
        <v>147774.6163072757</v>
      </c>
      <c r="ESL5" t="n">
        <v>164934.8239644216</v>
      </c>
      <c r="ESM5" t="n">
        <v>247463.4733968904</v>
      </c>
      <c r="ESN5" t="n">
        <v>367262.3424692631</v>
      </c>
      <c r="ESO5" t="n">
        <v>264261.886221753</v>
      </c>
      <c r="ESP5" t="n">
        <v>210425.267524002</v>
      </c>
      <c r="ESQ5" t="n">
        <v>83210.13084726296</v>
      </c>
      <c r="ESR5" t="n">
        <v>54956.04959517118</v>
      </c>
      <c r="ESS5" t="n">
        <v>18174.4867823198</v>
      </c>
      <c r="EST5" t="n">
        <v>12803.00689258461</v>
      </c>
      <c r="ESU5" t="n">
        <v>10688.72421525601</v>
      </c>
      <c r="ESV5" t="n">
        <v>20558.27402130357</v>
      </c>
      <c r="ESW5" t="n">
        <v>75699.95518620282</v>
      </c>
      <c r="ESX5" t="n">
        <v>123906.4599798269</v>
      </c>
      <c r="ESY5" t="n">
        <v>77673.57563810219</v>
      </c>
      <c r="ESZ5" t="n">
        <v>55361.66308458192</v>
      </c>
      <c r="ETA5" t="n">
        <v>100381.160027352</v>
      </c>
      <c r="ETB5" t="n">
        <v>76391.83760035585</v>
      </c>
      <c r="ETC5" t="n">
        <v>92739.0002132136</v>
      </c>
      <c r="ETD5" t="n">
        <v>66295.16098653099</v>
      </c>
      <c r="ETE5" t="n">
        <v>10663.63849184006</v>
      </c>
      <c r="ETF5" t="n">
        <v>97606.26856151558</v>
      </c>
      <c r="ETG5" t="n">
        <v>188164.8803154896</v>
      </c>
      <c r="ETH5" t="n">
        <v>137122.1006127359</v>
      </c>
      <c r="ETI5" t="n">
        <v>150010.094294294</v>
      </c>
      <c r="ETJ5" t="n">
        <v>166045.9958384302</v>
      </c>
      <c r="ETK5" t="n">
        <v>248222.6981043302</v>
      </c>
      <c r="ETL5" t="n">
        <v>362797.7387163424</v>
      </c>
      <c r="ETM5" t="n">
        <v>269779.039805363</v>
      </c>
      <c r="ETN5" t="n">
        <v>210568.1248893529</v>
      </c>
      <c r="ETO5" t="n">
        <v>82360.11455977378</v>
      </c>
      <c r="ETP5" t="n">
        <v>53928.06757543841</v>
      </c>
      <c r="ETQ5" t="n">
        <v>18184.40987231441</v>
      </c>
      <c r="ETR5" t="n">
        <v>12953.62100954209</v>
      </c>
      <c r="ETS5" t="n">
        <v>10901.05263526643</v>
      </c>
      <c r="ETT5" t="n">
        <v>20514.62855778788</v>
      </c>
      <c r="ETU5" t="n">
        <v>74163.59954766919</v>
      </c>
      <c r="ETV5" t="n">
        <v>126532.7813766902</v>
      </c>
      <c r="ETW5" t="n">
        <v>81446.73826811789</v>
      </c>
      <c r="ETX5" t="n">
        <v>56739.15663466163</v>
      </c>
      <c r="ETY5" t="n">
        <v>98153.28803189218</v>
      </c>
      <c r="ETZ5" t="n">
        <v>76635.67733951486</v>
      </c>
      <c r="EUA5" t="n">
        <v>94089.72064517313</v>
      </c>
      <c r="EUB5" t="n">
        <v>66906.25242709205</v>
      </c>
      <c r="EUC5" t="n">
        <v>10598.04326797833</v>
      </c>
      <c r="EUD5" t="n">
        <v>96430.88017218382</v>
      </c>
      <c r="EUE5" t="n">
        <v>191367.2356705592</v>
      </c>
      <c r="EUF5" t="n">
        <v>138256.8889711161</v>
      </c>
      <c r="EUG5" t="n">
        <v>148399.4634422245</v>
      </c>
      <c r="EUH5" t="n">
        <v>166167.1722728847</v>
      </c>
      <c r="EUI5" t="n">
        <v>255835.4987975182</v>
      </c>
      <c r="EUJ5" t="n">
        <v>358721.7616244203</v>
      </c>
      <c r="EUK5" t="n">
        <v>265979.6897066205</v>
      </c>
      <c r="EUL5" t="n">
        <v>216695.3429035073</v>
      </c>
      <c r="EUM5" t="n">
        <v>81090.03021532606</v>
      </c>
      <c r="EUN5" t="n">
        <v>54212.6975295317</v>
      </c>
      <c r="EUO5" t="n">
        <v>18234.58865119234</v>
      </c>
      <c r="EUP5" t="n">
        <v>12568.19065389523</v>
      </c>
      <c r="EUQ5" t="n">
        <v>10803.21254501368</v>
      </c>
      <c r="EUR5" t="n">
        <v>21238.13903976323</v>
      </c>
      <c r="EUS5" t="n">
        <v>73798.54056699609</v>
      </c>
      <c r="EUT5" t="n">
        <v>123670.4082809644</v>
      </c>
      <c r="EUU5" t="n">
        <v>79643.53892466673</v>
      </c>
      <c r="EUV5" t="n">
        <v>55822.4865275467</v>
      </c>
      <c r="EUW5" t="n">
        <v>97934.56130311312</v>
      </c>
      <c r="EUX5" t="n">
        <v>76537.4345742038</v>
      </c>
      <c r="EUY5" t="n">
        <v>95249.14830066533</v>
      </c>
      <c r="EUZ5" t="n">
        <v>65811.50911451339</v>
      </c>
      <c r="EVA5" t="n">
        <v>10552.30828974692</v>
      </c>
      <c r="EVB5" t="n">
        <v>99582.72560556787</v>
      </c>
      <c r="EVC5" t="n">
        <v>189505.7611662501</v>
      </c>
      <c r="EVD5" t="n">
        <v>135097.3032625418</v>
      </c>
      <c r="EVE5" t="n">
        <v>144368.5108119071</v>
      </c>
      <c r="EVF5" t="n">
        <v>164643.5379512734</v>
      </c>
      <c r="EVG5" t="n">
        <v>243105.1015299137</v>
      </c>
      <c r="EVH5" t="n">
        <v>369401.2345125802</v>
      </c>
      <c r="EVI5" t="n">
        <v>265195.67206622</v>
      </c>
      <c r="EVJ5" t="n">
        <v>210251.7499957712</v>
      </c>
      <c r="EVK5" t="n">
        <v>81230.75392101856</v>
      </c>
      <c r="EVL5" t="n">
        <v>53894.63576658587</v>
      </c>
      <c r="EVM5" t="n">
        <v>18324.29186773926</v>
      </c>
      <c r="EVN5" t="n">
        <v>12811.01868158404</v>
      </c>
      <c r="EVO5" t="n">
        <v>10663.30334103247</v>
      </c>
      <c r="EVP5" t="n">
        <v>20681.596828623</v>
      </c>
      <c r="EVQ5" t="n">
        <v>77395.1021997497</v>
      </c>
      <c r="EVR5" t="n">
        <v>126288.6779323423</v>
      </c>
      <c r="EVS5" t="n">
        <v>78916.59431897702</v>
      </c>
      <c r="EVT5" t="n">
        <v>56339.15297973245</v>
      </c>
      <c r="EVU5" t="n">
        <v>100422.3910096695</v>
      </c>
      <c r="EVV5" t="n">
        <v>76191.78807526859</v>
      </c>
      <c r="EVW5" t="n">
        <v>91332.16892243479</v>
      </c>
      <c r="EVX5" t="n">
        <v>67638.3711582149</v>
      </c>
      <c r="EVY5" t="n">
        <v>10810.6810870278</v>
      </c>
      <c r="EVZ5" t="n">
        <v>98440.98122651827</v>
      </c>
      <c r="EWA5" t="n">
        <v>190586.7795476056</v>
      </c>
      <c r="EWB5" t="n">
        <v>136455.2739432106</v>
      </c>
      <c r="EWC5" t="n">
        <v>150850.4018165043</v>
      </c>
      <c r="EWD5" t="n">
        <v>170900.1492928925</v>
      </c>
      <c r="EWE5" t="n">
        <v>252964.7249177864</v>
      </c>
      <c r="EWF5" t="n">
        <v>369391.6629032803</v>
      </c>
      <c r="EWG5" t="n">
        <v>264740.5563485102</v>
      </c>
      <c r="EWH5" t="n">
        <v>213795.6319669599</v>
      </c>
      <c r="EWI5" t="n">
        <v>85317.62007212304</v>
      </c>
      <c r="EWJ5" t="n">
        <v>54744.58415762539</v>
      </c>
      <c r="EWK5" t="n">
        <v>17901.24799872194</v>
      </c>
      <c r="EWL5" t="n">
        <v>12826.92509935297</v>
      </c>
      <c r="EWM5" t="n">
        <v>10513.70417231495</v>
      </c>
      <c r="EWN5" t="n">
        <v>20700.33668662971</v>
      </c>
      <c r="EWO5" t="n">
        <v>75409.64667878239</v>
      </c>
      <c r="EWP5" t="n">
        <v>126394.3531993464</v>
      </c>
      <c r="EWQ5" t="n">
        <v>78775.15546126221</v>
      </c>
      <c r="EWR5" t="n">
        <v>57144.53379287</v>
      </c>
      <c r="EWS5" t="n">
        <v>98586.45436534121</v>
      </c>
      <c r="EWT5" t="n">
        <v>76839.60911848563</v>
      </c>
      <c r="EWU5" t="n">
        <v>92770.07669226399</v>
      </c>
      <c r="EWV5" t="n">
        <v>66186.66080325557</v>
      </c>
      <c r="EWW5" t="n">
        <v>10786.85039631433</v>
      </c>
      <c r="EWX5" t="n">
        <v>97062.73071441073</v>
      </c>
      <c r="EWY5" t="n">
        <v>197054.7163170731</v>
      </c>
      <c r="EWZ5" t="n">
        <v>134626.604610649</v>
      </c>
      <c r="EXA5" t="n">
        <v>148106.439096464</v>
      </c>
      <c r="EXB5" t="n">
        <v>169187.1952205898</v>
      </c>
      <c r="EXC5" t="n">
        <v>242766.0350801523</v>
      </c>
      <c r="EXD5" t="n">
        <v>366451.4964758082</v>
      </c>
      <c r="EXE5" t="n">
        <v>263777.4017835031</v>
      </c>
      <c r="EXF5" t="n">
        <v>210720.5569074907</v>
      </c>
      <c r="EXG5" t="n">
        <v>83300.84293401703</v>
      </c>
      <c r="EXH5" t="n">
        <v>55363.63009078456</v>
      </c>
      <c r="EXI5" t="n">
        <v>18702.89421647412</v>
      </c>
      <c r="EXJ5" t="n">
        <v>12517.51459140815</v>
      </c>
      <c r="EXK5" t="n">
        <v>10807.51253956765</v>
      </c>
      <c r="EXL5" t="n">
        <v>20469.7945808248</v>
      </c>
      <c r="EXM5" t="n">
        <v>76366.46834037939</v>
      </c>
      <c r="EXN5" t="n">
        <v>126999.5192652186</v>
      </c>
      <c r="EXO5" t="n">
        <v>78820.27640976261</v>
      </c>
      <c r="EXP5" t="n">
        <v>55319.3532762688</v>
      </c>
      <c r="EXQ5" t="n">
        <v>96485.18317815622</v>
      </c>
      <c r="EXR5" t="n">
        <v>76633.31661382198</v>
      </c>
      <c r="EXS5" t="n">
        <v>90608.37056019704</v>
      </c>
      <c r="EXT5" t="n">
        <v>67288.02406167598</v>
      </c>
      <c r="EXU5" t="n">
        <v>10757.63542251728</v>
      </c>
      <c r="EXV5" t="n">
        <v>94617.5752588883</v>
      </c>
      <c r="EXW5" t="n">
        <v>196120.6436357764</v>
      </c>
      <c r="EXX5" t="n">
        <v>137630.8013127563</v>
      </c>
      <c r="EXY5" t="n">
        <v>146265.4678980861</v>
      </c>
      <c r="EXZ5" t="n">
        <v>165226.3096450327</v>
      </c>
      <c r="EYA5" t="n">
        <v>249909.4008971467</v>
      </c>
      <c r="EYB5" t="n">
        <v>365848.585879745</v>
      </c>
      <c r="EYC5" t="n">
        <v>263077.5641332282</v>
      </c>
      <c r="EYD5" t="n">
        <v>210432.3615258469</v>
      </c>
      <c r="EYE5" t="n">
        <v>83325.02229152806</v>
      </c>
      <c r="EYF5" t="n">
        <v>54650.15823930536</v>
      </c>
      <c r="EYG5" t="n">
        <v>18472.74732015111</v>
      </c>
      <c r="EYH5" t="n">
        <v>12973.93341799458</v>
      </c>
      <c r="EYI5" t="n">
        <v>10895.31452106309</v>
      </c>
      <c r="EYJ5" t="n">
        <v>20542.30680691154</v>
      </c>
      <c r="EYK5" t="n">
        <v>74788.48504920007</v>
      </c>
      <c r="EYL5" t="n">
        <v>129035.8139676375</v>
      </c>
      <c r="EYM5" t="n">
        <v>78356.2517793727</v>
      </c>
      <c r="EYN5" t="n">
        <v>55799.88891452753</v>
      </c>
      <c r="EYO5" t="n">
        <v>97276.62262965737</v>
      </c>
      <c r="EYP5" t="n">
        <v>74795.28718222596</v>
      </c>
      <c r="EYQ5" t="n">
        <v>91007.47999010194</v>
      </c>
      <c r="EYR5" t="n">
        <v>65599.17684137984</v>
      </c>
      <c r="EYS5" t="n">
        <v>10757.30361153164</v>
      </c>
      <c r="EYT5" t="n">
        <v>96898.48043459846</v>
      </c>
      <c r="EYU5" t="n">
        <v>193865.1783561342</v>
      </c>
      <c r="EYV5" t="n">
        <v>136129.9368508501</v>
      </c>
      <c r="EYW5" t="n">
        <v>148529.1668424414</v>
      </c>
      <c r="EYX5" t="n">
        <v>167579.3437775572</v>
      </c>
      <c r="EYY5" t="n">
        <v>243547.7402795586</v>
      </c>
      <c r="EYZ5" t="n">
        <v>365863.6901790702</v>
      </c>
      <c r="EZA5" t="n">
        <v>256708.7990402361</v>
      </c>
      <c r="EZB5" t="n">
        <v>213838.8766788684</v>
      </c>
      <c r="EZC5" t="n">
        <v>83626.65839042819</v>
      </c>
      <c r="EZD5" t="n">
        <v>52498.33425717594</v>
      </c>
      <c r="EZE5" t="n">
        <v>17988.30424579937</v>
      </c>
      <c r="EZF5" t="n">
        <v>12722.25357347595</v>
      </c>
      <c r="EZG5" t="n">
        <v>10501.55477441768</v>
      </c>
      <c r="EZH5" t="n">
        <v>20961.0428612999</v>
      </c>
      <c r="EZI5" t="n">
        <v>76513.9626805615</v>
      </c>
      <c r="EZJ5" t="n">
        <v>125100.6925532863</v>
      </c>
      <c r="EZK5" t="n">
        <v>79945.25161505236</v>
      </c>
      <c r="EZL5" t="n">
        <v>55773.59520778368</v>
      </c>
      <c r="EZM5" t="n">
        <v>100927.3113553032</v>
      </c>
      <c r="EZN5" t="n">
        <v>77842.19218100213</v>
      </c>
      <c r="EZO5" t="n">
        <v>92517.69517548895</v>
      </c>
      <c r="EZP5" t="n">
        <v>68705.99075927325</v>
      </c>
      <c r="EZQ5" t="n">
        <v>10576.77195241436</v>
      </c>
      <c r="EZR5" t="n">
        <v>100140.8548225883</v>
      </c>
      <c r="EZS5" t="n">
        <v>187355.0448630551</v>
      </c>
      <c r="EZT5" t="n">
        <v>136193.7600318591</v>
      </c>
      <c r="EZU5" t="n">
        <v>147578.5993268007</v>
      </c>
      <c r="EZV5" t="n">
        <v>169134.4059767701</v>
      </c>
      <c r="EZW5" t="n">
        <v>247805.5684086788</v>
      </c>
      <c r="EZX5" t="n">
        <v>367018.8298336949</v>
      </c>
      <c r="EZY5" t="n">
        <v>261229.5857485546</v>
      </c>
      <c r="EZZ5" t="n">
        <v>204262.9775378577</v>
      </c>
      <c r="FAA5" t="n">
        <v>84694.05396304122</v>
      </c>
      <c r="FAB5" t="n">
        <v>54322.65651241564</v>
      </c>
      <c r="FAC5" t="n">
        <v>18378.97187789055</v>
      </c>
      <c r="FAD5" t="n">
        <v>13101.33631811787</v>
      </c>
      <c r="FAE5" t="n">
        <v>10494.66285824831</v>
      </c>
      <c r="FAF5" t="n">
        <v>20773.5181469996</v>
      </c>
      <c r="FAG5" t="n">
        <v>75935.22760127895</v>
      </c>
      <c r="FAH5" t="n">
        <v>123417.5563221633</v>
      </c>
      <c r="FAI5" t="n">
        <v>78488.50572495972</v>
      </c>
      <c r="FAJ5" t="n">
        <v>54840.30122556031</v>
      </c>
      <c r="FAK5" t="n">
        <v>97673.22136733262</v>
      </c>
      <c r="FAL5" t="n">
        <v>76296.93843095387</v>
      </c>
      <c r="FAM5" t="n">
        <v>93452.17913588604</v>
      </c>
      <c r="FAN5" t="n">
        <v>66531.36064974344</v>
      </c>
      <c r="FAO5" t="n">
        <v>10637.74236554386</v>
      </c>
      <c r="FAP5" t="n">
        <v>98487.08747836354</v>
      </c>
      <c r="FAQ5" t="n">
        <v>194285.3695769796</v>
      </c>
      <c r="FAR5" t="n">
        <v>138867.1804962558</v>
      </c>
      <c r="FAS5" t="n">
        <v>148067.0036724981</v>
      </c>
      <c r="FAT5" t="n">
        <v>166402.841664871</v>
      </c>
      <c r="FAU5" t="n">
        <v>245616.2920827583</v>
      </c>
      <c r="FAV5" t="n">
        <v>366906.0702310675</v>
      </c>
      <c r="FAW5" t="n">
        <v>266662.8310142643</v>
      </c>
      <c r="FAX5" t="n">
        <v>215170.5954066431</v>
      </c>
      <c r="FAY5" t="n">
        <v>83477.3668836623</v>
      </c>
      <c r="FAZ5" t="n">
        <v>54194.53647049802</v>
      </c>
      <c r="FBA5" t="n">
        <v>17634.73294529126</v>
      </c>
      <c r="FBB5" t="n">
        <v>12501.30018765471</v>
      </c>
      <c r="FBC5" t="n">
        <v>10889.22282911733</v>
      </c>
      <c r="FBD5" t="n">
        <v>21235.23256698048</v>
      </c>
      <c r="FBE5" t="n">
        <v>76002.64568549911</v>
      </c>
      <c r="FBF5" t="n">
        <v>127187.0436973673</v>
      </c>
      <c r="FBG5" t="n">
        <v>80884.27722568256</v>
      </c>
      <c r="FBH5" t="n">
        <v>56065.74662610375</v>
      </c>
      <c r="FBI5" t="n">
        <v>100087.3900089902</v>
      </c>
      <c r="FBJ5" t="n">
        <v>77241.94094792983</v>
      </c>
      <c r="FBK5" t="n">
        <v>94002.5797614262</v>
      </c>
      <c r="FBL5" t="n">
        <v>65544.33102683201</v>
      </c>
      <c r="FBM5" t="n">
        <v>10679.12749652096</v>
      </c>
      <c r="FBN5" t="n">
        <v>97682.84759034766</v>
      </c>
      <c r="FBO5" t="n">
        <v>191847.4745862381</v>
      </c>
      <c r="FBP5" t="n">
        <v>139125.2150849444</v>
      </c>
      <c r="FBQ5" t="n">
        <v>148605.649472836</v>
      </c>
      <c r="FBR5" t="n">
        <v>168067.9933766891</v>
      </c>
      <c r="FBS5" t="n">
        <v>247505.1517129279</v>
      </c>
      <c r="FBT5" t="n">
        <v>365280.0458540673</v>
      </c>
      <c r="FBU5" t="n">
        <v>266246.6001333505</v>
      </c>
      <c r="FBV5" t="n">
        <v>208099.5860174726</v>
      </c>
      <c r="FBW5" t="n">
        <v>82426.26908226477</v>
      </c>
      <c r="FBX5" t="n">
        <v>53413.64949346785</v>
      </c>
      <c r="FBY5" t="n">
        <v>18337.54234447272</v>
      </c>
      <c r="FBZ5" t="n">
        <v>12654.78200560045</v>
      </c>
      <c r="FCA5" t="n">
        <v>10845.50618760287</v>
      </c>
      <c r="FCB5" t="n">
        <v>20620.56641281134</v>
      </c>
      <c r="FCC5" t="n">
        <v>74739.50526550076</v>
      </c>
      <c r="FCD5" t="n">
        <v>126029.3361967974</v>
      </c>
      <c r="FCE5" t="n">
        <v>79350.66855851962</v>
      </c>
      <c r="FCF5" t="n">
        <v>56585.72314684177</v>
      </c>
      <c r="FCG5" t="n">
        <v>97884.38035317714</v>
      </c>
      <c r="FCH5" t="n">
        <v>76697.75988125853</v>
      </c>
      <c r="FCI5" t="n">
        <v>92156.37106344441</v>
      </c>
      <c r="FCJ5" t="n">
        <v>66124.21174574491</v>
      </c>
      <c r="FCK5" t="n">
        <v>10776.81552038641</v>
      </c>
      <c r="FCL5" t="n">
        <v>100120.6559302005</v>
      </c>
      <c r="FCM5" t="n">
        <v>186713.5829909029</v>
      </c>
      <c r="FCN5" t="n">
        <v>137029.1362213285</v>
      </c>
      <c r="FCO5" t="n">
        <v>151446.7371777838</v>
      </c>
      <c r="FCP5" t="n">
        <v>161134.8993663665</v>
      </c>
      <c r="FCQ5" t="n">
        <v>245918.205304826</v>
      </c>
      <c r="FCR5" t="n">
        <v>373226.6950297746</v>
      </c>
      <c r="FCS5" t="n">
        <v>263489.5065552074</v>
      </c>
      <c r="FCT5" t="n">
        <v>211472.5925602297</v>
      </c>
      <c r="FCU5" t="n">
        <v>85619.83102050741</v>
      </c>
      <c r="FCV5" t="n">
        <v>53623.72713279255</v>
      </c>
      <c r="FCW5" t="n">
        <v>18169.49542229438</v>
      </c>
      <c r="FCX5" t="n">
        <v>12534.9450803587</v>
      </c>
      <c r="FCY5" t="n">
        <v>10743.97488356399</v>
      </c>
      <c r="FCZ5" t="n">
        <v>20702.59814115725</v>
      </c>
      <c r="FDA5" t="n">
        <v>75564.14014816054</v>
      </c>
      <c r="FDB5" t="n">
        <v>124348.3667004022</v>
      </c>
      <c r="FDC5" t="n">
        <v>81160.9574748965</v>
      </c>
      <c r="FDD5" t="n">
        <v>55814.95102785218</v>
      </c>
      <c r="FDE5" t="n">
        <v>101016.4746103472</v>
      </c>
      <c r="FDF5" t="n">
        <v>75385.93101223715</v>
      </c>
      <c r="FDG5" t="n">
        <v>93245.17679643461</v>
      </c>
      <c r="FDH5" t="n">
        <v>67435.84636206902</v>
      </c>
      <c r="FDI5" t="n">
        <v>10518.65245467412</v>
      </c>
      <c r="FDJ5" t="n">
        <v>97098.93873766049</v>
      </c>
      <c r="FDK5" t="n">
        <v>190950.8399450784</v>
      </c>
      <c r="FDL5" t="n">
        <v>138457.095964602</v>
      </c>
      <c r="FDM5" t="n">
        <v>146332.1004319634</v>
      </c>
      <c r="FDN5" t="n">
        <v>166147.2013729761</v>
      </c>
      <c r="FDO5" t="n">
        <v>242437.6813097559</v>
      </c>
      <c r="FDP5" t="n">
        <v>365780.5792358426</v>
      </c>
      <c r="FDQ5" t="n">
        <v>261777.6121986371</v>
      </c>
      <c r="FDR5" t="n">
        <v>210848.0093817565</v>
      </c>
      <c r="FDS5" t="n">
        <v>83614.11073779904</v>
      </c>
      <c r="FDT5" t="n">
        <v>53493.60313892508</v>
      </c>
      <c r="FDU5" t="n">
        <v>18000.12156894494</v>
      </c>
      <c r="FDV5" t="n">
        <v>12840.73631855093</v>
      </c>
      <c r="FDW5" t="n">
        <v>10552.89750107315</v>
      </c>
      <c r="FDX5" t="n">
        <v>20646.99333358177</v>
      </c>
      <c r="FDY5" t="n">
        <v>74022.22695392488</v>
      </c>
      <c r="FDZ5" t="n">
        <v>127074.5271493457</v>
      </c>
      <c r="FEA5" t="n">
        <v>80024.25963574713</v>
      </c>
      <c r="FEB5" t="n">
        <v>55586.8080157142</v>
      </c>
      <c r="FEC5" t="n">
        <v>99503.8127457478</v>
      </c>
      <c r="FED5" t="n">
        <v>78572.92072536441</v>
      </c>
      <c r="FEE5" t="n">
        <v>92840.55539669779</v>
      </c>
      <c r="FEF5" t="n">
        <v>68750.74728608993</v>
      </c>
      <c r="FEG5" t="n">
        <v>10811.23280282417</v>
      </c>
      <c r="FEH5" t="n">
        <v>98479.53658122485</v>
      </c>
      <c r="FEI5" t="n">
        <v>191932.3757058902</v>
      </c>
      <c r="FEJ5" t="n">
        <v>136229.4197323345</v>
      </c>
      <c r="FEK5" t="n">
        <v>146941.3021115338</v>
      </c>
      <c r="FEL5" t="n">
        <v>164687.561053576</v>
      </c>
      <c r="FEM5" t="n">
        <v>242816.129754484</v>
      </c>
      <c r="FEN5" t="n">
        <v>353306.003023856</v>
      </c>
      <c r="FEO5" t="n">
        <v>261202.0237740315</v>
      </c>
      <c r="FEP5" t="n">
        <v>206795.3121896638</v>
      </c>
      <c r="FEQ5" t="n">
        <v>83115.9105926936</v>
      </c>
      <c r="FER5" t="n">
        <v>55806.68581420844</v>
      </c>
      <c r="FES5" t="n">
        <v>18109.08516201214</v>
      </c>
      <c r="FET5" t="n">
        <v>12439.60866422993</v>
      </c>
      <c r="FEU5" t="n">
        <v>10813.06075692035</v>
      </c>
      <c r="FEV5" t="n">
        <v>20508.80193602523</v>
      </c>
      <c r="FEW5" t="n">
        <v>74234.28034091917</v>
      </c>
      <c r="FEX5" t="n">
        <v>124445.7567175945</v>
      </c>
      <c r="FEY5" t="n">
        <v>77780.1681002414</v>
      </c>
      <c r="FEZ5" t="n">
        <v>57043.8582995352</v>
      </c>
      <c r="FFA5" t="n">
        <v>98446.90052883304</v>
      </c>
      <c r="FFB5" t="n">
        <v>76666.38880747966</v>
      </c>
      <c r="FFC5" t="n">
        <v>93896.36436663475</v>
      </c>
      <c r="FFD5" t="n">
        <v>66853.36397474253</v>
      </c>
      <c r="FFE5" t="n">
        <v>10648.78108741356</v>
      </c>
      <c r="FFF5" t="n">
        <v>97114.21750011551</v>
      </c>
      <c r="FFG5" t="n">
        <v>188261.6732841666</v>
      </c>
      <c r="FFH5" t="n">
        <v>136513.8989752468</v>
      </c>
      <c r="FFI5" t="n">
        <v>152644.2318185264</v>
      </c>
      <c r="FFJ5" t="n">
        <v>168230.2223313702</v>
      </c>
      <c r="FFK5" t="n">
        <v>242270.5049416715</v>
      </c>
      <c r="FFL5" t="n">
        <v>361477.0366360639</v>
      </c>
      <c r="FFM5" t="n">
        <v>266463.1573827292</v>
      </c>
      <c r="FFN5" t="n">
        <v>214126.1630379667</v>
      </c>
      <c r="FFO5" t="n">
        <v>82477.54121202548</v>
      </c>
      <c r="FFP5" t="n">
        <v>55288.43384934789</v>
      </c>
      <c r="FFQ5" t="n">
        <v>18058.56020577463</v>
      </c>
      <c r="FFR5" t="n">
        <v>12480.42426272926</v>
      </c>
      <c r="FFS5" t="n">
        <v>10748.11632084459</v>
      </c>
      <c r="FFT5" t="n">
        <v>20977.28429665137</v>
      </c>
      <c r="FFU5" t="n">
        <v>75630.48452698345</v>
      </c>
      <c r="FFV5" t="n">
        <v>125678.903046564</v>
      </c>
      <c r="FFW5" t="n">
        <v>80159.55817637075</v>
      </c>
      <c r="FFX5" t="n">
        <v>57242.79318372443</v>
      </c>
      <c r="FFY5" t="n">
        <v>98906.64463064542</v>
      </c>
      <c r="FFZ5" t="n">
        <v>77059.91142686209</v>
      </c>
      <c r="FGA5" t="n">
        <v>93988.62088704454</v>
      </c>
      <c r="FGB5" t="n">
        <v>66938.8075910929</v>
      </c>
      <c r="FGC5" t="n">
        <v>10720.8231436006</v>
      </c>
      <c r="FGD5" t="n">
        <v>96673.70127864482</v>
      </c>
      <c r="FGE5" t="n">
        <v>188327.1097533347</v>
      </c>
      <c r="FGF5" t="n">
        <v>136105.9666995069</v>
      </c>
      <c r="FGG5" t="n">
        <v>150974.2911153202</v>
      </c>
      <c r="FGH5" t="n">
        <v>164693.4622699287</v>
      </c>
      <c r="FGI5" t="n">
        <v>242288.7634511136</v>
      </c>
      <c r="FGJ5" t="n">
        <v>364535.1891035066</v>
      </c>
      <c r="FGK5" t="n">
        <v>260618.727395932</v>
      </c>
      <c r="FGL5" t="n">
        <v>213735.9391334802</v>
      </c>
      <c r="FGM5" t="n">
        <v>80266.94224273181</v>
      </c>
      <c r="FGN5" t="n">
        <v>55637.06460618581</v>
      </c>
      <c r="FGO5" t="n">
        <v>18166.38220416707</v>
      </c>
      <c r="FGP5" t="n">
        <v>12687.02700245172</v>
      </c>
      <c r="FGQ5" t="n">
        <v>10863.97290294824</v>
      </c>
      <c r="FGR5" t="n">
        <v>21396.56138929177</v>
      </c>
      <c r="FGS5" t="n">
        <v>74105.04030841409</v>
      </c>
      <c r="FGT5" t="n">
        <v>122791.8778516474</v>
      </c>
      <c r="FGU5" t="n">
        <v>80775.69294227722</v>
      </c>
      <c r="FGV5" t="n">
        <v>56151.04580141432</v>
      </c>
      <c r="FGW5" t="n">
        <v>99884.97850460371</v>
      </c>
      <c r="FGX5" t="n">
        <v>76793.8255173627</v>
      </c>
      <c r="FGY5" t="n">
        <v>94137.83614972451</v>
      </c>
      <c r="FGZ5" t="n">
        <v>68374.07199845245</v>
      </c>
      <c r="FHA5" t="n">
        <v>10787.25329980905</v>
      </c>
      <c r="FHB5" t="n">
        <v>98278.24632339463</v>
      </c>
      <c r="FHC5" t="n">
        <v>188189.2767039898</v>
      </c>
      <c r="FHD5" t="n">
        <v>137560.4695597365</v>
      </c>
      <c r="FHE5" t="n">
        <v>149305.0474287061</v>
      </c>
      <c r="FHF5" t="n">
        <v>159028.020120882</v>
      </c>
      <c r="FHG5" t="n">
        <v>253413.8061759911</v>
      </c>
      <c r="FHH5" t="n">
        <v>361127.3296188249</v>
      </c>
      <c r="FHI5" t="n">
        <v>260400.8917524757</v>
      </c>
      <c r="FHJ5" t="n">
        <v>212019.5045461141</v>
      </c>
      <c r="FHK5" t="n">
        <v>82939.2371561999</v>
      </c>
      <c r="FHL5" t="n">
        <v>54328.6920357218</v>
      </c>
      <c r="FHM5" t="n">
        <v>17883.04624620002</v>
      </c>
      <c r="FHN5" t="n">
        <v>12707.18908970361</v>
      </c>
      <c r="FHO5" t="n">
        <v>10953.82723954485</v>
      </c>
      <c r="FHP5" t="n">
        <v>20596.01104400321</v>
      </c>
      <c r="FHQ5" t="n">
        <v>75425.90696584835</v>
      </c>
      <c r="FHR5" t="n">
        <v>123488.6342020363</v>
      </c>
      <c r="FHS5" t="n">
        <v>80347.57358548434</v>
      </c>
      <c r="FHT5" t="n">
        <v>56178.98576789684</v>
      </c>
      <c r="FHU5" t="n">
        <v>98322.48667284974</v>
      </c>
      <c r="FHV5" t="n">
        <v>76754.45064457817</v>
      </c>
      <c r="FHW5" t="n">
        <v>91949.15273088154</v>
      </c>
      <c r="FHX5" t="n">
        <v>69046.68218238134</v>
      </c>
      <c r="FHY5" t="n">
        <v>10363.26593095739</v>
      </c>
      <c r="FHZ5" t="n">
        <v>97786.36377141114</v>
      </c>
      <c r="FIA5" t="n">
        <v>188925.1254192094</v>
      </c>
      <c r="FIB5" t="n">
        <v>139196.2247123326</v>
      </c>
      <c r="FIC5" t="n">
        <v>147805.9982613072</v>
      </c>
      <c r="FID5" t="n">
        <v>164828.8765958321</v>
      </c>
      <c r="FIE5" t="n">
        <v>243187.390234258</v>
      </c>
      <c r="FIF5" t="n">
        <v>368810.2292599133</v>
      </c>
      <c r="FIG5" t="n">
        <v>263041.4653452957</v>
      </c>
      <c r="FIH5" t="n">
        <v>216387.2363886992</v>
      </c>
      <c r="FII5" t="n">
        <v>83437.4313921494</v>
      </c>
      <c r="FIJ5" t="n">
        <v>54044.74787728051</v>
      </c>
      <c r="FIK5" t="n">
        <v>18474.18243094997</v>
      </c>
      <c r="FIL5" t="n">
        <v>12601.12125449126</v>
      </c>
      <c r="FIM5" t="n">
        <v>10853.06126957666</v>
      </c>
      <c r="FIN5" t="n">
        <v>20897.09519275868</v>
      </c>
      <c r="FIO5" t="n">
        <v>75648.92994579906</v>
      </c>
      <c r="FIP5" t="n">
        <v>129014.3090172379</v>
      </c>
      <c r="FIQ5" t="n">
        <v>76665.44086746404</v>
      </c>
      <c r="FIR5" t="n">
        <v>57303.5920881084</v>
      </c>
      <c r="FIS5" t="n">
        <v>95251.38779715783</v>
      </c>
      <c r="FIT5" t="n">
        <v>75505.51515570132</v>
      </c>
      <c r="FIU5" t="n">
        <v>91054.04677495854</v>
      </c>
      <c r="FIV5" t="n">
        <v>67938.36028116512</v>
      </c>
      <c r="FIW5" t="n">
        <v>10596.9497158778</v>
      </c>
      <c r="FIX5" t="n">
        <v>96830.67099213047</v>
      </c>
      <c r="FIY5" t="n">
        <v>191537.16815495</v>
      </c>
      <c r="FIZ5" t="n">
        <v>139085.7367870392</v>
      </c>
      <c r="FJA5" t="n">
        <v>147775.3698660452</v>
      </c>
      <c r="FJB5" t="n">
        <v>168192.0618120792</v>
      </c>
      <c r="FJC5" t="n">
        <v>245260.8248872784</v>
      </c>
      <c r="FJD5" t="n">
        <v>351134.1510808186</v>
      </c>
      <c r="FJE5" t="n">
        <v>265405.9034157132</v>
      </c>
      <c r="FJF5" t="n">
        <v>211490.7870372723</v>
      </c>
      <c r="FJG5" t="n">
        <v>83591.18565406335</v>
      </c>
      <c r="FJH5" t="n">
        <v>54406.5820616054</v>
      </c>
      <c r="FJI5" t="n">
        <v>18681.63807602993</v>
      </c>
      <c r="FJJ5" t="n">
        <v>12990.37450881394</v>
      </c>
      <c r="FJK5" t="n">
        <v>10938.59379901269</v>
      </c>
      <c r="FJL5" t="n">
        <v>20431.75501322274</v>
      </c>
      <c r="FJM5" t="n">
        <v>76160.57909143595</v>
      </c>
      <c r="FJN5" t="n">
        <v>125475.4021276683</v>
      </c>
      <c r="FJO5" t="n">
        <v>79752.17035470231</v>
      </c>
      <c r="FJP5" t="n">
        <v>57365.99236727278</v>
      </c>
      <c r="FJQ5" t="n">
        <v>98957.33677120457</v>
      </c>
      <c r="FJR5" t="n">
        <v>78939.11445265429</v>
      </c>
      <c r="FJS5" t="n">
        <v>94283.68078703721</v>
      </c>
      <c r="FJT5" t="n">
        <v>67085.14994600695</v>
      </c>
      <c r="FJU5" t="n">
        <v>10485.68739426933</v>
      </c>
      <c r="FJV5" t="n">
        <v>95921.17060305427</v>
      </c>
      <c r="FJW5" t="n">
        <v>189085.0838895538</v>
      </c>
      <c r="FJX5" t="n">
        <v>134623.6687194436</v>
      </c>
      <c r="FJY5" t="n">
        <v>148451.2128996668</v>
      </c>
      <c r="FJZ5" t="n">
        <v>166692.0620170671</v>
      </c>
      <c r="FKA5" t="n">
        <v>251753.1117550057</v>
      </c>
      <c r="FKB5" t="n">
        <v>369886.7382478225</v>
      </c>
      <c r="FKC5" t="n">
        <v>265762.0658345566</v>
      </c>
      <c r="FKD5" t="n">
        <v>213104.1470517367</v>
      </c>
      <c r="FKE5" t="n">
        <v>84003.08327558415</v>
      </c>
      <c r="FKF5" t="n">
        <v>53478.73680866332</v>
      </c>
      <c r="FKG5" t="n">
        <v>18559.91494383425</v>
      </c>
      <c r="FKH5" t="n">
        <v>12920.65719721141</v>
      </c>
      <c r="FKI5" t="n">
        <v>10437.74231625541</v>
      </c>
      <c r="FKJ5" t="n">
        <v>20814.38525122107</v>
      </c>
      <c r="FKK5" t="n">
        <v>77091.71341566386</v>
      </c>
      <c r="FKL5" t="n">
        <v>128436.5182627944</v>
      </c>
      <c r="FKM5" t="n">
        <v>81271.73164389087</v>
      </c>
      <c r="FKN5" t="n">
        <v>56996.65215672877</v>
      </c>
      <c r="FKO5" t="n">
        <v>100485.7596074242</v>
      </c>
      <c r="FKP5" t="n">
        <v>75572.92112889705</v>
      </c>
      <c r="FKQ5" t="n">
        <v>93777.37249292228</v>
      </c>
      <c r="FKR5" t="n">
        <v>67892.3320302123</v>
      </c>
      <c r="FKS5" t="n">
        <v>10666.41849908538</v>
      </c>
      <c r="FKT5" t="n">
        <v>98448.85244679247</v>
      </c>
      <c r="FKU5" t="n">
        <v>192414.7327994475</v>
      </c>
      <c r="FKV5" t="n">
        <v>137759.7437143452</v>
      </c>
      <c r="FKW5" t="n">
        <v>147217.8960946237</v>
      </c>
      <c r="FKX5" t="n">
        <v>165321.7932493721</v>
      </c>
      <c r="FKY5" t="n">
        <v>242475.2688467834</v>
      </c>
      <c r="FKZ5" t="n">
        <v>362026.9678437021</v>
      </c>
      <c r="FLA5" t="n">
        <v>261445.1081259047</v>
      </c>
      <c r="FLB5" t="n">
        <v>212271.9212303733</v>
      </c>
      <c r="FLC5" t="n">
        <v>84948.71765021044</v>
      </c>
      <c r="FLD5" t="n">
        <v>54879.96624071055</v>
      </c>
      <c r="FLE5" t="n">
        <v>18550.41400310619</v>
      </c>
      <c r="FLF5" t="n">
        <v>12914.3962851782</v>
      </c>
      <c r="FLG5" t="n">
        <v>10963.29672984709</v>
      </c>
      <c r="FLH5" t="n">
        <v>20807.47813076551</v>
      </c>
      <c r="FLI5" t="n">
        <v>78351.64472896629</v>
      </c>
      <c r="FLJ5" t="n">
        <v>125088.5171971352</v>
      </c>
      <c r="FLK5" t="n">
        <v>79818.3711956187</v>
      </c>
      <c r="FLL5" t="n">
        <v>55370.0031094779</v>
      </c>
      <c r="FLM5" t="n">
        <v>99682.01063199529</v>
      </c>
      <c r="FLN5" t="n">
        <v>75767.24598675648</v>
      </c>
      <c r="FLO5" t="n">
        <v>94138.5454565773</v>
      </c>
      <c r="FLP5" t="n">
        <v>64984.2277945954</v>
      </c>
      <c r="FLQ5" t="n">
        <v>10764.75580154578</v>
      </c>
      <c r="FLR5" t="n">
        <v>97600.66396874504</v>
      </c>
      <c r="FLS5" t="n">
        <v>190955.6651190005</v>
      </c>
      <c r="FLT5" t="n">
        <v>136006.3173399959</v>
      </c>
      <c r="FLU5" t="n">
        <v>147467.2418895942</v>
      </c>
      <c r="FLV5" t="n">
        <v>165210.9670719181</v>
      </c>
      <c r="FLW5" t="n">
        <v>245742.1069533415</v>
      </c>
      <c r="FLX5" t="n">
        <v>365588.3288703267</v>
      </c>
      <c r="FLY5" t="n">
        <v>265875.6789215796</v>
      </c>
      <c r="FLZ5" t="n">
        <v>209039.8273611319</v>
      </c>
      <c r="FMA5" t="n">
        <v>82276.14592627669</v>
      </c>
      <c r="FMB5" t="n">
        <v>54947.02606171689</v>
      </c>
      <c r="FMC5" t="n">
        <v>18565.40311146138</v>
      </c>
      <c r="FMD5" t="n">
        <v>12488.28652984032</v>
      </c>
      <c r="FME5" t="n">
        <v>10879.20534275351</v>
      </c>
      <c r="FMF5" t="n">
        <v>21051.79471018174</v>
      </c>
      <c r="FMG5" t="n">
        <v>73964.94889876415</v>
      </c>
      <c r="FMH5" t="n">
        <v>124428.9820158705</v>
      </c>
      <c r="FMI5" t="n">
        <v>80464.85227174434</v>
      </c>
      <c r="FMJ5" t="n">
        <v>56100.99181194592</v>
      </c>
      <c r="FMK5" t="n">
        <v>98942.06166186316</v>
      </c>
      <c r="FML5" t="n">
        <v>76800.4241669223</v>
      </c>
      <c r="FMM5" t="n">
        <v>91385.03351078485</v>
      </c>
      <c r="FMN5" t="n">
        <v>67109.82942801273</v>
      </c>
      <c r="FMO5" t="n">
        <v>10716.94031259355</v>
      </c>
      <c r="FMP5" t="n">
        <v>98497.07627354082</v>
      </c>
      <c r="FMQ5" t="n">
        <v>188721.610365993</v>
      </c>
      <c r="FMR5" t="n">
        <v>136327.0252015519</v>
      </c>
      <c r="FMS5" t="n">
        <v>143599.0563598501</v>
      </c>
      <c r="FMT5" t="n">
        <v>168371.9463133743</v>
      </c>
      <c r="FMU5" t="n">
        <v>242848.6356378453</v>
      </c>
      <c r="FMV5" t="n">
        <v>367282.9873176095</v>
      </c>
      <c r="FMW5" t="n">
        <v>266546.9409780596</v>
      </c>
      <c r="FMX5" t="n">
        <v>217305.2159066326</v>
      </c>
      <c r="FMY5" t="n">
        <v>83260.5417924651</v>
      </c>
      <c r="FMZ5" t="n">
        <v>55019.05801386731</v>
      </c>
      <c r="FNA5" t="n">
        <v>18513.31745067603</v>
      </c>
      <c r="FNB5" t="n">
        <v>12881.66149961476</v>
      </c>
      <c r="FNC5" t="n">
        <v>10808.76862277373</v>
      </c>
      <c r="FND5" t="n">
        <v>20271.37508459445</v>
      </c>
      <c r="FNE5" t="n">
        <v>75348.19776343802</v>
      </c>
      <c r="FNF5" t="n">
        <v>126669.0015545348</v>
      </c>
      <c r="FNG5" t="n">
        <v>78787.91854371341</v>
      </c>
      <c r="FNH5" t="n">
        <v>57349.68339269698</v>
      </c>
      <c r="FNI5" t="n">
        <v>98627.33389139979</v>
      </c>
      <c r="FNJ5" t="n">
        <v>77023.29155349774</v>
      </c>
      <c r="FNK5" t="n">
        <v>92970.32625331874</v>
      </c>
      <c r="FNL5" t="n">
        <v>67965.63428859644</v>
      </c>
      <c r="FNM5" t="n">
        <v>10604.00534041698</v>
      </c>
      <c r="FNN5" t="n">
        <v>99445.92171028073</v>
      </c>
      <c r="FNO5" t="n">
        <v>193543.4899612191</v>
      </c>
      <c r="FNP5" t="n">
        <v>133224.5996190723</v>
      </c>
      <c r="FNQ5" t="n">
        <v>146840.0329656606</v>
      </c>
      <c r="FNR5" t="n">
        <v>164613.3827618099</v>
      </c>
      <c r="FNS5" t="n">
        <v>246913.3729755774</v>
      </c>
      <c r="FNT5" t="n">
        <v>369634.0801410203</v>
      </c>
      <c r="FNU5" t="n">
        <v>260672.7865130913</v>
      </c>
      <c r="FNV5" t="n">
        <v>208190.8501210976</v>
      </c>
      <c r="FNW5" t="n">
        <v>85408.16129214909</v>
      </c>
      <c r="FNX5" t="n">
        <v>53947.44769077008</v>
      </c>
      <c r="FNY5" t="n">
        <v>18318.20958112215</v>
      </c>
      <c r="FNZ5" t="n">
        <v>12613.16107570364</v>
      </c>
      <c r="FOA5" t="n">
        <v>10863.96819944395</v>
      </c>
      <c r="FOB5" t="n">
        <v>20883.7353638161</v>
      </c>
      <c r="FOC5" t="n">
        <v>75314.02050222371</v>
      </c>
      <c r="FOD5" t="n">
        <v>126245.7848727899</v>
      </c>
      <c r="FOE5" t="n">
        <v>79222.37455162243</v>
      </c>
      <c r="FOF5" t="n">
        <v>55974.04521513722</v>
      </c>
      <c r="FOG5" t="n">
        <v>100190.5062118033</v>
      </c>
      <c r="FOH5" t="n">
        <v>77833.12500159575</v>
      </c>
      <c r="FOI5" t="n">
        <v>91211.48408922454</v>
      </c>
      <c r="FOJ5" t="n">
        <v>68043.24429693815</v>
      </c>
      <c r="FOK5" t="n">
        <v>10713.22042758292</v>
      </c>
      <c r="FOL5" t="n">
        <v>97236.30898938648</v>
      </c>
      <c r="FOM5" t="n">
        <v>194093.4404356708</v>
      </c>
      <c r="FON5" t="n">
        <v>137291.3922906288</v>
      </c>
      <c r="FOO5" t="n">
        <v>147632.8380727074</v>
      </c>
      <c r="FOP5" t="n">
        <v>163002.3614648302</v>
      </c>
      <c r="FOQ5" t="n">
        <v>250856.514967282</v>
      </c>
      <c r="FOR5" t="n">
        <v>348831.8584041069</v>
      </c>
      <c r="FOS5" t="n">
        <v>259566.9314613697</v>
      </c>
      <c r="FOT5" t="n">
        <v>211243.5548102211</v>
      </c>
      <c r="FOU5" t="n">
        <v>82450.1350753225</v>
      </c>
      <c r="FOV5" t="n">
        <v>53313.76212124176</v>
      </c>
      <c r="FOW5" t="n">
        <v>18202.37672407267</v>
      </c>
      <c r="FOX5" t="n">
        <v>12907.50051358416</v>
      </c>
      <c r="FOY5" t="n">
        <v>10910.67927579538</v>
      </c>
      <c r="FOZ5" t="n">
        <v>20317.31422795554</v>
      </c>
      <c r="FPA5" t="n">
        <v>74557.35047263514</v>
      </c>
      <c r="FPB5" t="n">
        <v>123999.4172770644</v>
      </c>
      <c r="FPC5" t="n">
        <v>78947.44976566272</v>
      </c>
      <c r="FPD5" t="n">
        <v>57246.81364705043</v>
      </c>
      <c r="FPE5" t="n">
        <v>97852.0363792116</v>
      </c>
      <c r="FPF5" t="n">
        <v>76540.2784167994</v>
      </c>
      <c r="FPG5" t="n">
        <v>93876.77367734953</v>
      </c>
      <c r="FPH5" t="n">
        <v>66010.26671838952</v>
      </c>
      <c r="FPI5" t="n">
        <v>10731.22377443292</v>
      </c>
      <c r="FPJ5" t="n">
        <v>96346.31023975664</v>
      </c>
      <c r="FPK5" t="n">
        <v>187490.1716221756</v>
      </c>
      <c r="FPL5" t="n">
        <v>138420.4539771772</v>
      </c>
      <c r="FPM5" t="n">
        <v>147934.0217588362</v>
      </c>
      <c r="FPN5" t="n">
        <v>171565.665340229</v>
      </c>
      <c r="FPO5" t="n">
        <v>248724.5738598318</v>
      </c>
      <c r="FPP5" t="n">
        <v>368550.4756630261</v>
      </c>
      <c r="FPQ5" t="n">
        <v>260154.9337436799</v>
      </c>
      <c r="FPR5" t="n">
        <v>210000.1512607991</v>
      </c>
      <c r="FPS5" t="n">
        <v>84607.76990034044</v>
      </c>
      <c r="FPT5" t="n">
        <v>54401.95672237418</v>
      </c>
      <c r="FPU5" t="n">
        <v>17945.11440254913</v>
      </c>
      <c r="FPV5" t="n">
        <v>12711.05458460049</v>
      </c>
      <c r="FPW5" t="n">
        <v>10669.12960176868</v>
      </c>
      <c r="FPX5" t="n">
        <v>20596.23518778627</v>
      </c>
      <c r="FPY5" t="n">
        <v>74373.24618932274</v>
      </c>
      <c r="FPZ5" t="n">
        <v>125970.1969183369</v>
      </c>
      <c r="FQA5" t="n">
        <v>78679.80342802349</v>
      </c>
      <c r="FQB5" t="n">
        <v>56142.94912987797</v>
      </c>
      <c r="FQC5" t="n">
        <v>100411.0530372768</v>
      </c>
      <c r="FQD5" t="n">
        <v>77050.79981534171</v>
      </c>
      <c r="FQE5" t="n">
        <v>91356.23806843285</v>
      </c>
      <c r="FQF5" t="n">
        <v>67179.47466671438</v>
      </c>
      <c r="FQG5" t="n">
        <v>10558.73234558809</v>
      </c>
      <c r="FQH5" t="n">
        <v>97817.88628667622</v>
      </c>
      <c r="FQI5" t="n">
        <v>191940.1916211603</v>
      </c>
      <c r="FQJ5" t="n">
        <v>138099.6755386895</v>
      </c>
      <c r="FQK5" t="n">
        <v>151310.9775202683</v>
      </c>
      <c r="FQL5" t="n">
        <v>168167.2199455035</v>
      </c>
      <c r="FQM5" t="n">
        <v>246668.8206855119</v>
      </c>
      <c r="FQN5" t="n">
        <v>363635.6809301249</v>
      </c>
      <c r="FQO5" t="n">
        <v>262258.7158779312</v>
      </c>
      <c r="FQP5" t="n">
        <v>209672.3352322424</v>
      </c>
      <c r="FQQ5" t="n">
        <v>82468.60414762197</v>
      </c>
      <c r="FQR5" t="n">
        <v>53716.64578961378</v>
      </c>
      <c r="FQS5" t="n">
        <v>18291.19399948479</v>
      </c>
      <c r="FQT5" t="n">
        <v>12749.74130336434</v>
      </c>
      <c r="FQU5" t="n">
        <v>10797.75340950912</v>
      </c>
      <c r="FQV5" t="n">
        <v>20933.38439833097</v>
      </c>
      <c r="FQW5" t="n">
        <v>73750.60171071271</v>
      </c>
      <c r="FQX5" t="n">
        <v>124479.4404217785</v>
      </c>
      <c r="FQY5" t="n">
        <v>79374.02466239998</v>
      </c>
      <c r="FQZ5" t="n">
        <v>56617.62898877701</v>
      </c>
      <c r="FRA5" t="n">
        <v>97701.64349190799</v>
      </c>
      <c r="FRB5" t="n">
        <v>77322.6748738257</v>
      </c>
      <c r="FRC5" t="n">
        <v>93101.6801430973</v>
      </c>
      <c r="FRD5" t="n">
        <v>67221.99120520434</v>
      </c>
      <c r="FRE5" t="n">
        <v>10351.81362842399</v>
      </c>
      <c r="FRF5" t="n">
        <v>97647.74333724247</v>
      </c>
      <c r="FRG5" t="n">
        <v>188710.349201022</v>
      </c>
      <c r="FRH5" t="n">
        <v>136564.2229573071</v>
      </c>
      <c r="FRI5" t="n">
        <v>145841.811110672</v>
      </c>
      <c r="FRJ5" t="n">
        <v>164201.3923845134</v>
      </c>
      <c r="FRK5" t="n">
        <v>248360.123561946</v>
      </c>
      <c r="FRL5" t="n">
        <v>364654.4838245756</v>
      </c>
      <c r="FRM5" t="n">
        <v>264650.378833404</v>
      </c>
      <c r="FRN5" t="n">
        <v>216512.1657429139</v>
      </c>
      <c r="FRO5" t="n">
        <v>82347.69769702358</v>
      </c>
      <c r="FRP5" t="n">
        <v>53937.01334854386</v>
      </c>
      <c r="FRQ5" t="n">
        <v>17577.73360072307</v>
      </c>
      <c r="FRR5" t="n">
        <v>13100.38834676673</v>
      </c>
      <c r="FRS5" t="n">
        <v>10520.74671814564</v>
      </c>
      <c r="FRT5" t="n">
        <v>20923.91171979738</v>
      </c>
      <c r="FRU5" t="n">
        <v>75086.25884895184</v>
      </c>
      <c r="FRV5" t="n">
        <v>127414.6634695011</v>
      </c>
      <c r="FRW5" t="n">
        <v>78589.24937491486</v>
      </c>
      <c r="FRX5" t="n">
        <v>56196.43337679037</v>
      </c>
      <c r="FRY5" t="n">
        <v>97807.84442283303</v>
      </c>
      <c r="FRZ5" t="n">
        <v>77099.60931176849</v>
      </c>
      <c r="FSA5" t="n">
        <v>94243.17496410059</v>
      </c>
      <c r="FSB5" t="n">
        <v>67230.89826982321</v>
      </c>
      <c r="FSC5" t="n">
        <v>10694.40227399092</v>
      </c>
      <c r="FSD5" t="n">
        <v>99799.78327006171</v>
      </c>
      <c r="FSE5" t="n">
        <v>189444.4405865129</v>
      </c>
      <c r="FSF5" t="n">
        <v>138192.5701278104</v>
      </c>
      <c r="FSG5" t="n">
        <v>147048.076944847</v>
      </c>
      <c r="FSH5" t="n">
        <v>161123.4546472028</v>
      </c>
      <c r="FSI5" t="n">
        <v>246385.8562114117</v>
      </c>
      <c r="FSJ5" t="n">
        <v>361035.7248064785</v>
      </c>
      <c r="FSK5" t="n">
        <v>272079.6476235818</v>
      </c>
      <c r="FSL5" t="n">
        <v>208466.758332739</v>
      </c>
      <c r="FSM5" t="n">
        <v>82244.67914748295</v>
      </c>
      <c r="FSN5" t="n">
        <v>55277.53017237199</v>
      </c>
      <c r="FSO5" t="n">
        <v>18174.8771530184</v>
      </c>
      <c r="FSP5" t="n">
        <v>12630.62187935557</v>
      </c>
      <c r="FSQ5" t="n">
        <v>11038.03710020938</v>
      </c>
      <c r="FSR5" t="n">
        <v>20371.50338221919</v>
      </c>
      <c r="FSS5" t="n">
        <v>76520.38045778555</v>
      </c>
      <c r="FST5" t="n">
        <v>127720.8838145022</v>
      </c>
      <c r="FSU5" t="n">
        <v>80098.93900548601</v>
      </c>
      <c r="FSV5" t="n">
        <v>56616.86494369627</v>
      </c>
      <c r="FSW5" t="n">
        <v>102041.508464799</v>
      </c>
      <c r="FSX5" t="n">
        <v>77235.53053792827</v>
      </c>
      <c r="FSY5" t="n">
        <v>92580.55055257128</v>
      </c>
      <c r="FSZ5" t="n">
        <v>66148.77696557673</v>
      </c>
      <c r="FTA5" t="n">
        <v>10614.46914636969</v>
      </c>
      <c r="FTB5" t="n">
        <v>97445.85804519185</v>
      </c>
      <c r="FTC5" t="n">
        <v>189897.7747858624</v>
      </c>
      <c r="FTD5" t="n">
        <v>132725.8334302294</v>
      </c>
      <c r="FTE5" t="n">
        <v>145241.3674825593</v>
      </c>
      <c r="FTF5" t="n">
        <v>161975.2275210321</v>
      </c>
      <c r="FTG5" t="n">
        <v>242775.2630495703</v>
      </c>
      <c r="FTH5" t="n">
        <v>358616.1578041834</v>
      </c>
      <c r="FTI5" t="n">
        <v>269501.0899326258</v>
      </c>
      <c r="FTJ5" t="n">
        <v>211487.8002937368</v>
      </c>
      <c r="FTK5" t="n">
        <v>82575.91244230329</v>
      </c>
      <c r="FTL5" t="n">
        <v>54735.27022746843</v>
      </c>
      <c r="FTM5" t="n">
        <v>17856.33666013346</v>
      </c>
      <c r="FTN5" t="n">
        <v>12848.83619514516</v>
      </c>
      <c r="FTO5" t="n">
        <v>10735.19108814347</v>
      </c>
      <c r="FTP5" t="n">
        <v>20973.43298622687</v>
      </c>
      <c r="FTQ5" t="n">
        <v>75314.52107350586</v>
      </c>
      <c r="FTR5" t="n">
        <v>124346.6921212778</v>
      </c>
      <c r="FTS5" t="n">
        <v>79982.88785496569</v>
      </c>
      <c r="FTT5" t="n">
        <v>55662.03736513634</v>
      </c>
      <c r="FTU5" t="n">
        <v>100380.7654884878</v>
      </c>
      <c r="FTV5" t="n">
        <v>77766.56986770933</v>
      </c>
      <c r="FTW5" t="n">
        <v>92192.98543945931</v>
      </c>
      <c r="FTX5" t="n">
        <v>67724.72979891997</v>
      </c>
      <c r="FTY5" t="n">
        <v>10760.37435963799</v>
      </c>
      <c r="FTZ5" t="n">
        <v>102215.9870495884</v>
      </c>
      <c r="FUA5" t="n">
        <v>188316.3374492839</v>
      </c>
      <c r="FUB5" t="n">
        <v>141113.1117901634</v>
      </c>
      <c r="FUC5" t="n">
        <v>146027.9419593534</v>
      </c>
      <c r="FUD5" t="n">
        <v>157563.4327444412</v>
      </c>
      <c r="FUE5" t="n">
        <v>248356.813705692</v>
      </c>
      <c r="FUF5" t="n">
        <v>356059.8465741317</v>
      </c>
      <c r="FUG5" t="n">
        <v>268298.7623907713</v>
      </c>
      <c r="FUH5" t="n">
        <v>207433.0310708737</v>
      </c>
      <c r="FUI5" t="n">
        <v>85858.6132915645</v>
      </c>
      <c r="FUJ5" t="n">
        <v>53107.69711314874</v>
      </c>
      <c r="FUK5" t="n">
        <v>18103.22601618566</v>
      </c>
      <c r="FUL5" t="n">
        <v>12331.47520254161</v>
      </c>
      <c r="FUM5" t="n">
        <v>10932.98624325186</v>
      </c>
      <c r="FUN5" t="n">
        <v>20757.42360825415</v>
      </c>
      <c r="FUO5" t="n">
        <v>76451.07564293387</v>
      </c>
      <c r="FUP5" t="n">
        <v>127931.7516251868</v>
      </c>
      <c r="FUQ5" t="n">
        <v>81080.69286689699</v>
      </c>
      <c r="FUR5" t="n">
        <v>56681.67289819991</v>
      </c>
      <c r="FUS5" t="n">
        <v>99479.18158859231</v>
      </c>
      <c r="FUT5" t="n">
        <v>77676.8801353218</v>
      </c>
      <c r="FUU5" t="n">
        <v>92380.14168292675</v>
      </c>
      <c r="FUV5" t="n">
        <v>66922.47637022416</v>
      </c>
      <c r="FUW5" t="n">
        <v>10650.21589909231</v>
      </c>
      <c r="FUX5" t="n">
        <v>98242.15992432757</v>
      </c>
      <c r="FUY5" t="n">
        <v>189672.0762587084</v>
      </c>
      <c r="FUZ5" t="n">
        <v>134282.9805973516</v>
      </c>
      <c r="FVA5" t="n">
        <v>151312.3675595387</v>
      </c>
      <c r="FVB5" t="n">
        <v>169026.3510920404</v>
      </c>
      <c r="FVC5" t="n">
        <v>242690.6926405843</v>
      </c>
      <c r="FVD5" t="n">
        <v>366468.0076634397</v>
      </c>
      <c r="FVE5" t="n">
        <v>262998.3270239506</v>
      </c>
      <c r="FVF5" t="n">
        <v>208429.0588767237</v>
      </c>
      <c r="FVG5" t="n">
        <v>84296.77305353833</v>
      </c>
      <c r="FVH5" t="n">
        <v>55018.9107950187</v>
      </c>
      <c r="FVI5" t="n">
        <v>18230.50732257858</v>
      </c>
      <c r="FVJ5" t="n">
        <v>13185.44330993148</v>
      </c>
      <c r="FVK5" t="n">
        <v>10824.77547472561</v>
      </c>
      <c r="FVL5" t="n">
        <v>20826.91958572115</v>
      </c>
      <c r="FVM5" t="n">
        <v>76446.42886306376</v>
      </c>
      <c r="FVN5" t="n">
        <v>124186.726973653</v>
      </c>
      <c r="FVO5" t="n">
        <v>79154.31290098955</v>
      </c>
      <c r="FVP5" t="n">
        <v>57503.06878212195</v>
      </c>
      <c r="FVQ5" t="n">
        <v>99416.74702449722</v>
      </c>
      <c r="FVR5" t="n">
        <v>77096.79278192924</v>
      </c>
      <c r="FVS5" t="n">
        <v>95432.4906496238</v>
      </c>
      <c r="FVT5" t="n">
        <v>67141.73697588741</v>
      </c>
      <c r="FVU5" t="n">
        <v>10647.83643857405</v>
      </c>
      <c r="FVV5" t="n">
        <v>98224.03656764791</v>
      </c>
      <c r="FVW5" t="n">
        <v>190505.9536339063</v>
      </c>
      <c r="FVX5" t="n">
        <v>139839.6361108463</v>
      </c>
      <c r="FVY5" t="n">
        <v>149329.224982775</v>
      </c>
      <c r="FVZ5" t="n">
        <v>162662.7427734259</v>
      </c>
      <c r="FWA5" t="n">
        <v>244435.3689099329</v>
      </c>
      <c r="FWB5" t="n">
        <v>368800.983188686</v>
      </c>
      <c r="FWC5" t="n">
        <v>274136.2614041237</v>
      </c>
      <c r="FWD5" t="n">
        <v>211789.9565161081</v>
      </c>
      <c r="FWE5" t="n">
        <v>81465.21824284246</v>
      </c>
      <c r="FWF5" t="n">
        <v>53411.08751963589</v>
      </c>
      <c r="FWG5" t="n">
        <v>18416.3936839525</v>
      </c>
      <c r="FWH5" t="n">
        <v>12666.98597004176</v>
      </c>
      <c r="FWI5" t="n">
        <v>10615.91851438821</v>
      </c>
      <c r="FWJ5" t="n">
        <v>20813.57540387613</v>
      </c>
      <c r="FWK5" t="n">
        <v>76642.15433719508</v>
      </c>
      <c r="FWL5" t="n">
        <v>121307.8822923672</v>
      </c>
      <c r="FWM5" t="n">
        <v>79741.98677069586</v>
      </c>
      <c r="FWN5" t="n">
        <v>56391.052712335</v>
      </c>
      <c r="FWO5" t="n">
        <v>97621.32256778446</v>
      </c>
      <c r="FWP5" t="n">
        <v>76843.43231593043</v>
      </c>
      <c r="FWQ5" t="n">
        <v>93569.73372428332</v>
      </c>
      <c r="FWR5" t="n">
        <v>67569.05333571606</v>
      </c>
      <c r="FWS5" t="n">
        <v>10647.22039015879</v>
      </c>
      <c r="FWT5" t="n">
        <v>97040.11540388885</v>
      </c>
      <c r="FWU5" t="n">
        <v>196120.8206288811</v>
      </c>
      <c r="FWV5" t="n">
        <v>139500.424547086</v>
      </c>
      <c r="FWW5" t="n">
        <v>149457.8566724726</v>
      </c>
      <c r="FWX5" t="n">
        <v>171666.4619421359</v>
      </c>
      <c r="FWY5" t="n">
        <v>246340.9160999648</v>
      </c>
      <c r="FWZ5" t="n">
        <v>371126.8055048783</v>
      </c>
      <c r="FXA5" t="n">
        <v>264541.8557184708</v>
      </c>
      <c r="FXB5" t="n">
        <v>207984.1268132138</v>
      </c>
      <c r="FXC5" t="n">
        <v>81726.55946837227</v>
      </c>
      <c r="FXD5" t="n">
        <v>53546.46515612905</v>
      </c>
      <c r="FXE5" t="n">
        <v>17670.28089889146</v>
      </c>
      <c r="FXF5" t="n">
        <v>12942.2545922115</v>
      </c>
      <c r="FXG5" t="n">
        <v>10966.66375384615</v>
      </c>
      <c r="FXH5" t="n">
        <v>21145.77200781147</v>
      </c>
      <c r="FXI5" t="n">
        <v>75684.10378391745</v>
      </c>
      <c r="FXJ5" t="n">
        <v>124436.301111684</v>
      </c>
      <c r="FXK5" t="n">
        <v>82490.24879406989</v>
      </c>
      <c r="FXL5" t="n">
        <v>55893.71993349321</v>
      </c>
      <c r="FXM5" t="n">
        <v>101003.056092912</v>
      </c>
      <c r="FXN5" t="n">
        <v>75456.46402145119</v>
      </c>
      <c r="FXO5" t="n">
        <v>91836.92115199307</v>
      </c>
      <c r="FXP5" t="n">
        <v>66744.01260830913</v>
      </c>
      <c r="FXQ5" t="n">
        <v>10742.2559094586</v>
      </c>
      <c r="FXR5" t="n">
        <v>97189.51934448096</v>
      </c>
      <c r="FXS5" t="n">
        <v>192637.0794544045</v>
      </c>
      <c r="FXT5" t="n">
        <v>141606.4609491801</v>
      </c>
      <c r="FXU5" t="n">
        <v>147903.8998607389</v>
      </c>
      <c r="FXV5" t="n">
        <v>168147.2198181817</v>
      </c>
      <c r="FXW5" t="n">
        <v>253158.894445287</v>
      </c>
      <c r="FXX5" t="n">
        <v>356841.9776082695</v>
      </c>
      <c r="FXY5" t="n">
        <v>262099.5049938089</v>
      </c>
      <c r="FXZ5" t="n">
        <v>208450.893648178</v>
      </c>
      <c r="FYA5" t="n">
        <v>83906.10982718394</v>
      </c>
      <c r="FYB5" t="n">
        <v>54937.24451084104</v>
      </c>
      <c r="FYC5" t="n">
        <v>18008.12664557709</v>
      </c>
      <c r="FYD5" t="n">
        <v>12649.23704018957</v>
      </c>
      <c r="FYE5" t="n">
        <v>10461.6680938185</v>
      </c>
      <c r="FYF5" t="n">
        <v>20655.29772165393</v>
      </c>
      <c r="FYG5" t="n">
        <v>77749.67053201128</v>
      </c>
      <c r="FYH5" t="n">
        <v>124861.5933666207</v>
      </c>
      <c r="FYI5" t="n">
        <v>82913.98979302526</v>
      </c>
      <c r="FYJ5" t="n">
        <v>56031.27114843721</v>
      </c>
      <c r="FYK5" t="n">
        <v>97571.97485961151</v>
      </c>
      <c r="FYL5" t="n">
        <v>77770.80646443184</v>
      </c>
      <c r="FYM5" t="n">
        <v>94349.60609669666</v>
      </c>
      <c r="FYN5" t="n">
        <v>65668.24428201118</v>
      </c>
      <c r="FYO5" t="n">
        <v>10969.52094989321</v>
      </c>
      <c r="FYP5" t="n">
        <v>98785.72759425412</v>
      </c>
      <c r="FYQ5" t="n">
        <v>187461.6936846948</v>
      </c>
      <c r="FYR5" t="n">
        <v>134488.7887800194</v>
      </c>
      <c r="FYS5" t="n">
        <v>148365.4639978356</v>
      </c>
      <c r="FYT5" t="n">
        <v>164146.0780981881</v>
      </c>
      <c r="FYU5" t="n">
        <v>251664.7647058218</v>
      </c>
      <c r="FYV5" t="n">
        <v>357627.0868914088</v>
      </c>
      <c r="FYW5" t="n">
        <v>264128.4661817482</v>
      </c>
      <c r="FYX5" t="n">
        <v>215004.2811493558</v>
      </c>
      <c r="FYY5" t="n">
        <v>81433.31285880988</v>
      </c>
      <c r="FYZ5" t="n">
        <v>55219.31709700446</v>
      </c>
      <c r="FZA5" t="n">
        <v>17907.83150736042</v>
      </c>
      <c r="FZB5" t="n">
        <v>12653.87786403874</v>
      </c>
      <c r="FZC5" t="n">
        <v>10627.86511411535</v>
      </c>
      <c r="FZD5" t="n">
        <v>20750.14499711737</v>
      </c>
      <c r="FZE5" t="n">
        <v>73285.22522676106</v>
      </c>
      <c r="FZF5" t="n">
        <v>125802.9296639614</v>
      </c>
      <c r="FZG5" t="n">
        <v>77862.76921580358</v>
      </c>
      <c r="FZH5" t="n">
        <v>56689.32433276593</v>
      </c>
      <c r="FZI5" t="n">
        <v>100161.2419801393</v>
      </c>
      <c r="FZJ5" t="n">
        <v>77805.15757446604</v>
      </c>
      <c r="FZK5" t="n">
        <v>92611.00798312108</v>
      </c>
      <c r="FZL5" t="n">
        <v>65372.9172820711</v>
      </c>
      <c r="FZM5" t="n">
        <v>10627.99886529199</v>
      </c>
      <c r="FZN5" t="n">
        <v>100727.3029698489</v>
      </c>
      <c r="FZO5" t="n">
        <v>187725.8803550918</v>
      </c>
      <c r="FZP5" t="n">
        <v>139420.111705099</v>
      </c>
      <c r="FZQ5" t="n">
        <v>144289.2887877252</v>
      </c>
      <c r="FZR5" t="n">
        <v>164128.5097010874</v>
      </c>
      <c r="FZS5" t="n">
        <v>250334.7797663232</v>
      </c>
      <c r="FZT5" t="n">
        <v>358470.9649340435</v>
      </c>
      <c r="FZU5" t="n">
        <v>264564.6294125052</v>
      </c>
      <c r="FZV5" t="n">
        <v>209789.9340340953</v>
      </c>
      <c r="FZW5" t="n">
        <v>84510.76231235974</v>
      </c>
      <c r="FZX5" t="n">
        <v>54184.412306657</v>
      </c>
      <c r="FZY5" t="n">
        <v>18286.2965375954</v>
      </c>
      <c r="FZZ5" t="n">
        <v>13108.33071696552</v>
      </c>
      <c r="GAA5" t="n">
        <v>10732.54064189382</v>
      </c>
      <c r="GAB5" t="n">
        <v>21133.0600549349</v>
      </c>
      <c r="GAC5" t="n">
        <v>75099.81460031871</v>
      </c>
      <c r="GAD5" t="n">
        <v>122401.2003080033</v>
      </c>
      <c r="GAE5" t="n">
        <v>79004.67458394494</v>
      </c>
      <c r="GAF5" t="n">
        <v>56833.2516545233</v>
      </c>
      <c r="GAG5" t="n">
        <v>99231.77473768339</v>
      </c>
      <c r="GAH5" t="n">
        <v>77759.56601119625</v>
      </c>
      <c r="GAI5" t="n">
        <v>92912.29101590646</v>
      </c>
      <c r="GAJ5" t="n">
        <v>66331.67088946381</v>
      </c>
      <c r="GAK5" t="n">
        <v>10877.67135448392</v>
      </c>
      <c r="GAL5" t="n">
        <v>96336.93888122728</v>
      </c>
      <c r="GAM5" t="n">
        <v>187857.75675424</v>
      </c>
      <c r="GAN5" t="n">
        <v>135848.7165939056</v>
      </c>
      <c r="GAO5" t="n">
        <v>150029.4233807498</v>
      </c>
      <c r="GAP5" t="n">
        <v>171437.8068768043</v>
      </c>
      <c r="GAQ5" t="n">
        <v>244219.3913213689</v>
      </c>
      <c r="GAR5" t="n">
        <v>362225.2690277013</v>
      </c>
      <c r="GAS5" t="n">
        <v>265854.1283802111</v>
      </c>
      <c r="GAT5" t="n">
        <v>207081.1853220099</v>
      </c>
      <c r="GAU5" t="n">
        <v>82580.45767930808</v>
      </c>
      <c r="GAV5" t="n">
        <v>54031.60877208137</v>
      </c>
      <c r="GAW5" t="n">
        <v>17862.83774817085</v>
      </c>
      <c r="GAX5" t="n">
        <v>12835.75749214735</v>
      </c>
      <c r="GAY5" t="n">
        <v>11014.73475593485</v>
      </c>
      <c r="GAZ5" t="n">
        <v>20808.94371839884</v>
      </c>
      <c r="GBA5" t="n">
        <v>75717.04122734493</v>
      </c>
      <c r="GBB5" t="n">
        <v>121801.5092241869</v>
      </c>
      <c r="GBC5" t="n">
        <v>80020.6797786024</v>
      </c>
      <c r="GBD5" t="n">
        <v>56108.80842385415</v>
      </c>
      <c r="GBE5" t="n">
        <v>98773.19545896938</v>
      </c>
      <c r="GBF5" t="n">
        <v>78327.63747596373</v>
      </c>
      <c r="GBG5" t="n">
        <v>94436.31681241676</v>
      </c>
      <c r="GBH5" t="n">
        <v>67660.68362308685</v>
      </c>
      <c r="GBI5" t="n">
        <v>10854.53911080504</v>
      </c>
      <c r="GBJ5" t="n">
        <v>97254.31007273683</v>
      </c>
      <c r="GBK5" t="n">
        <v>188254.0363142275</v>
      </c>
      <c r="GBL5" t="n">
        <v>136902.0652696452</v>
      </c>
      <c r="GBM5" t="n">
        <v>146667.4924124082</v>
      </c>
      <c r="GBN5" t="n">
        <v>171703.9807636953</v>
      </c>
      <c r="GBO5" t="n">
        <v>241366.0346981434</v>
      </c>
      <c r="GBP5" t="n">
        <v>362338.1398841219</v>
      </c>
      <c r="GBQ5" t="n">
        <v>267272.8142025195</v>
      </c>
      <c r="GBR5" t="n">
        <v>209093.5614907905</v>
      </c>
      <c r="GBS5" t="n">
        <v>83884.0102140762</v>
      </c>
      <c r="GBT5" t="n">
        <v>54125.65802570424</v>
      </c>
      <c r="GBU5" t="n">
        <v>18508.67118050349</v>
      </c>
      <c r="GBV5" t="n">
        <v>12429.9448356248</v>
      </c>
      <c r="GBW5" t="n">
        <v>11089.70279157909</v>
      </c>
      <c r="GBX5" t="n">
        <v>21058.69612139509</v>
      </c>
      <c r="GBY5" t="n">
        <v>75493.93362591494</v>
      </c>
      <c r="GBZ5" t="n">
        <v>126572.4654756259</v>
      </c>
      <c r="GCA5" t="n">
        <v>78276.11260332968</v>
      </c>
      <c r="GCB5" t="n">
        <v>55506.98131926273</v>
      </c>
      <c r="GCC5" t="n">
        <v>99537.88055049223</v>
      </c>
      <c r="GCD5" t="n">
        <v>75315.25967038317</v>
      </c>
      <c r="GCE5" t="n">
        <v>92763.41175367212</v>
      </c>
      <c r="GCF5" t="n">
        <v>68819.45911429207</v>
      </c>
      <c r="GCG5" t="n">
        <v>10842.46298892827</v>
      </c>
      <c r="GCH5" t="n">
        <v>97811.14001744277</v>
      </c>
      <c r="GCI5" t="n">
        <v>186082.8253491089</v>
      </c>
      <c r="GCJ5" t="n">
        <v>136926.8994303895</v>
      </c>
      <c r="GCK5" t="n">
        <v>147602.915850906</v>
      </c>
      <c r="GCL5" t="n">
        <v>165240.871680576</v>
      </c>
      <c r="GCM5" t="n">
        <v>248176.8550522743</v>
      </c>
      <c r="GCN5" t="n">
        <v>367312.7941839785</v>
      </c>
      <c r="GCO5" t="n">
        <v>266192.8664624948</v>
      </c>
      <c r="GCP5" t="n">
        <v>210907.6764309924</v>
      </c>
      <c r="GCQ5" t="n">
        <v>83258.15256741059</v>
      </c>
      <c r="GCR5" t="n">
        <v>54831.75942154808</v>
      </c>
      <c r="GCS5" t="n">
        <v>18514.63084532371</v>
      </c>
      <c r="GCT5" t="n">
        <v>12600.71975624968</v>
      </c>
      <c r="GCU5" t="n">
        <v>10660.29280669534</v>
      </c>
      <c r="GCV5" t="n">
        <v>20990.32035600335</v>
      </c>
      <c r="GCW5" t="n">
        <v>74128.51668987985</v>
      </c>
      <c r="GCX5" t="n">
        <v>126188.2635369476</v>
      </c>
      <c r="GCY5" t="n">
        <v>78933.11291080444</v>
      </c>
      <c r="GCZ5" t="n">
        <v>55657.23608211164</v>
      </c>
      <c r="GDA5" t="n">
        <v>100505.0602282182</v>
      </c>
      <c r="GDB5" t="n">
        <v>79759.46234985509</v>
      </c>
      <c r="GDC5" t="n">
        <v>91477.93512265656</v>
      </c>
      <c r="GDD5" t="n">
        <v>67444.84155162572</v>
      </c>
      <c r="GDE5" t="n">
        <v>10312.21492569893</v>
      </c>
      <c r="GDF5" t="n">
        <v>97499.79500094123</v>
      </c>
      <c r="GDG5" t="n">
        <v>190325.4969017689</v>
      </c>
      <c r="GDH5" t="n">
        <v>137712.3846908791</v>
      </c>
      <c r="GDI5" t="n">
        <v>145867.6374974187</v>
      </c>
      <c r="GDJ5" t="n">
        <v>166408.6240090769</v>
      </c>
      <c r="GDK5" t="n">
        <v>248538.8847449169</v>
      </c>
      <c r="GDL5" t="n">
        <v>363418.0428152945</v>
      </c>
      <c r="GDM5" t="n">
        <v>264309.2122266941</v>
      </c>
      <c r="GDN5" t="n">
        <v>208026.5790891534</v>
      </c>
      <c r="GDO5" t="n">
        <v>81357.9694937968</v>
      </c>
      <c r="GDP5" t="n">
        <v>55608.34265866083</v>
      </c>
      <c r="GDQ5" t="n">
        <v>18340.13385325264</v>
      </c>
      <c r="GDR5" t="n">
        <v>12632.98991392814</v>
      </c>
      <c r="GDS5" t="n">
        <v>10722.39072739335</v>
      </c>
      <c r="GDT5" t="n">
        <v>20532.43874375366</v>
      </c>
      <c r="GDU5" t="n">
        <v>76300.12304360206</v>
      </c>
      <c r="GDV5" t="n">
        <v>126629.9367457674</v>
      </c>
      <c r="GDW5" t="n">
        <v>79534.84565810545</v>
      </c>
      <c r="GDX5" t="n">
        <v>57525.80117837877</v>
      </c>
      <c r="GDY5" t="n">
        <v>99032.17671387292</v>
      </c>
      <c r="GDZ5" t="n">
        <v>77991.27906735396</v>
      </c>
      <c r="GEA5" t="n">
        <v>90949.57293658332</v>
      </c>
      <c r="GEB5" t="n">
        <v>66434.52764092953</v>
      </c>
      <c r="GEC5" t="n">
        <v>10612.97188787739</v>
      </c>
      <c r="GED5" t="n">
        <v>100836.0045818772</v>
      </c>
      <c r="GEE5" t="n">
        <v>192412.6645632267</v>
      </c>
      <c r="GEF5" t="n">
        <v>137066.9177216911</v>
      </c>
      <c r="GEG5" t="n">
        <v>146281.0746660719</v>
      </c>
      <c r="GEH5" t="n">
        <v>165174.1530748091</v>
      </c>
      <c r="GEI5" t="n">
        <v>250592.035691337</v>
      </c>
      <c r="GEJ5" t="n">
        <v>365937.5954105664</v>
      </c>
      <c r="GEK5" t="n">
        <v>267422.5741055717</v>
      </c>
      <c r="GEL5" t="n">
        <v>212966.4886353691</v>
      </c>
      <c r="GEM5" t="n">
        <v>79814.71179769709</v>
      </c>
      <c r="GEN5" t="n">
        <v>54158.33757583307</v>
      </c>
      <c r="GEO5" t="n">
        <v>18146.01501308575</v>
      </c>
      <c r="GEP5" t="n">
        <v>12243.49429751476</v>
      </c>
      <c r="GEQ5" t="n">
        <v>10838.71651384627</v>
      </c>
      <c r="GER5" t="n">
        <v>20727.17762668295</v>
      </c>
      <c r="GES5" t="n">
        <v>74811.25972160642</v>
      </c>
      <c r="GET5" t="n">
        <v>127000.0349508515</v>
      </c>
      <c r="GEU5" t="n">
        <v>79126.02061275514</v>
      </c>
      <c r="GEV5" t="n">
        <v>56122.79570813246</v>
      </c>
      <c r="GEW5" t="n">
        <v>98166.7101391957</v>
      </c>
      <c r="GEX5" t="n">
        <v>75932.3691214166</v>
      </c>
      <c r="GEY5" t="n">
        <v>91224.62937770985</v>
      </c>
      <c r="GEZ5" t="n">
        <v>67559.04327739094</v>
      </c>
      <c r="GFA5" t="n">
        <v>10838.94243189701</v>
      </c>
      <c r="GFB5" t="n">
        <v>98914.84779941397</v>
      </c>
      <c r="GFC5" t="n">
        <v>187116.8542365931</v>
      </c>
      <c r="GFD5" t="n">
        <v>140414.3709326621</v>
      </c>
      <c r="GFE5" t="n">
        <v>151645.0697065815</v>
      </c>
      <c r="GFF5" t="n">
        <v>166628.9974836784</v>
      </c>
      <c r="GFG5" t="n">
        <v>247419.2057070098</v>
      </c>
      <c r="GFH5" t="n">
        <v>351187.3328061086</v>
      </c>
      <c r="GFI5" t="n">
        <v>265470.142409127</v>
      </c>
      <c r="GFJ5" t="n">
        <v>206300.8683397083</v>
      </c>
      <c r="GFK5" t="n">
        <v>85278.96747087699</v>
      </c>
      <c r="GFL5" t="n">
        <v>56231.72602080196</v>
      </c>
      <c r="GFM5" t="n">
        <v>17917.32260420102</v>
      </c>
      <c r="GFN5" t="n">
        <v>12601.65356338656</v>
      </c>
      <c r="GFO5" t="n">
        <v>10599.08787725431</v>
      </c>
      <c r="GFP5" t="n">
        <v>21127.26680761742</v>
      </c>
      <c r="GFQ5" t="n">
        <v>74861.45884841993</v>
      </c>
      <c r="GFR5" t="n">
        <v>125246.0444164872</v>
      </c>
      <c r="GFS5" t="n">
        <v>79805.99092458865</v>
      </c>
      <c r="GFT5" t="n">
        <v>55366.80060495948</v>
      </c>
      <c r="GFU5" t="n">
        <v>98831.56188263051</v>
      </c>
      <c r="GFV5" t="n">
        <v>77555.68164168438</v>
      </c>
      <c r="GFW5" t="n">
        <v>93669.96517246436</v>
      </c>
      <c r="GFX5" t="n">
        <v>68630.23377549589</v>
      </c>
      <c r="GFY5" t="n">
        <v>10895.32473878745</v>
      </c>
      <c r="GFZ5" t="n">
        <v>97762.66409244217</v>
      </c>
      <c r="GGA5" t="n">
        <v>188586.9936844989</v>
      </c>
      <c r="GGB5" t="n">
        <v>135536.4663710729</v>
      </c>
      <c r="GGC5" t="n">
        <v>146044.938473225</v>
      </c>
      <c r="GGD5" t="n">
        <v>163966.8316159269</v>
      </c>
      <c r="GGE5" t="n">
        <v>247073.4487264515</v>
      </c>
      <c r="GGF5" t="n">
        <v>362282.8658960269</v>
      </c>
      <c r="GGG5" t="n">
        <v>274302.5479202501</v>
      </c>
      <c r="GGH5" t="n">
        <v>207921.56863737</v>
      </c>
      <c r="GGI5" t="n">
        <v>82023.02436727313</v>
      </c>
      <c r="GGJ5" t="n">
        <v>54868.34047129088</v>
      </c>
      <c r="GGK5" t="n">
        <v>18239.5213975702</v>
      </c>
      <c r="GGL5" t="n">
        <v>12458.51516101486</v>
      </c>
      <c r="GGM5" t="n">
        <v>10895.70529464547</v>
      </c>
      <c r="GGN5" t="n">
        <v>21059.17100689948</v>
      </c>
      <c r="GGO5" t="n">
        <v>77121.9133948512</v>
      </c>
      <c r="GGP5" t="n">
        <v>127271.4898795707</v>
      </c>
      <c r="GGQ5" t="n">
        <v>79972.79784009828</v>
      </c>
      <c r="GGR5" t="n">
        <v>56448.32207641711</v>
      </c>
      <c r="GGS5" t="n">
        <v>99007.4528393455</v>
      </c>
      <c r="GGT5" t="n">
        <v>75580.50812290232</v>
      </c>
      <c r="GGU5" t="n">
        <v>92954.14475418556</v>
      </c>
      <c r="GGV5" t="n">
        <v>66519.90119180357</v>
      </c>
      <c r="GGW5" t="n">
        <v>10825.78661109913</v>
      </c>
      <c r="GGX5" t="n">
        <v>96460.83386838067</v>
      </c>
      <c r="GGY5" t="n">
        <v>187166.2103003505</v>
      </c>
      <c r="GGZ5" t="n">
        <v>137133.4435306956</v>
      </c>
      <c r="GHA5" t="n">
        <v>150750.4323888936</v>
      </c>
      <c r="GHB5" t="n">
        <v>163649.9818940362</v>
      </c>
      <c r="GHC5" t="n">
        <v>233601.1592107809</v>
      </c>
      <c r="GHD5" t="n">
        <v>353514.7329971938</v>
      </c>
      <c r="GHE5" t="n">
        <v>262460.2863574142</v>
      </c>
      <c r="GHF5" t="n">
        <v>206185.6938051025</v>
      </c>
      <c r="GHG5" t="n">
        <v>84386.6579263945</v>
      </c>
      <c r="GHH5" t="n">
        <v>53167.08144768153</v>
      </c>
      <c r="GHI5" t="n">
        <v>18383.27971098823</v>
      </c>
      <c r="GHJ5" t="n">
        <v>12531.73803059263</v>
      </c>
      <c r="GHK5" t="n">
        <v>10886.99826066225</v>
      </c>
      <c r="GHL5" t="n">
        <v>20274.08013864003</v>
      </c>
      <c r="GHM5" t="n">
        <v>73508.14884898174</v>
      </c>
      <c r="GHN5" t="n">
        <v>125814.9023589624</v>
      </c>
      <c r="GHO5" t="n">
        <v>80472.74783591781</v>
      </c>
      <c r="GHP5" t="n">
        <v>56943.03901714228</v>
      </c>
      <c r="GHQ5" t="n">
        <v>97545.85027349401</v>
      </c>
      <c r="GHR5" t="n">
        <v>75566.50831969005</v>
      </c>
      <c r="GHS5" t="n">
        <v>92550.49854618534</v>
      </c>
      <c r="GHT5" t="n">
        <v>67844.42114701269</v>
      </c>
      <c r="GHU5" t="n">
        <v>10825.8804682468</v>
      </c>
      <c r="GHV5" t="n">
        <v>96046.9942916718</v>
      </c>
      <c r="GHW5" t="n">
        <v>184903.1604836392</v>
      </c>
      <c r="GHX5" t="n">
        <v>137406.5863579996</v>
      </c>
      <c r="GHY5" t="n">
        <v>149742.9991868342</v>
      </c>
      <c r="GHZ5" t="n">
        <v>167907.3655113122</v>
      </c>
      <c r="GIA5" t="n">
        <v>245246.9946381971</v>
      </c>
      <c r="GIB5" t="n">
        <v>364222.5728132717</v>
      </c>
      <c r="GIC5" t="n">
        <v>261723.6741865156</v>
      </c>
      <c r="GID5" t="n">
        <v>210854.9139396694</v>
      </c>
      <c r="GIE5" t="n">
        <v>81422.18421210475</v>
      </c>
      <c r="GIF5" t="n">
        <v>53845.28658664158</v>
      </c>
      <c r="GIG5" t="n">
        <v>18334.6900470424</v>
      </c>
      <c r="GIH5" t="n">
        <v>12178.59007867002</v>
      </c>
      <c r="GII5" t="n">
        <v>10678.75137186367</v>
      </c>
      <c r="GIJ5" t="n">
        <v>21180.451428202</v>
      </c>
      <c r="GIK5" t="n">
        <v>76367.97445985417</v>
      </c>
      <c r="GIL5" t="n">
        <v>123833.9899458873</v>
      </c>
      <c r="GIM5" t="n">
        <v>79077.146013497</v>
      </c>
      <c r="GIN5" t="n">
        <v>57278.839861672</v>
      </c>
      <c r="GIO5" t="n">
        <v>99068.8834069977</v>
      </c>
      <c r="GIP5" t="n">
        <v>77299.30600897988</v>
      </c>
      <c r="GIQ5" t="n">
        <v>94257.27088779066</v>
      </c>
      <c r="GIR5" t="n">
        <v>65276.48339079002</v>
      </c>
      <c r="GIS5" t="n">
        <v>10591.41445592953</v>
      </c>
      <c r="GIT5" t="n">
        <v>98152.73996932298</v>
      </c>
      <c r="GIU5" t="n">
        <v>192509.8739855926</v>
      </c>
      <c r="GIV5" t="n">
        <v>138262.4223765256</v>
      </c>
      <c r="GIW5" t="n">
        <v>153201.3238606558</v>
      </c>
      <c r="GIX5" t="n">
        <v>162466.5291889774</v>
      </c>
      <c r="GIY5" t="n">
        <v>246122.9613147935</v>
      </c>
      <c r="GIZ5" t="n">
        <v>357487.3898674892</v>
      </c>
      <c r="GJA5" t="n">
        <v>270369.3374410003</v>
      </c>
      <c r="GJB5" t="n">
        <v>212695.1191508757</v>
      </c>
      <c r="GJC5" t="n">
        <v>84415.20002936854</v>
      </c>
      <c r="GJD5" t="n">
        <v>54351.38204644995</v>
      </c>
      <c r="GJE5" t="n">
        <v>18278.66827370373</v>
      </c>
      <c r="GJF5" t="n">
        <v>12605.66698645899</v>
      </c>
      <c r="GJG5" t="n">
        <v>10829.69584564961</v>
      </c>
      <c r="GJH5" t="n">
        <v>21351.09322169684</v>
      </c>
      <c r="GJI5" t="n">
        <v>74262.85358833807</v>
      </c>
      <c r="GJJ5" t="n">
        <v>124435.6768349199</v>
      </c>
      <c r="GJK5" t="n">
        <v>80679.51629617895</v>
      </c>
      <c r="GJL5" t="n">
        <v>57657.92089033223</v>
      </c>
      <c r="GJM5" t="n">
        <v>97362.45484090628</v>
      </c>
      <c r="GJN5" t="n">
        <v>77822.55333094917</v>
      </c>
      <c r="GJO5" t="n">
        <v>90264.40450046075</v>
      </c>
      <c r="GJP5" t="n">
        <v>68402.89156127401</v>
      </c>
      <c r="GJQ5" t="n">
        <v>10650.13668975429</v>
      </c>
      <c r="GJR5" t="n">
        <v>96599.06158209039</v>
      </c>
      <c r="GJS5" t="n">
        <v>184633.7194189073</v>
      </c>
      <c r="GJT5" t="n">
        <v>142115.4378506934</v>
      </c>
      <c r="GJU5" t="n">
        <v>149431.8871493783</v>
      </c>
      <c r="GJV5" t="n">
        <v>165745.7152870545</v>
      </c>
      <c r="GJW5" t="n">
        <v>245156.0824112121</v>
      </c>
      <c r="GJX5" t="n">
        <v>364340.796013058</v>
      </c>
      <c r="GJY5" t="n">
        <v>263103.8890483156</v>
      </c>
      <c r="GJZ5" t="n">
        <v>212242.694772022</v>
      </c>
      <c r="GKA5" t="n">
        <v>83045.89914340099</v>
      </c>
      <c r="GKB5" t="n">
        <v>54673.04072879308</v>
      </c>
      <c r="GKC5" t="n">
        <v>17544.2763391243</v>
      </c>
      <c r="GKD5" t="n">
        <v>12575.03871405923</v>
      </c>
      <c r="GKE5" t="n">
        <v>10716.12831676267</v>
      </c>
      <c r="GKF5" t="n">
        <v>20728.03422727114</v>
      </c>
      <c r="GKG5" t="n">
        <v>75038.8568012661</v>
      </c>
      <c r="GKH5" t="n">
        <v>125167.6844004014</v>
      </c>
      <c r="GKI5" t="n">
        <v>80207.34460366987</v>
      </c>
      <c r="GKJ5" t="n">
        <v>56666.09653184887</v>
      </c>
      <c r="GKK5" t="n">
        <v>99710.52474966232</v>
      </c>
      <c r="GKL5" t="n">
        <v>77206.34086049892</v>
      </c>
      <c r="GKM5" t="n">
        <v>90493.98389747235</v>
      </c>
      <c r="GKN5" t="n">
        <v>67427.32971565131</v>
      </c>
      <c r="GKO5" t="n">
        <v>10742.95591440005</v>
      </c>
      <c r="GKP5" t="n">
        <v>95868.42262231759</v>
      </c>
      <c r="GKQ5" t="n">
        <v>188701.8832088949</v>
      </c>
      <c r="GKR5" t="n">
        <v>136129.7146552983</v>
      </c>
      <c r="GKS5" t="n">
        <v>150054.8227188923</v>
      </c>
      <c r="GKT5" t="n">
        <v>163909.677117819</v>
      </c>
      <c r="GKU5" t="n">
        <v>246573.7753407527</v>
      </c>
      <c r="GKV5" t="n">
        <v>363441.1517463422</v>
      </c>
      <c r="GKW5" t="n">
        <v>257706.3721032887</v>
      </c>
      <c r="GKX5" t="n">
        <v>216607.9123617719</v>
      </c>
      <c r="GKY5" t="n">
        <v>84531.46816866676</v>
      </c>
      <c r="GKZ5" t="n">
        <v>54831.59431579054</v>
      </c>
      <c r="GLA5" t="n">
        <v>18375.89432810057</v>
      </c>
      <c r="GLB5" t="n">
        <v>12811.4351646631</v>
      </c>
      <c r="GLC5" t="n">
        <v>10502.06802256503</v>
      </c>
      <c r="GLD5" t="n">
        <v>21440.42083824369</v>
      </c>
      <c r="GLE5" t="n">
        <v>75973.31215227669</v>
      </c>
      <c r="GLF5" t="n">
        <v>124495.5254054032</v>
      </c>
      <c r="GLG5" t="n">
        <v>80761.31665438491</v>
      </c>
      <c r="GLH5" t="n">
        <v>55733.42924136681</v>
      </c>
      <c r="GLI5" t="n">
        <v>97301.17634505985</v>
      </c>
      <c r="GLJ5" t="n">
        <v>78611.01707975083</v>
      </c>
      <c r="GLK5" t="n">
        <v>92939.11916598096</v>
      </c>
      <c r="GLL5" t="n">
        <v>65256.53124710688</v>
      </c>
      <c r="GLM5" t="n">
        <v>10676.24431314444</v>
      </c>
      <c r="GLN5" t="n">
        <v>99490.71813030393</v>
      </c>
      <c r="GLO5" t="n">
        <v>189068.1382536489</v>
      </c>
      <c r="GLP5" t="n">
        <v>137264.6544864531</v>
      </c>
      <c r="GLQ5" t="n">
        <v>142615.8273398192</v>
      </c>
      <c r="GLR5" t="n">
        <v>167642.9814899111</v>
      </c>
      <c r="GLS5" t="n">
        <v>251402.8084327386</v>
      </c>
      <c r="GLT5" t="n">
        <v>363396.1554569027</v>
      </c>
      <c r="GLU5" t="n">
        <v>262100.0441610464</v>
      </c>
      <c r="GLV5" t="n">
        <v>205286.5914093879</v>
      </c>
      <c r="GLW5" t="n">
        <v>82735.2525991275</v>
      </c>
      <c r="GLX5" t="n">
        <v>53889.53194825747</v>
      </c>
      <c r="GLY5" t="n">
        <v>18195.45478552328</v>
      </c>
      <c r="GLZ5" t="n">
        <v>12657.09587165459</v>
      </c>
      <c r="GMA5" t="n">
        <v>10784.48981041282</v>
      </c>
      <c r="GMB5" t="n">
        <v>20955.17912751008</v>
      </c>
      <c r="GMC5" t="n">
        <v>74182.79723440536</v>
      </c>
      <c r="GMD5" t="n">
        <v>127232.776866406</v>
      </c>
      <c r="GME5" t="n">
        <v>79816.63457172709</v>
      </c>
      <c r="GMF5" t="n">
        <v>57357.06973261832</v>
      </c>
      <c r="GMG5" t="n">
        <v>98317.77439063448</v>
      </c>
      <c r="GMH5" t="n">
        <v>75053.90223789154</v>
      </c>
      <c r="GMI5" t="n">
        <v>91454.16235827567</v>
      </c>
      <c r="GMJ5" t="n">
        <v>67338.41017953564</v>
      </c>
      <c r="GMK5" t="n">
        <v>11144.78801097584</v>
      </c>
      <c r="GML5" t="n">
        <v>96004.38198908634</v>
      </c>
      <c r="GMM5" t="n">
        <v>188063.589360555</v>
      </c>
      <c r="GMN5" t="n">
        <v>134446.0835192942</v>
      </c>
      <c r="GMO5" t="n">
        <v>148511.3081003029</v>
      </c>
      <c r="GMP5" t="n">
        <v>165079.1444840792</v>
      </c>
      <c r="GMQ5" t="n">
        <v>245378.9344804032</v>
      </c>
      <c r="GMR5" t="n">
        <v>359057.4415491653</v>
      </c>
      <c r="GMS5" t="n">
        <v>256109.7363667269</v>
      </c>
      <c r="GMT5" t="n">
        <v>213290.4287024589</v>
      </c>
      <c r="GMU5" t="n">
        <v>82434.53566947803</v>
      </c>
      <c r="GMV5" t="n">
        <v>54851.21336964444</v>
      </c>
      <c r="GMW5" t="n">
        <v>18614.57652797137</v>
      </c>
      <c r="GMX5" t="n">
        <v>12609.14540816861</v>
      </c>
      <c r="GMY5" t="n">
        <v>10525.93582325282</v>
      </c>
      <c r="GMZ5" t="n">
        <v>20588.49852070926</v>
      </c>
      <c r="GNA5" t="n">
        <v>76276.35746317044</v>
      </c>
      <c r="GNB5" t="n">
        <v>123780.9334817135</v>
      </c>
      <c r="GNC5" t="n">
        <v>81481.93317114463</v>
      </c>
      <c r="GND5" t="n">
        <v>55955.0455387415</v>
      </c>
      <c r="GNE5" t="n">
        <v>100330.6684242323</v>
      </c>
      <c r="GNF5" t="n">
        <v>78665.42817857824</v>
      </c>
      <c r="GNG5" t="n">
        <v>92658.26585347345</v>
      </c>
      <c r="GNH5" t="n">
        <v>66825.58504363128</v>
      </c>
      <c r="GNI5" t="n">
        <v>10677.06314974419</v>
      </c>
      <c r="GNJ5" t="n">
        <v>99138.70894696041</v>
      </c>
      <c r="GNK5" t="n">
        <v>189103.8306962278</v>
      </c>
      <c r="GNL5" t="n">
        <v>135995.3994624919</v>
      </c>
      <c r="GNM5" t="n">
        <v>151290.8229377593</v>
      </c>
      <c r="GNN5" t="n">
        <v>165721.3377456521</v>
      </c>
      <c r="GNO5" t="n">
        <v>241216.2099093152</v>
      </c>
      <c r="GNP5" t="n">
        <v>365884.1109639576</v>
      </c>
      <c r="GNQ5" t="n">
        <v>256645.3571278735</v>
      </c>
      <c r="GNR5" t="n">
        <v>216580.5594893164</v>
      </c>
      <c r="GNS5" t="n">
        <v>81742.94714559038</v>
      </c>
      <c r="GNT5" t="n">
        <v>54345.64828254603</v>
      </c>
      <c r="GNU5" t="n">
        <v>17643.22737763885</v>
      </c>
      <c r="GNV5" t="n">
        <v>12527.07092406377</v>
      </c>
      <c r="GNW5" t="n">
        <v>11058.97300676209</v>
      </c>
      <c r="GNX5" t="n">
        <v>20851.59358054582</v>
      </c>
      <c r="GNY5" t="n">
        <v>75268.14294405578</v>
      </c>
      <c r="GNZ5" t="n">
        <v>125945.6372660275</v>
      </c>
      <c r="GOA5" t="n">
        <v>78558.43301561214</v>
      </c>
      <c r="GOB5" t="n">
        <v>55473.62090119689</v>
      </c>
      <c r="GOC5" t="n">
        <v>97015.99303512479</v>
      </c>
      <c r="GOD5" t="n">
        <v>75513.74408944085</v>
      </c>
      <c r="GOE5" t="n">
        <v>90448.73901143367</v>
      </c>
      <c r="GOF5" t="n">
        <v>67638.67706409858</v>
      </c>
      <c r="GOG5" t="n">
        <v>10568.12416395648</v>
      </c>
      <c r="GOH5" t="n">
        <v>99055.06839055274</v>
      </c>
      <c r="GOI5" t="n">
        <v>191649.5070955546</v>
      </c>
      <c r="GOJ5" t="n">
        <v>136990.4168245629</v>
      </c>
      <c r="GOK5" t="n">
        <v>150563.1589635652</v>
      </c>
      <c r="GOL5" t="n">
        <v>164878.8744742657</v>
      </c>
      <c r="GOM5" t="n">
        <v>240983.7863500454</v>
      </c>
      <c r="GON5" t="n">
        <v>366625.8066172551</v>
      </c>
      <c r="GOO5" t="n">
        <v>268795.1552944636</v>
      </c>
      <c r="GOP5" t="n">
        <v>205125.7375383994</v>
      </c>
      <c r="GOQ5" t="n">
        <v>80994.43687093578</v>
      </c>
      <c r="GOR5" t="n">
        <v>55158.73029553227</v>
      </c>
      <c r="GOS5" t="n">
        <v>18141.18408124563</v>
      </c>
      <c r="GOT5" t="n">
        <v>12402.07820537554</v>
      </c>
      <c r="GOU5" t="n">
        <v>10589.65331803461</v>
      </c>
      <c r="GOV5" t="n">
        <v>20126.43863823942</v>
      </c>
      <c r="GOW5" t="n">
        <v>74789.84388163089</v>
      </c>
      <c r="GOX5" t="n">
        <v>127237.7101934597</v>
      </c>
      <c r="GOY5" t="n">
        <v>78521.67358261842</v>
      </c>
      <c r="GOZ5" t="n">
        <v>56965.34329070064</v>
      </c>
      <c r="GPA5" t="n">
        <v>99817.71770635534</v>
      </c>
      <c r="GPB5" t="n">
        <v>74134.64814753355</v>
      </c>
      <c r="GPC5" t="n">
        <v>89343.84569667676</v>
      </c>
      <c r="GPD5" t="n">
        <v>68456.85832273553</v>
      </c>
      <c r="GPE5" t="n">
        <v>10869.24658614954</v>
      </c>
      <c r="GPF5" t="n">
        <v>102508.2111328481</v>
      </c>
      <c r="GPG5" t="n">
        <v>188402.7669185386</v>
      </c>
      <c r="GPH5" t="n">
        <v>136825.4513676428</v>
      </c>
      <c r="GPI5" t="n">
        <v>144733.8260470714</v>
      </c>
      <c r="GPJ5" t="n">
        <v>168376.122609251</v>
      </c>
      <c r="GPK5" t="n">
        <v>247169.1584833672</v>
      </c>
      <c r="GPL5" t="n">
        <v>357576.686363282</v>
      </c>
      <c r="GPM5" t="n">
        <v>257203.0619557981</v>
      </c>
      <c r="GPN5" t="n">
        <v>209853.917845447</v>
      </c>
      <c r="GPO5" t="n">
        <v>82814.36953861646</v>
      </c>
      <c r="GPP5" t="n">
        <v>54923.03573018587</v>
      </c>
      <c r="GPQ5" t="n">
        <v>18042.77619991426</v>
      </c>
      <c r="GPR5" t="n">
        <v>12555.58741434286</v>
      </c>
      <c r="GPS5" t="n">
        <v>10839.56292393389</v>
      </c>
      <c r="GPT5" t="n">
        <v>21227.61617141663</v>
      </c>
      <c r="GPU5" t="n">
        <v>74491.31830230827</v>
      </c>
      <c r="GPV5" t="n">
        <v>123896.8254153755</v>
      </c>
      <c r="GPW5" t="n">
        <v>80669.1118874447</v>
      </c>
      <c r="GPX5" t="n">
        <v>56593.74454375494</v>
      </c>
      <c r="GPY5" t="n">
        <v>97503.36588202635</v>
      </c>
      <c r="GPZ5" t="n">
        <v>76690.43090124681</v>
      </c>
      <c r="GQA5" t="n">
        <v>91465.61646275411</v>
      </c>
      <c r="GQB5" t="n">
        <v>64320.31161355036</v>
      </c>
      <c r="GQC5" t="n">
        <v>10761.76918062698</v>
      </c>
      <c r="GQD5" t="n">
        <v>99167.3926161979</v>
      </c>
      <c r="GQE5" t="n">
        <v>190865.0461355996</v>
      </c>
      <c r="GQF5" t="n">
        <v>136796.1502311291</v>
      </c>
      <c r="GQG5" t="n">
        <v>144982.2281540209</v>
      </c>
      <c r="GQH5" t="n">
        <v>166610.4536947678</v>
      </c>
      <c r="GQI5" t="n">
        <v>240879.8367083037</v>
      </c>
      <c r="GQJ5" t="n">
        <v>358897.2102931433</v>
      </c>
      <c r="GQK5" t="n">
        <v>264046.977485152</v>
      </c>
      <c r="GQL5" t="n">
        <v>212101.1518914796</v>
      </c>
      <c r="GQM5" t="n">
        <v>82741.89705166045</v>
      </c>
      <c r="GQN5" t="n">
        <v>54527.66617225305</v>
      </c>
      <c r="GQO5" t="n">
        <v>18315.13020423378</v>
      </c>
      <c r="GQP5" t="n">
        <v>12994.89875321895</v>
      </c>
      <c r="GQQ5" t="n">
        <v>10804.84569613771</v>
      </c>
      <c r="GQR5" t="n">
        <v>20196.99669885062</v>
      </c>
      <c r="GQS5" t="n">
        <v>73783.96141194113</v>
      </c>
      <c r="GQT5" t="n">
        <v>125652.0384344757</v>
      </c>
      <c r="GQU5" t="n">
        <v>80784.94155958181</v>
      </c>
      <c r="GQV5" t="n">
        <v>55320.67867295874</v>
      </c>
      <c r="GQW5" t="n">
        <v>99799.45474371535</v>
      </c>
      <c r="GQX5" t="n">
        <v>77010.07400195664</v>
      </c>
      <c r="GQY5" t="n">
        <v>91781.75459910152</v>
      </c>
      <c r="GQZ5" t="n">
        <v>66182.06797291563</v>
      </c>
      <c r="GRA5" t="n">
        <v>10724.09343131605</v>
      </c>
      <c r="GRB5" t="n">
        <v>96918.40923371601</v>
      </c>
      <c r="GRC5" t="n">
        <v>190625.9039054464</v>
      </c>
      <c r="GRD5" t="n">
        <v>133562.8913551159</v>
      </c>
      <c r="GRE5" t="n">
        <v>150965.9336402389</v>
      </c>
      <c r="GRF5" t="n">
        <v>169688.4910559499</v>
      </c>
      <c r="GRG5" t="n">
        <v>243407.4915873224</v>
      </c>
      <c r="GRH5" t="n">
        <v>364627.4389970494</v>
      </c>
      <c r="GRI5" t="n">
        <v>266647.0199521936</v>
      </c>
      <c r="GRJ5" t="n">
        <v>211481.8502188593</v>
      </c>
      <c r="GRK5" t="n">
        <v>80859.06176025902</v>
      </c>
      <c r="GRL5" t="n">
        <v>55830.09793645772</v>
      </c>
      <c r="GRM5" t="n">
        <v>17913.59029661187</v>
      </c>
      <c r="GRN5" t="n">
        <v>12488.07999813777</v>
      </c>
      <c r="GRO5" t="n">
        <v>10802.74378013475</v>
      </c>
      <c r="GRP5" t="n">
        <v>20879.22028978656</v>
      </c>
      <c r="GRQ5" t="n">
        <v>76988.66461576895</v>
      </c>
      <c r="GRR5" t="n">
        <v>122860.3147413606</v>
      </c>
      <c r="GRS5" t="n">
        <v>79231.69264088882</v>
      </c>
      <c r="GRT5" t="n">
        <v>55406.25906769324</v>
      </c>
      <c r="GRU5" t="n">
        <v>96253.83368786421</v>
      </c>
      <c r="GRV5" t="n">
        <v>76249.61900348362</v>
      </c>
      <c r="GRW5" t="n">
        <v>93449.56215522219</v>
      </c>
      <c r="GRX5" t="n">
        <v>65749.91240602105</v>
      </c>
      <c r="GRY5" t="n">
        <v>10576.91575500854</v>
      </c>
      <c r="GRZ5" t="n">
        <v>98829.44425010207</v>
      </c>
      <c r="GSA5" t="n">
        <v>186413.6130254613</v>
      </c>
      <c r="GSB5" t="n">
        <v>135174.4039732944</v>
      </c>
      <c r="GSC5" t="n">
        <v>152428.0693350184</v>
      </c>
      <c r="GSD5" t="n">
        <v>167533.7481223601</v>
      </c>
      <c r="GSE5" t="n">
        <v>244454.9757286586</v>
      </c>
      <c r="GSF5" t="n">
        <v>358673.1955011762</v>
      </c>
      <c r="GSG5" t="n">
        <v>268449.4041347249</v>
      </c>
      <c r="GSH5" t="n">
        <v>211489.1972887176</v>
      </c>
      <c r="GSI5" t="n">
        <v>82306.29529836739</v>
      </c>
      <c r="GSJ5" t="n">
        <v>54954.62391125241</v>
      </c>
      <c r="GSK5" t="n">
        <v>17646.92497668726</v>
      </c>
      <c r="GSL5" t="n">
        <v>12650.15835099946</v>
      </c>
      <c r="GSM5" t="n">
        <v>10699.00833617986</v>
      </c>
      <c r="GSN5" t="n">
        <v>21146.49725438542</v>
      </c>
      <c r="GSO5" t="n">
        <v>73776.02577214036</v>
      </c>
      <c r="GSP5" t="n">
        <v>128140.8285435138</v>
      </c>
      <c r="GSQ5" t="n">
        <v>78289.44199006772</v>
      </c>
      <c r="GSR5" t="n">
        <v>56122.69836136405</v>
      </c>
      <c r="GSS5" t="n">
        <v>96802.68520161226</v>
      </c>
      <c r="GST5" t="n">
        <v>75095.58107478007</v>
      </c>
      <c r="GSU5" t="n">
        <v>92686.62427506143</v>
      </c>
      <c r="GSV5" t="n">
        <v>65944.29480881088</v>
      </c>
      <c r="GSW5" t="n">
        <v>10841.06622534097</v>
      </c>
      <c r="GSX5" t="n">
        <v>97402.47193689112</v>
      </c>
      <c r="GSY5" t="n">
        <v>184979.2402498795</v>
      </c>
      <c r="GSZ5" t="n">
        <v>137131.1085322432</v>
      </c>
      <c r="GTA5" t="n">
        <v>148981.5960828782</v>
      </c>
      <c r="GTB5" t="n">
        <v>163938.0684731786</v>
      </c>
      <c r="GTC5" t="n">
        <v>246269.0974148557</v>
      </c>
      <c r="GTD5" t="n">
        <v>363544.5486115605</v>
      </c>
      <c r="GTE5" t="n">
        <v>261800.7635088196</v>
      </c>
      <c r="GTF5" t="n">
        <v>203971.0657256825</v>
      </c>
      <c r="GTG5" t="n">
        <v>84120.64952836696</v>
      </c>
      <c r="GTH5" t="n">
        <v>54740.26587186899</v>
      </c>
      <c r="GTI5" t="n">
        <v>18672.55630433201</v>
      </c>
      <c r="GTJ5" t="n">
        <v>12433.43159609449</v>
      </c>
      <c r="GTK5" t="n">
        <v>10612.33291418183</v>
      </c>
      <c r="GTL5" t="n">
        <v>20904.49407923035</v>
      </c>
      <c r="GTM5" t="n">
        <v>73833.21535690236</v>
      </c>
      <c r="GTN5" t="n">
        <v>126430.4976920115</v>
      </c>
      <c r="GTO5" t="n">
        <v>79204.10481084451</v>
      </c>
      <c r="GTP5" t="n">
        <v>56809.34801596037</v>
      </c>
      <c r="GTQ5" t="n">
        <v>101910.2734189145</v>
      </c>
      <c r="GTR5" t="n">
        <v>76395.78034705645</v>
      </c>
      <c r="GTS5" t="n">
        <v>92730.6920206552</v>
      </c>
      <c r="GTT5" t="n">
        <v>66295.52324778061</v>
      </c>
      <c r="GTU5" t="n">
        <v>10380.40272437572</v>
      </c>
      <c r="GTV5" t="n">
        <v>98355.58672575939</v>
      </c>
      <c r="GTW5" t="n">
        <v>191515.7165994207</v>
      </c>
      <c r="GTX5" t="n">
        <v>136494.7059208251</v>
      </c>
      <c r="GTY5" t="n">
        <v>148910.6589360121</v>
      </c>
      <c r="GTZ5" t="n">
        <v>165166.2724366605</v>
      </c>
      <c r="GUA5" t="n">
        <v>244520.4566275073</v>
      </c>
      <c r="GUB5" t="n">
        <v>366757.3676710461</v>
      </c>
      <c r="GUC5" t="n">
        <v>264052.9320755997</v>
      </c>
      <c r="GUD5" t="n">
        <v>213224.7276259594</v>
      </c>
      <c r="GUE5" t="n">
        <v>83018.83146741976</v>
      </c>
      <c r="GUF5" t="n">
        <v>53150.84001183187</v>
      </c>
      <c r="GUG5" t="n">
        <v>18100.91241408439</v>
      </c>
      <c r="GUH5" t="n">
        <v>13025.22371976759</v>
      </c>
      <c r="GUI5" t="n">
        <v>10819.72233203702</v>
      </c>
      <c r="GUJ5" t="n">
        <v>20722.87734517541</v>
      </c>
      <c r="GUK5" t="n">
        <v>73310.05525495886</v>
      </c>
      <c r="GUL5" t="n">
        <v>124272.7512891834</v>
      </c>
      <c r="GUM5" t="n">
        <v>79786.76218691187</v>
      </c>
      <c r="GUN5" t="n">
        <v>57571.08025508529</v>
      </c>
      <c r="GUO5" t="n">
        <v>98903.93605931195</v>
      </c>
      <c r="GUP5" t="n">
        <v>77812.39995492266</v>
      </c>
      <c r="GUQ5" t="n">
        <v>93391.94136499906</v>
      </c>
      <c r="GUR5" t="n">
        <v>66522.59737044925</v>
      </c>
      <c r="GUS5" t="n">
        <v>10743.5560005204</v>
      </c>
      <c r="GUT5" t="n">
        <v>97379.15275909373</v>
      </c>
      <c r="GUU5" t="n">
        <v>191044.3452471593</v>
      </c>
      <c r="GUV5" t="n">
        <v>137226.3836962197</v>
      </c>
      <c r="GUW5" t="n">
        <v>151910.6466211032</v>
      </c>
      <c r="GUX5" t="n">
        <v>167530.1042554804</v>
      </c>
      <c r="GUY5" t="n">
        <v>248120.832018851</v>
      </c>
      <c r="GUZ5" t="n">
        <v>358732.6811694176</v>
      </c>
      <c r="GVA5" t="n">
        <v>270063.6734015424</v>
      </c>
      <c r="GVB5" t="n">
        <v>210271.1628226189</v>
      </c>
      <c r="GVC5" t="n">
        <v>83227.33690630295</v>
      </c>
      <c r="GVD5" t="n">
        <v>55615.2520267242</v>
      </c>
      <c r="GVE5" t="n">
        <v>18498.50164906717</v>
      </c>
      <c r="GVF5" t="n">
        <v>12624.64705530178</v>
      </c>
      <c r="GVG5" t="n">
        <v>10563.01595157292</v>
      </c>
      <c r="GVH5" t="n">
        <v>20949.54590730559</v>
      </c>
      <c r="GVI5" t="n">
        <v>74761.699437312</v>
      </c>
      <c r="GVJ5" t="n">
        <v>121608.3126525161</v>
      </c>
      <c r="GVK5" t="n">
        <v>78488.20136259022</v>
      </c>
      <c r="GVL5" t="n">
        <v>55895.9519843134</v>
      </c>
      <c r="GVM5" t="n">
        <v>98596.43291894876</v>
      </c>
      <c r="GVN5" t="n">
        <v>76602.28960131673</v>
      </c>
      <c r="GVO5" t="n">
        <v>91626.52816169201</v>
      </c>
      <c r="GVP5" t="n">
        <v>68560.58816915441</v>
      </c>
      <c r="GVQ5" t="n">
        <v>10790.74777183613</v>
      </c>
      <c r="GVR5" t="n">
        <v>98398.22060733338</v>
      </c>
      <c r="GVS5" t="n">
        <v>185114.0365044616</v>
      </c>
      <c r="GVT5" t="n">
        <v>135373.0875082734</v>
      </c>
      <c r="GVU5" t="n">
        <v>149461.1172993238</v>
      </c>
      <c r="GVV5" t="n">
        <v>168445.5144832401</v>
      </c>
      <c r="GVW5" t="n">
        <v>245121.0713542793</v>
      </c>
      <c r="GVX5" t="n">
        <v>361833.8613231675</v>
      </c>
      <c r="GVY5" t="n">
        <v>269669.6157773386</v>
      </c>
      <c r="GVZ5" t="n">
        <v>206994.3516869049</v>
      </c>
      <c r="GWA5" t="n">
        <v>84086.76025371297</v>
      </c>
      <c r="GWB5" t="n">
        <v>54545.98429945453</v>
      </c>
      <c r="GWC5" t="n">
        <v>17988.23115109161</v>
      </c>
      <c r="GWD5" t="n">
        <v>12727.91964653849</v>
      </c>
      <c r="GWE5" t="n">
        <v>10613.92997266595</v>
      </c>
      <c r="GWF5" t="n">
        <v>20203.6104341936</v>
      </c>
      <c r="GWG5" t="n">
        <v>77088.94923588193</v>
      </c>
      <c r="GWH5" t="n">
        <v>128847.5122197197</v>
      </c>
      <c r="GWI5" t="n">
        <v>80039.90198934192</v>
      </c>
      <c r="GWJ5" t="n">
        <v>55750.76632921466</v>
      </c>
      <c r="GWK5" t="n">
        <v>96625.65915249771</v>
      </c>
      <c r="GWL5" t="n">
        <v>77604.18593202363</v>
      </c>
      <c r="GWM5" t="n">
        <v>93449.57737143367</v>
      </c>
      <c r="GWN5" t="n">
        <v>68053.21678380553</v>
      </c>
      <c r="GWO5" t="n">
        <v>10804.91038494168</v>
      </c>
      <c r="GWP5" t="n">
        <v>99796.57820477405</v>
      </c>
      <c r="GWQ5" t="n">
        <v>190165.1616559912</v>
      </c>
      <c r="GWR5" t="n">
        <v>134324.3104609566</v>
      </c>
      <c r="GWS5" t="n">
        <v>149288.7691644319</v>
      </c>
      <c r="GWT5" t="n">
        <v>164152.5887002377</v>
      </c>
      <c r="GWU5" t="n">
        <v>251570.2754067873</v>
      </c>
      <c r="GWV5" t="n">
        <v>367577.8448908819</v>
      </c>
      <c r="GWW5" t="n">
        <v>266449.9571647883</v>
      </c>
      <c r="GWX5" t="n">
        <v>212402.1292923752</v>
      </c>
      <c r="GWY5" t="n">
        <v>85343.06126656133</v>
      </c>
      <c r="GWZ5" t="n">
        <v>54234.67035453579</v>
      </c>
      <c r="GXA5" t="n">
        <v>17798.08912830399</v>
      </c>
      <c r="GXB5" t="n">
        <v>12791.03890143279</v>
      </c>
      <c r="GXC5" t="n">
        <v>10417.9057732674</v>
      </c>
      <c r="GXD5" t="n">
        <v>21224.02802048585</v>
      </c>
      <c r="GXE5" t="n">
        <v>75081.62136462617</v>
      </c>
      <c r="GXF5" t="n">
        <v>126775.5924533479</v>
      </c>
      <c r="GXG5" t="n">
        <v>80575.76869861774</v>
      </c>
      <c r="GXH5" t="n">
        <v>57304.87373760439</v>
      </c>
      <c r="GXI5" t="n">
        <v>98696.15639742753</v>
      </c>
      <c r="GXJ5" t="n">
        <v>76339.9249704937</v>
      </c>
      <c r="GXK5" t="n">
        <v>91966.79578321864</v>
      </c>
      <c r="GXL5" t="n">
        <v>67867.21308931951</v>
      </c>
      <c r="GXM5" t="n">
        <v>10691.39775779537</v>
      </c>
      <c r="GXN5" t="n">
        <v>96149.79840906274</v>
      </c>
      <c r="GXO5" t="n">
        <v>188265.4593295978</v>
      </c>
      <c r="GXP5" t="n">
        <v>139458.8066579804</v>
      </c>
      <c r="GXQ5" t="n">
        <v>149040.6086119928</v>
      </c>
      <c r="GXR5" t="n">
        <v>161314.2645713185</v>
      </c>
      <c r="GXS5" t="n">
        <v>240404.7845258005</v>
      </c>
      <c r="GXT5" t="n">
        <v>365079.4056533878</v>
      </c>
      <c r="GXU5" t="n">
        <v>272752.8582752744</v>
      </c>
      <c r="GXV5" t="n">
        <v>208092.3047214894</v>
      </c>
      <c r="GXW5" t="n">
        <v>83964.11492126716</v>
      </c>
      <c r="GXX5" t="n">
        <v>54577.63928372272</v>
      </c>
      <c r="GXY5" t="n">
        <v>18269.29592089151</v>
      </c>
      <c r="GXZ5" t="n">
        <v>12643.37621816466</v>
      </c>
      <c r="GYA5" t="n">
        <v>10514.38160981788</v>
      </c>
      <c r="GYB5" t="n">
        <v>20776.31072873533</v>
      </c>
      <c r="GYC5" t="n">
        <v>76735.06562609991</v>
      </c>
      <c r="GYD5" t="n">
        <v>124177.6064195229</v>
      </c>
      <c r="GYE5" t="n">
        <v>82554.71089173303</v>
      </c>
      <c r="GYF5" t="n">
        <v>55575.22101418135</v>
      </c>
      <c r="GYG5" t="n">
        <v>100866.9328432308</v>
      </c>
      <c r="GYH5" t="n">
        <v>76222.49674069992</v>
      </c>
      <c r="GYI5" t="n">
        <v>95405.56171300801</v>
      </c>
      <c r="GYJ5" t="n">
        <v>68964.21389467697</v>
      </c>
      <c r="GYK5" t="n">
        <v>10888.5453083037</v>
      </c>
      <c r="GYL5" t="n">
        <v>98298.21282430497</v>
      </c>
      <c r="GYM5" t="n">
        <v>185505.9066471689</v>
      </c>
      <c r="GYN5" t="n">
        <v>135468.5916349009</v>
      </c>
      <c r="GYO5" t="n">
        <v>150216.1102818621</v>
      </c>
      <c r="GYP5" t="n">
        <v>165212.8738272362</v>
      </c>
      <c r="GYQ5" t="n">
        <v>244359.9645270135</v>
      </c>
      <c r="GYR5" t="n">
        <v>368783.1353301043</v>
      </c>
      <c r="GYS5" t="n">
        <v>270449.2065743839</v>
      </c>
      <c r="GYT5" t="n">
        <v>208761.168608725</v>
      </c>
      <c r="GYU5" t="n">
        <v>82931.11116789417</v>
      </c>
      <c r="GYV5" t="n">
        <v>54652.36444839324</v>
      </c>
      <c r="GYW5" t="n">
        <v>17885.59498716375</v>
      </c>
      <c r="GYX5" t="n">
        <v>12730.81478305006</v>
      </c>
      <c r="GYY5" t="n">
        <v>10752.39275251769</v>
      </c>
      <c r="GYZ5" t="n">
        <v>20772.06485182099</v>
      </c>
      <c r="GZA5" t="n">
        <v>73799.97761779741</v>
      </c>
      <c r="GZB5" t="n">
        <v>125120.1984021588</v>
      </c>
      <c r="GZC5" t="n">
        <v>79379.88669214695</v>
      </c>
      <c r="GZD5" t="n">
        <v>57342.69554250594</v>
      </c>
      <c r="GZE5" t="n">
        <v>98180.87623338957</v>
      </c>
      <c r="GZF5" t="n">
        <v>74859.4405289831</v>
      </c>
      <c r="GZG5" t="n">
        <v>93011.95199170841</v>
      </c>
      <c r="GZH5" t="n">
        <v>67555.76160282057</v>
      </c>
      <c r="GZI5" t="n">
        <v>10652.09233693728</v>
      </c>
      <c r="GZJ5" t="n">
        <v>98891.3008837932</v>
      </c>
      <c r="GZK5" t="n">
        <v>188724.040162728</v>
      </c>
      <c r="GZL5" t="n">
        <v>135612.6631986372</v>
      </c>
      <c r="GZM5" t="n">
        <v>146144.9187657602</v>
      </c>
      <c r="GZN5" t="n">
        <v>160712.6720536908</v>
      </c>
      <c r="GZO5" t="n">
        <v>245718.7016404534</v>
      </c>
      <c r="GZP5" t="n">
        <v>358708.5109821847</v>
      </c>
      <c r="GZQ5" t="n">
        <v>261352.0357894802</v>
      </c>
      <c r="GZR5" t="n">
        <v>210131.5358757807</v>
      </c>
      <c r="GZS5" t="n">
        <v>83238.47412549838</v>
      </c>
      <c r="GZT5" t="n">
        <v>53995.76439199404</v>
      </c>
      <c r="GZU5" t="n">
        <v>18342.71376035412</v>
      </c>
      <c r="GZV5" t="n">
        <v>12968.14252281029</v>
      </c>
      <c r="GZW5" t="n">
        <v>10761.24920359878</v>
      </c>
      <c r="GZX5" t="n">
        <v>20883.56657971865</v>
      </c>
      <c r="GZY5" t="n">
        <v>74336.94759086701</v>
      </c>
      <c r="GZZ5" t="n">
        <v>128022.1365437158</v>
      </c>
      <c r="HAA5" t="n">
        <v>78418.59259365463</v>
      </c>
      <c r="HAB5" t="n">
        <v>55758.26822169558</v>
      </c>
      <c r="HAC5" t="n">
        <v>97822.49776592464</v>
      </c>
      <c r="HAD5" t="n">
        <v>74940.9791374816</v>
      </c>
      <c r="HAE5" t="n">
        <v>92050.23076044004</v>
      </c>
      <c r="HAF5" t="n">
        <v>66484.14659832999</v>
      </c>
      <c r="HAG5" t="n">
        <v>11008.81046950694</v>
      </c>
      <c r="HAH5" t="n">
        <v>95638.91746653031</v>
      </c>
      <c r="HAI5" t="n">
        <v>189871.0237280499</v>
      </c>
      <c r="HAJ5" t="n">
        <v>136896.2647231838</v>
      </c>
      <c r="HAK5" t="n">
        <v>149191.3535646942</v>
      </c>
      <c r="HAL5" t="n">
        <v>171021.5935971352</v>
      </c>
      <c r="HAM5" t="n">
        <v>251486.8346275166</v>
      </c>
      <c r="HAN5" t="n">
        <v>368458.3872005389</v>
      </c>
      <c r="HAO5" t="n">
        <v>265357.4459671606</v>
      </c>
      <c r="HAP5" t="n">
        <v>213905.1938521682</v>
      </c>
      <c r="HAQ5" t="n">
        <v>84198.06891020581</v>
      </c>
      <c r="HAR5" t="n">
        <v>54936.21202018744</v>
      </c>
      <c r="HAS5" t="n">
        <v>18365.44450391314</v>
      </c>
      <c r="HAT5" t="n">
        <v>12569.02870394002</v>
      </c>
      <c r="HAU5" t="n">
        <v>11162.41842791082</v>
      </c>
      <c r="HAV5" t="n">
        <v>21172.89005092888</v>
      </c>
      <c r="HAW5" t="n">
        <v>75723.45619553121</v>
      </c>
      <c r="HAX5" t="n">
        <v>127954.5425882518</v>
      </c>
      <c r="HAY5" t="n">
        <v>79437.78537405425</v>
      </c>
      <c r="HAZ5" t="n">
        <v>54887.64979833052</v>
      </c>
      <c r="HBA5" t="n">
        <v>98749.50498239159</v>
      </c>
      <c r="HBB5" t="n">
        <v>77770.54976115511</v>
      </c>
      <c r="HBC5" t="n">
        <v>91860.13584142052</v>
      </c>
      <c r="HBD5" t="n">
        <v>64843.8978995906</v>
      </c>
      <c r="HBE5" t="n">
        <v>10690.59419029932</v>
      </c>
      <c r="HBF5" t="n">
        <v>100170.8123488548</v>
      </c>
      <c r="HBG5" t="n">
        <v>192240.9147054448</v>
      </c>
      <c r="HBH5" t="n">
        <v>136095.4082163693</v>
      </c>
      <c r="HBI5" t="n">
        <v>152013.8477577064</v>
      </c>
      <c r="HBJ5" t="n">
        <v>163364.459493052</v>
      </c>
      <c r="HBK5" t="n">
        <v>246103.2171238387</v>
      </c>
      <c r="HBL5" t="n">
        <v>365102.4918772161</v>
      </c>
      <c r="HBM5" t="n">
        <v>263944.4267144612</v>
      </c>
      <c r="HBN5" t="n">
        <v>208636.7744560923</v>
      </c>
      <c r="HBO5" t="n">
        <v>84768.98905854016</v>
      </c>
      <c r="HBP5" t="n">
        <v>55421.61332032492</v>
      </c>
      <c r="HBQ5" t="n">
        <v>18064.72901410727</v>
      </c>
      <c r="HBR5" t="n">
        <v>12653.94756159255</v>
      </c>
      <c r="HBS5" t="n">
        <v>10838.63168872359</v>
      </c>
      <c r="HBT5" t="n">
        <v>20769.48480083029</v>
      </c>
      <c r="HBU5" t="n">
        <v>75992.41433816463</v>
      </c>
      <c r="HBV5" t="n">
        <v>127835.4663914266</v>
      </c>
      <c r="HBW5" t="n">
        <v>79814.08873524932</v>
      </c>
      <c r="HBX5" t="n">
        <v>56833.7011424041</v>
      </c>
      <c r="HBY5" t="n">
        <v>98665.26296940338</v>
      </c>
      <c r="HBZ5" t="n">
        <v>75268.28125829769</v>
      </c>
      <c r="HCA5" t="n">
        <v>92280.00774741793</v>
      </c>
      <c r="HCB5" t="n">
        <v>66105.23800046642</v>
      </c>
      <c r="HCC5" t="n">
        <v>10762.11558872331</v>
      </c>
      <c r="HCD5" t="n">
        <v>97370.45999953663</v>
      </c>
      <c r="HCE5" t="n">
        <v>188535.858327875</v>
      </c>
      <c r="HCF5" t="n">
        <v>137561.1966405438</v>
      </c>
      <c r="HCG5" t="n">
        <v>150623.5111262105</v>
      </c>
      <c r="HCH5" t="n">
        <v>165505.9031187241</v>
      </c>
      <c r="HCI5" t="n">
        <v>248287.412019853</v>
      </c>
      <c r="HCJ5" t="n">
        <v>358891.5310016855</v>
      </c>
      <c r="HCK5" t="n">
        <v>265164.9459573413</v>
      </c>
      <c r="HCL5" t="n">
        <v>207298.1981475183</v>
      </c>
      <c r="HCM5" t="n">
        <v>80049.7382812256</v>
      </c>
      <c r="HCN5" t="n">
        <v>54593.98696554978</v>
      </c>
      <c r="HCO5" t="n">
        <v>17554.61707716358</v>
      </c>
      <c r="HCP5" t="n">
        <v>12595.70756594265</v>
      </c>
      <c r="HCQ5" t="n">
        <v>10627.63861851729</v>
      </c>
      <c r="HCR5" t="n">
        <v>20694.17088157993</v>
      </c>
      <c r="HCS5" t="n">
        <v>74231.51006919437</v>
      </c>
      <c r="HCT5" t="n">
        <v>124124.6028542522</v>
      </c>
      <c r="HCU5" t="n">
        <v>79072.59607741647</v>
      </c>
      <c r="HCV5" t="n">
        <v>57288.64430256779</v>
      </c>
      <c r="HCW5" t="n">
        <v>97658.32478253088</v>
      </c>
      <c r="HCX5" t="n">
        <v>75525.29929269988</v>
      </c>
      <c r="HCY5" t="n">
        <v>92518.01039905667</v>
      </c>
      <c r="HCZ5" t="n">
        <v>70664.34487366484</v>
      </c>
      <c r="HDA5" t="n">
        <v>10883.86371802348</v>
      </c>
      <c r="HDB5" t="n">
        <v>96742.51115273692</v>
      </c>
      <c r="HDC5" t="n">
        <v>191756.0604492277</v>
      </c>
      <c r="HDD5" t="n">
        <v>136882.8008993801</v>
      </c>
      <c r="HDE5" t="n">
        <v>151047.1325516732</v>
      </c>
      <c r="HDF5" t="n">
        <v>165737.3607025075</v>
      </c>
      <c r="HDG5" t="n">
        <v>245481.03628485</v>
      </c>
      <c r="HDH5" t="n">
        <v>363358.0573273695</v>
      </c>
      <c r="HDI5" t="n">
        <v>263087.8352937861</v>
      </c>
      <c r="HDJ5" t="n">
        <v>212202.865176626</v>
      </c>
      <c r="HDK5" t="n">
        <v>83097.1061643289</v>
      </c>
      <c r="HDL5" t="n">
        <v>54444.15575563943</v>
      </c>
      <c r="HDM5" t="n">
        <v>18403.30417163018</v>
      </c>
      <c r="HDN5" t="n">
        <v>12705.550892087</v>
      </c>
      <c r="HDO5" t="n">
        <v>11163.47860636006</v>
      </c>
      <c r="HDP5" t="n">
        <v>20813.0587825177</v>
      </c>
      <c r="HDQ5" t="n">
        <v>77113.79439646634</v>
      </c>
      <c r="HDR5" t="n">
        <v>128093.4406453667</v>
      </c>
      <c r="HDS5" t="n">
        <v>81141.89927435506</v>
      </c>
      <c r="HDT5" t="n">
        <v>57127.59303204669</v>
      </c>
      <c r="HDU5" t="n">
        <v>99370.85372044414</v>
      </c>
      <c r="HDV5" t="n">
        <v>75388.35953999971</v>
      </c>
      <c r="HDW5" t="n">
        <v>92379.20289304241</v>
      </c>
      <c r="HDX5" t="n">
        <v>66109.23298222732</v>
      </c>
      <c r="HDY5" t="n">
        <v>10660.05161757714</v>
      </c>
      <c r="HDZ5" t="n">
        <v>97004.21823328368</v>
      </c>
      <c r="HEA5" t="n">
        <v>190305.8542771895</v>
      </c>
      <c r="HEB5" t="n">
        <v>141331.6767252398</v>
      </c>
      <c r="HEC5" t="n">
        <v>146761.9483318869</v>
      </c>
      <c r="HED5" t="n">
        <v>164238.5456174737</v>
      </c>
      <c r="HEE5" t="n">
        <v>245675.4372699363</v>
      </c>
      <c r="HEF5" t="n">
        <v>373790.478019692</v>
      </c>
      <c r="HEG5" t="n">
        <v>263103.171491599</v>
      </c>
      <c r="HEH5" t="n">
        <v>212105.9840731327</v>
      </c>
      <c r="HEI5" t="n">
        <v>83470.38785500346</v>
      </c>
      <c r="HEJ5" t="n">
        <v>54715.90812065862</v>
      </c>
      <c r="HEK5" t="n">
        <v>18421.87668998416</v>
      </c>
      <c r="HEL5" t="n">
        <v>12681.0086211629</v>
      </c>
      <c r="HEM5" t="n">
        <v>10776.92562822501</v>
      </c>
      <c r="HEN5" t="n">
        <v>21085.26094354937</v>
      </c>
      <c r="HEO5" t="n">
        <v>74752.92657588881</v>
      </c>
      <c r="HEP5" t="n">
        <v>126007.8081886581</v>
      </c>
      <c r="HEQ5" t="n">
        <v>81430.60297813847</v>
      </c>
      <c r="HER5" t="n">
        <v>57572.43972619429</v>
      </c>
      <c r="HES5" t="n">
        <v>98159.09007935542</v>
      </c>
      <c r="HET5" t="n">
        <v>77812.00602354058</v>
      </c>
      <c r="HEU5" t="n">
        <v>92941.02211793374</v>
      </c>
      <c r="HEV5" t="n">
        <v>66729.10592016937</v>
      </c>
      <c r="HEW5" t="n">
        <v>10588.58454943069</v>
      </c>
      <c r="HEX5" t="n">
        <v>100140.7152240695</v>
      </c>
      <c r="HEY5" t="n">
        <v>193107.7419043518</v>
      </c>
      <c r="HEZ5" t="n">
        <v>134057.564961919</v>
      </c>
      <c r="HFA5" t="n">
        <v>149963.3187162036</v>
      </c>
      <c r="HFB5" t="n">
        <v>171589.5947738421</v>
      </c>
      <c r="HFC5" t="n">
        <v>244086.4821591772</v>
      </c>
      <c r="HFD5" t="n">
        <v>361777.9125019631</v>
      </c>
      <c r="HFE5" t="n">
        <v>265169.316148819</v>
      </c>
      <c r="HFF5" t="n">
        <v>204628.1315179655</v>
      </c>
      <c r="HFG5" t="n">
        <v>83183.42007345273</v>
      </c>
      <c r="HFH5" t="n">
        <v>54797.34341940761</v>
      </c>
      <c r="HFI5" t="n">
        <v>18320.40474105065</v>
      </c>
      <c r="HFJ5" t="n">
        <v>12626.50435531412</v>
      </c>
      <c r="HFK5" t="n">
        <v>10613.50364406311</v>
      </c>
      <c r="HFL5" t="n">
        <v>21303.94843448094</v>
      </c>
      <c r="HFM5" t="n">
        <v>75547.5624346314</v>
      </c>
      <c r="HFN5" t="n">
        <v>125488.5386637231</v>
      </c>
      <c r="HFO5" t="n">
        <v>80860.04712095187</v>
      </c>
      <c r="HFP5" t="n">
        <v>56466.28868816308</v>
      </c>
      <c r="HFQ5" t="n">
        <v>98899.0317969965</v>
      </c>
      <c r="HFR5" t="n">
        <v>78370.92788735637</v>
      </c>
      <c r="HFS5" t="n">
        <v>94091.53346330416</v>
      </c>
      <c r="HFT5" t="n">
        <v>66324.71062748933</v>
      </c>
      <c r="HFU5" t="n">
        <v>10642.35561684817</v>
      </c>
      <c r="HFV5" t="n">
        <v>99361.76326543861</v>
      </c>
      <c r="HFW5" t="n">
        <v>189785.5152540755</v>
      </c>
      <c r="HFX5" t="n">
        <v>136881.939216653</v>
      </c>
      <c r="HFY5" t="n">
        <v>146785.4809950949</v>
      </c>
      <c r="HFZ5" t="n">
        <v>165027.9651750973</v>
      </c>
      <c r="HGA5" t="n">
        <v>251406.2782472922</v>
      </c>
      <c r="HGB5" t="n">
        <v>360164.11407229</v>
      </c>
      <c r="HGC5" t="n">
        <v>271043.1366629293</v>
      </c>
      <c r="HGD5" t="n">
        <v>202791.9652617397</v>
      </c>
      <c r="HGE5" t="n">
        <v>83016.44711884412</v>
      </c>
      <c r="HGF5" t="n">
        <v>54128.23532701983</v>
      </c>
      <c r="HGG5" t="n">
        <v>18094.13820217872</v>
      </c>
      <c r="HGH5" t="n">
        <v>12698.09108434879</v>
      </c>
      <c r="HGI5" t="n">
        <v>10549.92611672962</v>
      </c>
      <c r="HGJ5" t="n">
        <v>20791.2876333175</v>
      </c>
      <c r="HGK5" t="n">
        <v>75509.83879859385</v>
      </c>
      <c r="HGL5" t="n">
        <v>125271.6837879345</v>
      </c>
      <c r="HGM5" t="n">
        <v>80841.38053196952</v>
      </c>
      <c r="HGN5" t="n">
        <v>54836.38917588339</v>
      </c>
      <c r="HGO5" t="n">
        <v>101316.6195366299</v>
      </c>
      <c r="HGP5" t="n">
        <v>77249.60250818364</v>
      </c>
      <c r="HGQ5" t="n">
        <v>95033.48677217925</v>
      </c>
      <c r="HGR5" t="n">
        <v>67892.62535497172</v>
      </c>
      <c r="HGS5" t="n">
        <v>10751.57107258659</v>
      </c>
      <c r="HGT5" t="n">
        <v>97071.4152931289</v>
      </c>
      <c r="HGU5" t="n">
        <v>188068.7284967898</v>
      </c>
      <c r="HGV5" t="n">
        <v>138965.0632160773</v>
      </c>
      <c r="HGW5" t="n">
        <v>151721.0382702979</v>
      </c>
      <c r="HGX5" t="n">
        <v>168117.268384875</v>
      </c>
      <c r="HGY5" t="n">
        <v>245511.9295734458</v>
      </c>
      <c r="HGZ5" t="n">
        <v>354498.5249434501</v>
      </c>
      <c r="HHA5" t="n">
        <v>267669.6535182387</v>
      </c>
      <c r="HHB5" t="n">
        <v>207122.4904999483</v>
      </c>
      <c r="HHC5" t="n">
        <v>84706.25730820533</v>
      </c>
      <c r="HHD5" t="n">
        <v>54984.10106416908</v>
      </c>
      <c r="HHE5" t="n">
        <v>17704.87163888579</v>
      </c>
      <c r="HHF5" t="n">
        <v>12908.2570031245</v>
      </c>
      <c r="HHG5" t="n">
        <v>10735.07315614868</v>
      </c>
      <c r="HHH5" t="n">
        <v>20677.52234358934</v>
      </c>
      <c r="HHI5" t="n">
        <v>75466.16432630878</v>
      </c>
      <c r="HHJ5" t="n">
        <v>127131.6380810068</v>
      </c>
      <c r="HHK5" t="n">
        <v>81321.10132875302</v>
      </c>
      <c r="HHL5" t="n">
        <v>55440.31239930762</v>
      </c>
      <c r="HHM5" t="n">
        <v>100545.9993062785</v>
      </c>
      <c r="HHN5" t="n">
        <v>76488.92993078209</v>
      </c>
      <c r="HHO5" t="n">
        <v>92776.74062828078</v>
      </c>
      <c r="HHP5" t="n">
        <v>68088.65090319292</v>
      </c>
      <c r="HHQ5" t="n">
        <v>10681.26344898544</v>
      </c>
      <c r="HHR5" t="n">
        <v>98545.39206271736</v>
      </c>
      <c r="HHS5" t="n">
        <v>192818.8187288792</v>
      </c>
      <c r="HHT5" t="n">
        <v>140078.8897838838</v>
      </c>
      <c r="HHU5" t="n">
        <v>147600.6714193919</v>
      </c>
      <c r="HHV5" t="n">
        <v>160750.1403879212</v>
      </c>
      <c r="HHW5" t="n">
        <v>247756.614208156</v>
      </c>
      <c r="HHX5" t="n">
        <v>362334.0160559981</v>
      </c>
      <c r="HHY5" t="n">
        <v>265612.5428644583</v>
      </c>
      <c r="HHZ5" t="n">
        <v>208563.9427949824</v>
      </c>
      <c r="HIA5" t="n">
        <v>85437.35641052063</v>
      </c>
      <c r="HIB5" t="n">
        <v>55172.97518186441</v>
      </c>
      <c r="HIC5" t="n">
        <v>18282.90108850379</v>
      </c>
      <c r="HID5" t="n">
        <v>12806.79300032139</v>
      </c>
      <c r="HIE5" t="n">
        <v>10554.17743965252</v>
      </c>
      <c r="HIF5" t="n">
        <v>21153.39754594189</v>
      </c>
      <c r="HIG5" t="n">
        <v>75758.1835904071</v>
      </c>
      <c r="HIH5" t="n">
        <v>123186.8601939721</v>
      </c>
      <c r="HII5" t="n">
        <v>79153.55809697366</v>
      </c>
      <c r="HIJ5" t="n">
        <v>56677.31890436633</v>
      </c>
      <c r="HIK5" t="n">
        <v>97904.25534912583</v>
      </c>
      <c r="HIL5" t="n">
        <v>76418.21925116824</v>
      </c>
      <c r="HIM5" t="n">
        <v>94472.72229416869</v>
      </c>
      <c r="HIN5" t="n">
        <v>68205.6336859307</v>
      </c>
      <c r="HIO5" t="n">
        <v>10588.60823106844</v>
      </c>
      <c r="HIP5" t="n">
        <v>97687.59719301094</v>
      </c>
      <c r="HIQ5" t="n">
        <v>195285.6102871324</v>
      </c>
      <c r="HIR5" t="n">
        <v>137372.8809506425</v>
      </c>
      <c r="HIS5" t="n">
        <v>142775.9794404153</v>
      </c>
      <c r="HIT5" t="n">
        <v>165317.7258370287</v>
      </c>
      <c r="HIU5" t="n">
        <v>248345.3636947549</v>
      </c>
      <c r="HIV5" t="n">
        <v>364136.0146266699</v>
      </c>
      <c r="HIW5" t="n">
        <v>262076.7271771442</v>
      </c>
      <c r="HIX5" t="n">
        <v>207568.07777465</v>
      </c>
      <c r="HIY5" t="n">
        <v>83462.25107017362</v>
      </c>
      <c r="HIZ5" t="n">
        <v>54395.52028011832</v>
      </c>
      <c r="HJA5" t="n">
        <v>18469.00836684237</v>
      </c>
      <c r="HJB5" t="n">
        <v>12977.98643208862</v>
      </c>
      <c r="HJC5" t="n">
        <v>10823.63650704954</v>
      </c>
      <c r="HJD5" t="n">
        <v>21252.39594947885</v>
      </c>
      <c r="HJE5" t="n">
        <v>76108.47249288378</v>
      </c>
      <c r="HJF5" t="n">
        <v>124559.5399005569</v>
      </c>
      <c r="HJG5" t="n">
        <v>78074.31265695882</v>
      </c>
      <c r="HJH5" t="n">
        <v>55781.15041885753</v>
      </c>
      <c r="HJI5" t="n">
        <v>97411.69656842817</v>
      </c>
      <c r="HJJ5" t="n">
        <v>78715.79279243677</v>
      </c>
      <c r="HJK5" t="n">
        <v>90902.70945881505</v>
      </c>
      <c r="HJL5" t="n">
        <v>67683.54782294472</v>
      </c>
      <c r="HJM5" t="n">
        <v>10540.94508715453</v>
      </c>
      <c r="HJN5" t="n">
        <v>96355.34052768702</v>
      </c>
      <c r="HJO5" t="n">
        <v>183447.8176216885</v>
      </c>
      <c r="HJP5" t="n">
        <v>137205.3557328249</v>
      </c>
      <c r="HJQ5" t="n">
        <v>147781.414424868</v>
      </c>
      <c r="HJR5" t="n">
        <v>165533.8075714959</v>
      </c>
      <c r="HJS5" t="n">
        <v>245900.9782845884</v>
      </c>
      <c r="HJT5" t="n">
        <v>362381.7730223647</v>
      </c>
      <c r="HJU5" t="n">
        <v>259660.1870403435</v>
      </c>
      <c r="HJV5" t="n">
        <v>213675.2438552163</v>
      </c>
      <c r="HJW5" t="n">
        <v>83518.41693879121</v>
      </c>
      <c r="HJX5" t="n">
        <v>54677.17525470339</v>
      </c>
      <c r="HJY5" t="n">
        <v>18517.76830101281</v>
      </c>
      <c r="HJZ5" t="n">
        <v>12902.25626787566</v>
      </c>
      <c r="HKA5" t="n">
        <v>10987.07155914118</v>
      </c>
      <c r="HKB5" t="n">
        <v>19873.69570024009</v>
      </c>
      <c r="HKC5" t="n">
        <v>75650.28662899198</v>
      </c>
      <c r="HKD5" t="n">
        <v>123046.5229243604</v>
      </c>
      <c r="HKE5" t="n">
        <v>79336.46919757135</v>
      </c>
      <c r="HKF5" t="n">
        <v>56186.74795353229</v>
      </c>
      <c r="HKG5" t="n">
        <v>98434.01730897198</v>
      </c>
      <c r="HKH5" t="n">
        <v>78675.96690230063</v>
      </c>
      <c r="HKI5" t="n">
        <v>90256.49785833991</v>
      </c>
      <c r="HKJ5" t="n">
        <v>67819.2788523936</v>
      </c>
      <c r="HKK5" t="n">
        <v>10494.46848407367</v>
      </c>
      <c r="HKL5" t="n">
        <v>98754.80070947979</v>
      </c>
      <c r="HKM5" t="n">
        <v>190926.9264799278</v>
      </c>
      <c r="HKN5" t="n">
        <v>134994.9092177541</v>
      </c>
      <c r="HKO5" t="n">
        <v>149555.9897301124</v>
      </c>
      <c r="HKP5" t="n">
        <v>167896.6069997148</v>
      </c>
      <c r="HKQ5" t="n">
        <v>248563.641919548</v>
      </c>
      <c r="HKR5" t="n">
        <v>351150.1273634843</v>
      </c>
      <c r="HKS5" t="n">
        <v>281384.8950186599</v>
      </c>
      <c r="HKT5" t="n">
        <v>213858.6859615171</v>
      </c>
      <c r="HKU5" t="n">
        <v>82017.9052286246</v>
      </c>
      <c r="HKV5" t="n">
        <v>54500.64948270215</v>
      </c>
      <c r="HKW5" t="n">
        <v>17924.71387207844</v>
      </c>
      <c r="HKX5" t="n">
        <v>12649.54071908506</v>
      </c>
      <c r="HKY5" t="n">
        <v>10618.92840603078</v>
      </c>
      <c r="HKZ5" t="n">
        <v>21916.58652878963</v>
      </c>
      <c r="HLA5" t="n">
        <v>75386.07571193756</v>
      </c>
      <c r="HLB5" t="n">
        <v>126331.7193486198</v>
      </c>
      <c r="HLC5" t="n">
        <v>78353.94778763216</v>
      </c>
      <c r="HLD5" t="n">
        <v>55454.56202221569</v>
      </c>
      <c r="HLE5" t="n">
        <v>98154.92722350021</v>
      </c>
      <c r="HLF5" t="n">
        <v>75560.00098078343</v>
      </c>
      <c r="HLG5" t="n">
        <v>90733.71310403346</v>
      </c>
      <c r="HLH5" t="n">
        <v>68210.10921131835</v>
      </c>
      <c r="HLI5" t="n">
        <v>10462.80080401502</v>
      </c>
      <c r="HLJ5" t="n">
        <v>99315.38163810066</v>
      </c>
      <c r="HLK5" t="n">
        <v>196037.3014148342</v>
      </c>
      <c r="HLL5" t="n">
        <v>138555.0522941416</v>
      </c>
      <c r="HLM5" t="n">
        <v>149402.4653343506</v>
      </c>
      <c r="HLN5" t="n">
        <v>162949.0043590686</v>
      </c>
      <c r="HLO5" t="n">
        <v>245351.5064466438</v>
      </c>
      <c r="HLP5" t="n">
        <v>364139.1206898758</v>
      </c>
      <c r="HLQ5" t="n">
        <v>264780.9676766308</v>
      </c>
      <c r="HLR5" t="n">
        <v>217336.4712914215</v>
      </c>
      <c r="HLS5" t="n">
        <v>83182.49841403602</v>
      </c>
      <c r="HLT5" t="n">
        <v>55399.73897127453</v>
      </c>
      <c r="HLU5" t="n">
        <v>17919.45299418227</v>
      </c>
      <c r="HLV5" t="n">
        <v>12646.57354292796</v>
      </c>
      <c r="HLW5" t="n">
        <v>10967.38818683306</v>
      </c>
      <c r="HLX5" t="n">
        <v>20369.58461656901</v>
      </c>
      <c r="HLY5" t="n">
        <v>73972.91677010526</v>
      </c>
      <c r="HLZ5" t="n">
        <v>122434.098857819</v>
      </c>
      <c r="HMA5" t="n">
        <v>78001.37237999139</v>
      </c>
      <c r="HMB5" t="n">
        <v>56757.16787036306</v>
      </c>
      <c r="HMC5" t="n">
        <v>97096.00847825693</v>
      </c>
      <c r="HMD5" t="n">
        <v>74457.31692265683</v>
      </c>
      <c r="HME5" t="n">
        <v>91550.25696406356</v>
      </c>
      <c r="HMF5" t="n">
        <v>66827.02251266209</v>
      </c>
      <c r="HMG5" t="n">
        <v>10618.0580142738</v>
      </c>
      <c r="HMH5" t="n">
        <v>96661.53154664185</v>
      </c>
      <c r="HMI5" t="n">
        <v>187671.8898320047</v>
      </c>
      <c r="HMJ5" t="n">
        <v>138763.4090301825</v>
      </c>
      <c r="HMK5" t="n">
        <v>148586.3679896222</v>
      </c>
      <c r="HML5" t="n">
        <v>168695.6840745471</v>
      </c>
      <c r="HMM5" t="n">
        <v>247224.8865290376</v>
      </c>
      <c r="HMN5" t="n">
        <v>357135.8607762542</v>
      </c>
      <c r="HMO5" t="n">
        <v>263044.9816948563</v>
      </c>
      <c r="HMP5" t="n">
        <v>211033.7692461441</v>
      </c>
      <c r="HMQ5" t="n">
        <v>82648.38200570925</v>
      </c>
      <c r="HMR5" t="n">
        <v>54984.78541924155</v>
      </c>
      <c r="HMS5" t="n">
        <v>18513.63973796585</v>
      </c>
      <c r="HMT5" t="n">
        <v>12862.40032924674</v>
      </c>
      <c r="HMU5" t="n">
        <v>10850.22219405037</v>
      </c>
      <c r="HMV5" t="n">
        <v>21029.08420584523</v>
      </c>
      <c r="HMW5" t="n">
        <v>73605.26027727226</v>
      </c>
      <c r="HMX5" t="n">
        <v>127245.002400524</v>
      </c>
      <c r="HMY5" t="n">
        <v>81419.18900354538</v>
      </c>
      <c r="HMZ5" t="n">
        <v>56494.64281076896</v>
      </c>
      <c r="HNA5" t="n">
        <v>97181.91450714161</v>
      </c>
      <c r="HNB5" t="n">
        <v>76500.40361885139</v>
      </c>
      <c r="HNC5" t="n">
        <v>93331.36437429694</v>
      </c>
      <c r="HND5" t="n">
        <v>66666.28646058841</v>
      </c>
      <c r="HNE5" t="n">
        <v>10681.55889233903</v>
      </c>
      <c r="HNF5" t="n">
        <v>98140.06045464192</v>
      </c>
      <c r="HNG5" t="n">
        <v>192391.9550397484</v>
      </c>
      <c r="HNH5" t="n">
        <v>137348.9228457976</v>
      </c>
      <c r="HNI5" t="n">
        <v>146363.8464827175</v>
      </c>
      <c r="HNJ5" t="n">
        <v>165398.4019130912</v>
      </c>
      <c r="HNK5" t="n">
        <v>250847.6412408039</v>
      </c>
      <c r="HNL5" t="n">
        <v>364281.0168859662</v>
      </c>
      <c r="HNM5" t="n">
        <v>260219.8675033814</v>
      </c>
      <c r="HNN5" t="n">
        <v>216629.5881021698</v>
      </c>
      <c r="HNO5" t="n">
        <v>84486.76162942508</v>
      </c>
      <c r="HNP5" t="n">
        <v>53991.38450627513</v>
      </c>
      <c r="HNQ5" t="n">
        <v>18293.76141811069</v>
      </c>
      <c r="HNR5" t="n">
        <v>12424.17380639148</v>
      </c>
      <c r="HNS5" t="n">
        <v>10754.64977755394</v>
      </c>
      <c r="HNT5" t="n">
        <v>20694.63108227044</v>
      </c>
      <c r="HNU5" t="n">
        <v>75133.88022202198</v>
      </c>
      <c r="HNV5" t="n">
        <v>123023.6824519663</v>
      </c>
      <c r="HNW5" t="n">
        <v>80559.97444997211</v>
      </c>
      <c r="HNX5" t="n">
        <v>55169.49850056349</v>
      </c>
      <c r="HNY5" t="n">
        <v>95401.38850427873</v>
      </c>
      <c r="HNZ5" t="n">
        <v>77948.07018404776</v>
      </c>
      <c r="HOA5" t="n">
        <v>92747.50853684425</v>
      </c>
      <c r="HOB5" t="n">
        <v>64260.44195342849</v>
      </c>
      <c r="HOC5" t="n">
        <v>10417.68947584996</v>
      </c>
      <c r="HOD5" t="n">
        <v>98919.63525321531</v>
      </c>
      <c r="HOE5" t="n">
        <v>190866.3135630422</v>
      </c>
      <c r="HOF5" t="n">
        <v>138011.7856129731</v>
      </c>
      <c r="HOG5" t="n">
        <v>148589.1499428175</v>
      </c>
      <c r="HOH5" t="n">
        <v>165962.7252310597</v>
      </c>
      <c r="HOI5" t="n">
        <v>247923.3634978291</v>
      </c>
      <c r="HOJ5" t="n">
        <v>373229.4274708044</v>
      </c>
      <c r="HOK5" t="n">
        <v>267094.1263064063</v>
      </c>
      <c r="HOL5" t="n">
        <v>207467.3273933663</v>
      </c>
      <c r="HOM5" t="n">
        <v>82153.88100149916</v>
      </c>
      <c r="HON5" t="n">
        <v>53269.19637618704</v>
      </c>
      <c r="HOO5" t="n">
        <v>18287.61496998608</v>
      </c>
      <c r="HOP5" t="n">
        <v>13022.70543110682</v>
      </c>
      <c r="HOQ5" t="n">
        <v>10710.84533763098</v>
      </c>
      <c r="HOR5" t="n">
        <v>20717.19423974075</v>
      </c>
      <c r="HOS5" t="n">
        <v>74552.46890655611</v>
      </c>
      <c r="HOT5" t="n">
        <v>130314.3912725307</v>
      </c>
      <c r="HOU5" t="n">
        <v>79390.66098808154</v>
      </c>
      <c r="HOV5" t="n">
        <v>55722.08598553162</v>
      </c>
      <c r="HOW5" t="n">
        <v>97544.79230380761</v>
      </c>
      <c r="HOX5" t="n">
        <v>78416.87318539518</v>
      </c>
      <c r="HOY5" t="n">
        <v>91846.95330640531</v>
      </c>
      <c r="HOZ5" t="n">
        <v>68146.87745034807</v>
      </c>
      <c r="HPA5" t="n">
        <v>10512.79369469535</v>
      </c>
      <c r="HPB5" t="n">
        <v>97387.415657177</v>
      </c>
      <c r="HPC5" t="n">
        <v>190653.7316284802</v>
      </c>
      <c r="HPD5" t="n">
        <v>135777.3611938133</v>
      </c>
      <c r="HPE5" t="n">
        <v>150484.4051961891</v>
      </c>
      <c r="HPF5" t="n">
        <v>164433.5931881938</v>
      </c>
      <c r="HPG5" t="n">
        <v>246910.7859197274</v>
      </c>
      <c r="HPH5" t="n">
        <v>368438.5498660934</v>
      </c>
      <c r="HPI5" t="n">
        <v>267971.7903770652</v>
      </c>
      <c r="HPJ5" t="n">
        <v>215900.6350079602</v>
      </c>
      <c r="HPK5" t="n">
        <v>82616.75824246446</v>
      </c>
      <c r="HPL5" t="n">
        <v>55057.05283937691</v>
      </c>
      <c r="HPM5" t="n">
        <v>17916.1760557385</v>
      </c>
      <c r="HPN5" t="n">
        <v>12592.78276786798</v>
      </c>
      <c r="HPO5" t="n">
        <v>10708.96197194553</v>
      </c>
      <c r="HPP5" t="n">
        <v>20506.7849728488</v>
      </c>
      <c r="HPQ5" t="n">
        <v>75812.49380166786</v>
      </c>
      <c r="HPR5" t="n">
        <v>123075.5846040031</v>
      </c>
      <c r="HPS5" t="n">
        <v>79159.47161423198</v>
      </c>
      <c r="HPT5" t="n">
        <v>56188.03584138844</v>
      </c>
      <c r="HPU5" t="n">
        <v>98709.66356776937</v>
      </c>
      <c r="HPV5" t="n">
        <v>77245.84337636267</v>
      </c>
      <c r="HPW5" t="n">
        <v>93374.2783214448</v>
      </c>
      <c r="HPX5" t="n">
        <v>66025.731523239</v>
      </c>
      <c r="HPY5" t="n">
        <v>10488.16671428009</v>
      </c>
      <c r="HPZ5" t="n">
        <v>96818.06329291943</v>
      </c>
      <c r="HQA5" t="n">
        <v>192772.9317127116</v>
      </c>
      <c r="HQB5" t="n">
        <v>138178.6901731212</v>
      </c>
      <c r="HQC5" t="n">
        <v>151213.1419010871</v>
      </c>
      <c r="HQD5" t="n">
        <v>165246.8369932375</v>
      </c>
      <c r="HQE5" t="n">
        <v>248879.3445782385</v>
      </c>
      <c r="HQF5" t="n">
        <v>374840.1397049023</v>
      </c>
      <c r="HQG5" t="n">
        <v>266511.7147243993</v>
      </c>
      <c r="HQH5" t="n">
        <v>209819.8463784256</v>
      </c>
      <c r="HQI5" t="n">
        <v>84031.12577102982</v>
      </c>
      <c r="HQJ5" t="n">
        <v>54349.05779852386</v>
      </c>
      <c r="HQK5" t="n">
        <v>18064.75654480102</v>
      </c>
      <c r="HQL5" t="n">
        <v>12444.7381527728</v>
      </c>
      <c r="HQM5" t="n">
        <v>10761.50129055655</v>
      </c>
      <c r="HQN5" t="n">
        <v>20347.27363755769</v>
      </c>
      <c r="HQO5" t="n">
        <v>73400.90919090068</v>
      </c>
      <c r="HQP5" t="n">
        <v>128475.0963039734</v>
      </c>
      <c r="HQQ5" t="n">
        <v>80490.79958872921</v>
      </c>
      <c r="HQR5" t="n">
        <v>54839.59823649075</v>
      </c>
      <c r="HQS5" t="n">
        <v>98021.10595295028</v>
      </c>
      <c r="HQT5" t="n">
        <v>77168.87902876495</v>
      </c>
      <c r="HQU5" t="n">
        <v>94140.36578939197</v>
      </c>
      <c r="HQV5" t="n">
        <v>66802.33164616357</v>
      </c>
      <c r="HQW5" t="n">
        <v>10776.51600121618</v>
      </c>
      <c r="HQX5" t="n">
        <v>95893.55246922524</v>
      </c>
      <c r="HQY5" t="n">
        <v>186940.0648877975</v>
      </c>
      <c r="HQZ5" t="n">
        <v>139216.113254712</v>
      </c>
      <c r="HRA5" t="n">
        <v>149282.2844500158</v>
      </c>
      <c r="HRB5" t="n">
        <v>166190.9226117452</v>
      </c>
      <c r="HRC5" t="n">
        <v>249557.4038626495</v>
      </c>
      <c r="HRD5" t="n">
        <v>368624.0454588907</v>
      </c>
      <c r="HRE5" t="n">
        <v>261815.4707239934</v>
      </c>
      <c r="HRF5" t="n">
        <v>206545.9917213855</v>
      </c>
      <c r="HRG5" t="n">
        <v>81702.48355417512</v>
      </c>
      <c r="HRH5" t="n">
        <v>52856.87429885319</v>
      </c>
      <c r="HRI5" t="n">
        <v>18204.4490213969</v>
      </c>
      <c r="HRJ5" t="n">
        <v>12562.62152951101</v>
      </c>
      <c r="HRK5" t="n">
        <v>10983.08151624193</v>
      </c>
      <c r="HRL5" t="n">
        <v>20320.89804203105</v>
      </c>
      <c r="HRM5" t="n">
        <v>76601.69206326691</v>
      </c>
      <c r="HRN5" t="n">
        <v>125635.3486164143</v>
      </c>
      <c r="HRO5" t="n">
        <v>80536.37739530357</v>
      </c>
      <c r="HRP5" t="n">
        <v>56743.86718734747</v>
      </c>
      <c r="HRQ5" t="n">
        <v>100885.4158694373</v>
      </c>
      <c r="HRR5" t="n">
        <v>77983.03398460922</v>
      </c>
      <c r="HRS5" t="n">
        <v>92402.81186198897</v>
      </c>
      <c r="HRT5" t="n">
        <v>69474.4907365141</v>
      </c>
      <c r="HRU5" t="n">
        <v>10874.95269917561</v>
      </c>
      <c r="HRV5" t="n">
        <v>96479.26219702087</v>
      </c>
      <c r="HRW5" t="n">
        <v>194688.8846483188</v>
      </c>
      <c r="HRX5" t="n">
        <v>137227.9149159451</v>
      </c>
      <c r="HRY5" t="n">
        <v>150036.2610387144</v>
      </c>
      <c r="HRZ5" t="n">
        <v>167064.9303441552</v>
      </c>
      <c r="HSA5" t="n">
        <v>249602.2350113342</v>
      </c>
      <c r="HSB5" t="n">
        <v>366141.4660047111</v>
      </c>
      <c r="HSC5" t="n">
        <v>263650.5189043776</v>
      </c>
      <c r="HSD5" t="n">
        <v>208956.9062256419</v>
      </c>
      <c r="HSE5" t="n">
        <v>85394.45397776504</v>
      </c>
      <c r="HSF5" t="n">
        <v>53283.26725453083</v>
      </c>
      <c r="HSG5" t="n">
        <v>18235.66635299436</v>
      </c>
      <c r="HSH5" t="n">
        <v>12495.09046406696</v>
      </c>
      <c r="HSI5" t="n">
        <v>10670.86122656333</v>
      </c>
      <c r="HSJ5" t="n">
        <v>20860.42649860298</v>
      </c>
      <c r="HSK5" t="n">
        <v>75597.56077195672</v>
      </c>
      <c r="HSL5" t="n">
        <v>124182.6520060829</v>
      </c>
      <c r="HSM5" t="n">
        <v>79390.50998526441</v>
      </c>
      <c r="HSN5" t="n">
        <v>56381.94501744043</v>
      </c>
      <c r="HSO5" t="n">
        <v>97597.44030135602</v>
      </c>
      <c r="HSP5" t="n">
        <v>78513.06109076102</v>
      </c>
      <c r="HSQ5" t="n">
        <v>90613.7545693289</v>
      </c>
      <c r="HSR5" t="n">
        <v>67225.51159752144</v>
      </c>
      <c r="HSS5" t="n">
        <v>10677.06130648665</v>
      </c>
      <c r="HST5" t="n">
        <v>95597.65780074043</v>
      </c>
      <c r="HSU5" t="n">
        <v>191714.9052587539</v>
      </c>
      <c r="HSV5" t="n">
        <v>140154.466207993</v>
      </c>
      <c r="HSW5" t="n">
        <v>150104.3665219782</v>
      </c>
      <c r="HSX5" t="n">
        <v>163866.1645611707</v>
      </c>
      <c r="HSY5" t="n">
        <v>248212.5549501557</v>
      </c>
      <c r="HSZ5" t="n">
        <v>359291.3366120728</v>
      </c>
      <c r="HTA5" t="n">
        <v>266054.3823162111</v>
      </c>
      <c r="HTB5" t="n">
        <v>214456.9958005844</v>
      </c>
      <c r="HTC5" t="n">
        <v>81898.30939512949</v>
      </c>
      <c r="HTD5" t="n">
        <v>55776.63379376813</v>
      </c>
      <c r="HTE5" t="n">
        <v>17962.77756032213</v>
      </c>
      <c r="HTF5" t="n">
        <v>12755.50863848402</v>
      </c>
      <c r="HTG5" t="n">
        <v>10699.01978850291</v>
      </c>
      <c r="HTH5" t="n">
        <v>20582.96024907327</v>
      </c>
      <c r="HTI5" t="n">
        <v>76020.41795396895</v>
      </c>
      <c r="HTJ5" t="n">
        <v>123179.1034229903</v>
      </c>
      <c r="HTK5" t="n">
        <v>79628.87817674004</v>
      </c>
      <c r="HTL5" t="n">
        <v>56468.57073548067</v>
      </c>
      <c r="HTM5" t="n">
        <v>99103.34098047542</v>
      </c>
      <c r="HTN5" t="n">
        <v>77434.75600952863</v>
      </c>
      <c r="HTO5" t="n">
        <v>93469.93865230212</v>
      </c>
      <c r="HTP5" t="n">
        <v>67984.0517570576</v>
      </c>
      <c r="HTQ5" t="n">
        <v>10772.24104097718</v>
      </c>
      <c r="HTR5" t="n">
        <v>95707.08798770839</v>
      </c>
      <c r="HTS5" t="n">
        <v>186441.8438973785</v>
      </c>
      <c r="HTT5" t="n">
        <v>136890.9519896575</v>
      </c>
      <c r="HTU5" t="n">
        <v>143052.7441399477</v>
      </c>
      <c r="HTV5" t="n">
        <v>164675.2999788231</v>
      </c>
      <c r="HTW5" t="n">
        <v>239689.9782061972</v>
      </c>
      <c r="HTX5" t="n">
        <v>351004.9879500407</v>
      </c>
      <c r="HTY5" t="n">
        <v>266813.2825032782</v>
      </c>
      <c r="HTZ5" t="n">
        <v>213015.5634033471</v>
      </c>
      <c r="HUA5" t="n">
        <v>83138.86766029021</v>
      </c>
      <c r="HUB5" t="n">
        <v>54221.50589944002</v>
      </c>
      <c r="HUC5" t="n">
        <v>18151.00179579469</v>
      </c>
      <c r="HUD5" t="n">
        <v>12745.02944560919</v>
      </c>
      <c r="HUE5" t="n">
        <v>10979.97774623354</v>
      </c>
      <c r="HUF5" t="n">
        <v>20928.02250116356</v>
      </c>
      <c r="HUG5" t="n">
        <v>74498.47832475844</v>
      </c>
      <c r="HUH5" t="n">
        <v>124434.2426100048</v>
      </c>
      <c r="HUI5" t="n">
        <v>79666.22687972257</v>
      </c>
      <c r="HUJ5" t="n">
        <v>54587.14184237462</v>
      </c>
      <c r="HUK5" t="n">
        <v>98104.00101953755</v>
      </c>
      <c r="HUL5" t="n">
        <v>75290.08981977093</v>
      </c>
      <c r="HUM5" t="n">
        <v>93580.51638799228</v>
      </c>
      <c r="HUN5" t="n">
        <v>67358.26481694222</v>
      </c>
      <c r="HUO5" t="n">
        <v>10442.63414695468</v>
      </c>
      <c r="HUP5" t="n">
        <v>100687.5036092677</v>
      </c>
      <c r="HUQ5" t="n">
        <v>193379.3130370943</v>
      </c>
      <c r="HUR5" t="n">
        <v>131973.9030548269</v>
      </c>
      <c r="HUS5" t="n">
        <v>152528.8560103966</v>
      </c>
      <c r="HUT5" t="n">
        <v>171065.6963596515</v>
      </c>
      <c r="HUU5" t="n">
        <v>243659.4151028744</v>
      </c>
      <c r="HUV5" t="n">
        <v>360213.9209660922</v>
      </c>
      <c r="HUW5" t="n">
        <v>266954.6111607273</v>
      </c>
      <c r="HUX5" t="n">
        <v>217458.2284787966</v>
      </c>
      <c r="HUY5" t="n">
        <v>82482.0654922353</v>
      </c>
      <c r="HUZ5" t="n">
        <v>53638.37724058686</v>
      </c>
      <c r="HVA5" t="n">
        <v>18629.96733921195</v>
      </c>
      <c r="HVB5" t="n">
        <v>12569.54555981648</v>
      </c>
      <c r="HVC5" t="n">
        <v>10658.89356729142</v>
      </c>
      <c r="HVD5" t="n">
        <v>20925.53506454906</v>
      </c>
      <c r="HVE5" t="n">
        <v>75523.20257265793</v>
      </c>
      <c r="HVF5" t="n">
        <v>124191.5248786331</v>
      </c>
      <c r="HVG5" t="n">
        <v>81035.1453692759</v>
      </c>
      <c r="HVH5" t="n">
        <v>55123.36729447682</v>
      </c>
      <c r="HVI5" t="n">
        <v>100062.2055552492</v>
      </c>
      <c r="HVJ5" t="n">
        <v>75253.3454277362</v>
      </c>
      <c r="HVK5" t="n">
        <v>91874.71535398245</v>
      </c>
      <c r="HVL5" t="n">
        <v>67140.02133968269</v>
      </c>
      <c r="HVM5" t="n">
        <v>10456.64658857635</v>
      </c>
      <c r="HVN5" t="n">
        <v>95955.24801057692</v>
      </c>
      <c r="HVO5" t="n">
        <v>191600.7488270774</v>
      </c>
      <c r="HVP5" t="n">
        <v>137024.1399738972</v>
      </c>
      <c r="HVQ5" t="n">
        <v>150560.5336928174</v>
      </c>
      <c r="HVR5" t="n">
        <v>167654.7626712393</v>
      </c>
      <c r="HVS5" t="n">
        <v>243816.8901284622</v>
      </c>
      <c r="HVT5" t="n">
        <v>360004.9660470123</v>
      </c>
      <c r="HVU5" t="n">
        <v>265930.8718442178</v>
      </c>
      <c r="HVV5" t="n">
        <v>208718.4500706083</v>
      </c>
      <c r="HVW5" t="n">
        <v>85207.87202532154</v>
      </c>
      <c r="HVX5" t="n">
        <v>54243.21851179266</v>
      </c>
      <c r="HVY5" t="n">
        <v>18074.97836367655</v>
      </c>
      <c r="HVZ5" t="n">
        <v>12638.01812202844</v>
      </c>
      <c r="HWA5" t="n">
        <v>10533.0204568827</v>
      </c>
      <c r="HWB5" t="n">
        <v>20445.43697879388</v>
      </c>
      <c r="HWC5" t="n">
        <v>74641.55173926265</v>
      </c>
      <c r="HWD5" t="n">
        <v>122547.9735042116</v>
      </c>
      <c r="HWE5" t="n">
        <v>80074.20577779744</v>
      </c>
      <c r="HWF5" t="n">
        <v>55430.40203447912</v>
      </c>
      <c r="HWG5" t="n">
        <v>98202.12448942347</v>
      </c>
      <c r="HWH5" t="n">
        <v>76002.61146004355</v>
      </c>
      <c r="HWI5" t="n">
        <v>93423.75508263457</v>
      </c>
      <c r="HWJ5" t="n">
        <v>67406.3984895545</v>
      </c>
      <c r="HWK5" t="n">
        <v>10547.59959494868</v>
      </c>
      <c r="HWL5" t="n">
        <v>100524.9947556722</v>
      </c>
      <c r="HWM5" t="n">
        <v>188142.5892738772</v>
      </c>
      <c r="HWN5" t="n">
        <v>141431.7412381106</v>
      </c>
      <c r="HWO5" t="n">
        <v>148563.8413030959</v>
      </c>
      <c r="HWP5" t="n">
        <v>165510.0702026343</v>
      </c>
      <c r="HWQ5" t="n">
        <v>247319.4109752458</v>
      </c>
      <c r="HWR5" t="n">
        <v>357368.0097033802</v>
      </c>
      <c r="HWS5" t="n">
        <v>264789.6970118961</v>
      </c>
      <c r="HWT5" t="n">
        <v>210812.509267308</v>
      </c>
      <c r="HWU5" t="n">
        <v>84638.72010590565</v>
      </c>
      <c r="HWV5" t="n">
        <v>55173.00364462764</v>
      </c>
      <c r="HWW5" t="n">
        <v>18585.36005285056</v>
      </c>
      <c r="HWX5" t="n">
        <v>12768.94783270674</v>
      </c>
      <c r="HWY5" t="n">
        <v>10876.53420033514</v>
      </c>
      <c r="HWZ5" t="n">
        <v>21646.52614869909</v>
      </c>
      <c r="HXA5" t="n">
        <v>77297.27171369187</v>
      </c>
      <c r="HXB5" t="n">
        <v>122763.5993654898</v>
      </c>
      <c r="HXC5" t="n">
        <v>79801.26102951576</v>
      </c>
      <c r="HXD5" t="n">
        <v>56588.34260828876</v>
      </c>
      <c r="HXE5" t="n">
        <v>97784.03504696967</v>
      </c>
      <c r="HXF5" t="n">
        <v>74314.8633752757</v>
      </c>
      <c r="HXG5" t="n">
        <v>92948.19719663615</v>
      </c>
      <c r="HXH5" t="n">
        <v>67152.26690431689</v>
      </c>
      <c r="HXI5" t="n">
        <v>10730.80248579284</v>
      </c>
      <c r="HXJ5" t="n">
        <v>94001.2350038491</v>
      </c>
      <c r="HXK5" t="n">
        <v>187164.5620922087</v>
      </c>
      <c r="HXL5" t="n">
        <v>133157.4983343704</v>
      </c>
      <c r="HXM5" t="n">
        <v>151811.0177129374</v>
      </c>
      <c r="HXN5" t="n">
        <v>164371.6067654289</v>
      </c>
      <c r="HXO5" t="n">
        <v>248305.6937006121</v>
      </c>
      <c r="HXP5" t="n">
        <v>356908.7236879574</v>
      </c>
      <c r="HXQ5" t="n">
        <v>265174.1265944988</v>
      </c>
      <c r="HXR5" t="n">
        <v>208407.9061277761</v>
      </c>
      <c r="HXS5" t="n">
        <v>81376.3970209472</v>
      </c>
      <c r="HXT5" t="n">
        <v>54675.83492713444</v>
      </c>
      <c r="HXU5" t="n">
        <v>18415.16709348614</v>
      </c>
      <c r="HXV5" t="n">
        <v>12661.37593602893</v>
      </c>
      <c r="HXW5" t="n">
        <v>10785.76577295505</v>
      </c>
      <c r="HXX5" t="n">
        <v>20392.5609659172</v>
      </c>
      <c r="HXY5" t="n">
        <v>74358.05913892994</v>
      </c>
      <c r="HXZ5" t="n">
        <v>125406.2198358026</v>
      </c>
      <c r="HYA5" t="n">
        <v>80223.57693361236</v>
      </c>
      <c r="HYB5" t="n">
        <v>54992.77487881425</v>
      </c>
      <c r="HYC5" t="n">
        <v>96861.13356711302</v>
      </c>
      <c r="HYD5" t="n">
        <v>75915.70806831055</v>
      </c>
      <c r="HYE5" t="n">
        <v>92199.18102807483</v>
      </c>
      <c r="HYF5" t="n">
        <v>68699.57273497578</v>
      </c>
      <c r="HYG5" t="n">
        <v>10871.30983638962</v>
      </c>
      <c r="HYH5" t="n">
        <v>98006.49795622076</v>
      </c>
      <c r="HYI5" t="n">
        <v>192215.6881619973</v>
      </c>
      <c r="HYJ5" t="n">
        <v>141207.0057381796</v>
      </c>
      <c r="HYK5" t="n">
        <v>150784.4226893185</v>
      </c>
      <c r="HYL5" t="n">
        <v>164368.9537388408</v>
      </c>
      <c r="HYM5" t="n">
        <v>245163.7938646344</v>
      </c>
      <c r="HYN5" t="n">
        <v>365781.8377737428</v>
      </c>
      <c r="HYO5" t="n">
        <v>260541.6228314357</v>
      </c>
      <c r="HYP5" t="n">
        <v>213418.9802881201</v>
      </c>
      <c r="HYQ5" t="n">
        <v>83198.3673558396</v>
      </c>
      <c r="HYR5" t="n">
        <v>54538.37411599407</v>
      </c>
      <c r="HYS5" t="n">
        <v>17897.94561685138</v>
      </c>
      <c r="HYT5" t="n">
        <v>12695.62428260348</v>
      </c>
      <c r="HYU5" t="n">
        <v>10566.29280195988</v>
      </c>
      <c r="HYV5" t="n">
        <v>20553.92764600013</v>
      </c>
      <c r="HYW5" t="n">
        <v>74231.38851037262</v>
      </c>
      <c r="HYX5" t="n">
        <v>122455.146013632</v>
      </c>
      <c r="HYY5" t="n">
        <v>81193.08150242921</v>
      </c>
      <c r="HYZ5" t="n">
        <v>55329.41119470134</v>
      </c>
      <c r="HZA5" t="n">
        <v>95416.56483543405</v>
      </c>
      <c r="HZB5" t="n">
        <v>76986.06925618504</v>
      </c>
      <c r="HZC5" t="n">
        <v>93596.78230255835</v>
      </c>
      <c r="HZD5" t="n">
        <v>67725.03621962771</v>
      </c>
      <c r="HZE5" t="n">
        <v>10929.7684863393</v>
      </c>
      <c r="HZF5" t="n">
        <v>101030.5792707663</v>
      </c>
      <c r="HZG5" t="n">
        <v>191934.4661159148</v>
      </c>
      <c r="HZH5" t="n">
        <v>136688.6955200959</v>
      </c>
      <c r="HZI5" t="n">
        <v>145621.1197632355</v>
      </c>
      <c r="HZJ5" t="n">
        <v>170367.4651243071</v>
      </c>
      <c r="HZK5" t="n">
        <v>251964.1122743598</v>
      </c>
      <c r="HZL5" t="n">
        <v>368514.6899055146</v>
      </c>
      <c r="HZM5" t="n">
        <v>260066.7355415747</v>
      </c>
      <c r="HZN5" t="n">
        <v>208832.67104613</v>
      </c>
      <c r="HZO5" t="n">
        <v>81861.46704634771</v>
      </c>
      <c r="HZP5" t="n">
        <v>54484.19803761068</v>
      </c>
      <c r="HZQ5" t="n">
        <v>18188.02371740268</v>
      </c>
      <c r="HZR5" t="n">
        <v>12698.00630828668</v>
      </c>
      <c r="HZS5" t="n">
        <v>10865.3376928684</v>
      </c>
      <c r="HZT5" t="n">
        <v>20687.13713834735</v>
      </c>
      <c r="HZU5" t="n">
        <v>74890.59420361483</v>
      </c>
      <c r="HZV5" t="n">
        <v>125989.895162935</v>
      </c>
      <c r="HZW5" t="n">
        <v>77987.01226338299</v>
      </c>
      <c r="HZX5" t="n">
        <v>57391.20816526248</v>
      </c>
      <c r="HZY5" t="n">
        <v>100095.9972692445</v>
      </c>
      <c r="HZZ5" t="n">
        <v>79177.82103814778</v>
      </c>
      <c r="IAA5" t="n">
        <v>91273.76301215602</v>
      </c>
      <c r="IAB5" t="n">
        <v>66692.69983792996</v>
      </c>
      <c r="IAC5" t="n">
        <v>10646.78632956963</v>
      </c>
      <c r="IAD5" t="n">
        <v>98082.52653867002</v>
      </c>
      <c r="IAE5" t="n">
        <v>193592.0098825586</v>
      </c>
      <c r="IAF5" t="n">
        <v>135665.5959004333</v>
      </c>
      <c r="IAG5" t="n">
        <v>146013.2015638463</v>
      </c>
      <c r="IAH5" t="n">
        <v>166985.4215759054</v>
      </c>
      <c r="IAI5" t="n">
        <v>250200.8293431546</v>
      </c>
      <c r="IAJ5" t="n">
        <v>368846.4062377407</v>
      </c>
      <c r="IAK5" t="n">
        <v>263653.5930861579</v>
      </c>
      <c r="IAL5" t="n">
        <v>210021.0057317552</v>
      </c>
      <c r="IAM5" t="n">
        <v>84341.78923316428</v>
      </c>
      <c r="IAN5" t="n">
        <v>55651.21660999318</v>
      </c>
      <c r="IAO5" t="n">
        <v>18277.68949229674</v>
      </c>
      <c r="IAP5" t="n">
        <v>12624.09567400009</v>
      </c>
      <c r="IAQ5" t="n">
        <v>10581.89904986788</v>
      </c>
      <c r="IAR5" t="n">
        <v>20935.23698490248</v>
      </c>
      <c r="IAS5" t="n">
        <v>76763.08915367808</v>
      </c>
      <c r="IAT5" t="n">
        <v>127848.4132837247</v>
      </c>
      <c r="IAU5" t="n">
        <v>79519.23338032849</v>
      </c>
      <c r="IAV5" t="n">
        <v>57090.76843253869</v>
      </c>
      <c r="IAW5" t="n">
        <v>98467.94314272533</v>
      </c>
      <c r="IAX5" t="n">
        <v>76929.11089696521</v>
      </c>
      <c r="IAY5" t="n">
        <v>94160.39580639056</v>
      </c>
      <c r="IAZ5" t="n">
        <v>68157.51553483342</v>
      </c>
      <c r="IBA5" t="n">
        <v>10955.85777236407</v>
      </c>
      <c r="IBB5" t="n">
        <v>98996.24389344853</v>
      </c>
      <c r="IBC5" t="n">
        <v>187127.0792851328</v>
      </c>
      <c r="IBD5" t="n">
        <v>141577.0124561694</v>
      </c>
      <c r="IBE5" t="n">
        <v>148264.1024003882</v>
      </c>
      <c r="IBF5" t="n">
        <v>166439.3741696558</v>
      </c>
      <c r="IBG5" t="n">
        <v>249313.0214146822</v>
      </c>
      <c r="IBH5" t="n">
        <v>366761.4724020897</v>
      </c>
      <c r="IBI5" t="n">
        <v>264155.2707657395</v>
      </c>
      <c r="IBJ5" t="n">
        <v>209254.1701840076</v>
      </c>
      <c r="IBK5" t="n">
        <v>81781.78665759474</v>
      </c>
      <c r="IBL5" t="n">
        <v>55416.68592422314</v>
      </c>
      <c r="IBM5" t="n">
        <v>18599.90905044924</v>
      </c>
      <c r="IBN5" t="n">
        <v>12820.49015811009</v>
      </c>
      <c r="IBO5" t="n">
        <v>10702.30516410673</v>
      </c>
      <c r="IBP5" t="n">
        <v>21288.29666380139</v>
      </c>
      <c r="IBQ5" t="n">
        <v>74378.12182261223</v>
      </c>
      <c r="IBR5" t="n">
        <v>127968.1461261291</v>
      </c>
      <c r="IBS5" t="n">
        <v>79790.95606116703</v>
      </c>
      <c r="IBT5" t="n">
        <v>57219.47145531343</v>
      </c>
      <c r="IBU5" t="n">
        <v>102337.4730508064</v>
      </c>
      <c r="IBV5" t="n">
        <v>78875.20007721349</v>
      </c>
      <c r="IBW5" t="n">
        <v>93450.20200800303</v>
      </c>
      <c r="IBX5" t="n">
        <v>67292.8917854249</v>
      </c>
      <c r="IBY5" t="n">
        <v>10586.38902926064</v>
      </c>
      <c r="IBZ5" t="n">
        <v>96610.36989861494</v>
      </c>
      <c r="ICA5" t="n">
        <v>185476.988597399</v>
      </c>
      <c r="ICB5" t="n">
        <v>137461.3523584736</v>
      </c>
      <c r="ICC5" t="n">
        <v>151165.6207397586</v>
      </c>
      <c r="ICD5" t="n">
        <v>171092.8728294274</v>
      </c>
      <c r="ICE5" t="n">
        <v>249979.4741662806</v>
      </c>
      <c r="ICF5" t="n">
        <v>360538.5539640639</v>
      </c>
      <c r="ICG5" t="n">
        <v>264379.4447328424</v>
      </c>
      <c r="ICH5" t="n">
        <v>208466.7698785784</v>
      </c>
      <c r="ICI5" t="n">
        <v>82499.69898836705</v>
      </c>
      <c r="ICJ5" t="n">
        <v>54807.45855138933</v>
      </c>
      <c r="ICK5" t="n">
        <v>18897.17519121787</v>
      </c>
      <c r="ICL5" t="n">
        <v>12651.14798908045</v>
      </c>
      <c r="ICM5" t="n">
        <v>10724.01075237705</v>
      </c>
      <c r="ICN5" t="n">
        <v>20620.72611913542</v>
      </c>
      <c r="ICO5" t="n">
        <v>74053.88562651876</v>
      </c>
      <c r="ICP5" t="n">
        <v>124139.7590636222</v>
      </c>
      <c r="ICQ5" t="n">
        <v>78398.46884163569</v>
      </c>
      <c r="ICR5" t="n">
        <v>56978.56981004164</v>
      </c>
      <c r="ICS5" t="n">
        <v>100406.2203023057</v>
      </c>
      <c r="ICT5" t="n">
        <v>78162.68125909982</v>
      </c>
      <c r="ICU5" t="n">
        <v>92362.06484589177</v>
      </c>
      <c r="ICV5" t="n">
        <v>66568.42227992955</v>
      </c>
      <c r="ICW5" t="n">
        <v>10538.76762197792</v>
      </c>
      <c r="ICX5" t="n">
        <v>94742.57722497263</v>
      </c>
      <c r="ICY5" t="n">
        <v>187738.1028465467</v>
      </c>
      <c r="ICZ5" t="n">
        <v>138224.251239182</v>
      </c>
      <c r="IDA5" t="n">
        <v>153128.4908816496</v>
      </c>
      <c r="IDB5" t="n">
        <v>163494.2553355507</v>
      </c>
      <c r="IDC5" t="n">
        <v>245662.4216567375</v>
      </c>
      <c r="IDD5" t="n">
        <v>369256.363907948</v>
      </c>
      <c r="IDE5" t="n">
        <v>265687.6670304454</v>
      </c>
      <c r="IDF5" t="n">
        <v>214598.2160522162</v>
      </c>
      <c r="IDG5" t="n">
        <v>85559.14481747859</v>
      </c>
      <c r="IDH5" t="n">
        <v>54908.6376093295</v>
      </c>
      <c r="IDI5" t="n">
        <v>18408.77399448706</v>
      </c>
      <c r="IDJ5" t="n">
        <v>12884.57118002882</v>
      </c>
      <c r="IDK5" t="n">
        <v>10469.54189139845</v>
      </c>
      <c r="IDL5" t="n">
        <v>20219.29895609962</v>
      </c>
      <c r="IDM5" t="n">
        <v>74747.8965895609</v>
      </c>
      <c r="IDN5" t="n">
        <v>126721.2720137096</v>
      </c>
      <c r="IDO5" t="n">
        <v>80311.35419381395</v>
      </c>
      <c r="IDP5" t="n">
        <v>57467.26544393409</v>
      </c>
      <c r="IDQ5" t="n">
        <v>99997.43181723965</v>
      </c>
      <c r="IDR5" t="n">
        <v>77422.38041214614</v>
      </c>
      <c r="IDS5" t="n">
        <v>93535.29929978801</v>
      </c>
      <c r="IDT5" t="n">
        <v>67148.73305249396</v>
      </c>
      <c r="IDU5" t="n">
        <v>10791.71759532017</v>
      </c>
      <c r="IDV5" t="n">
        <v>96160.03351932476</v>
      </c>
      <c r="IDW5" t="n">
        <v>187439.1980253378</v>
      </c>
      <c r="IDX5" t="n">
        <v>135219.8696684807</v>
      </c>
      <c r="IDY5" t="n">
        <v>151326.2629824786</v>
      </c>
      <c r="IDZ5" t="n">
        <v>165985.994100434</v>
      </c>
      <c r="IEA5" t="n">
        <v>244782.517631257</v>
      </c>
      <c r="IEB5" t="n">
        <v>360290.202035287</v>
      </c>
      <c r="IEC5" t="n">
        <v>264539.4337506194</v>
      </c>
      <c r="IED5" t="n">
        <v>213751.9761045699</v>
      </c>
      <c r="IEE5" t="n">
        <v>84199.27788747582</v>
      </c>
      <c r="IEF5" t="n">
        <v>55011.24659633774</v>
      </c>
      <c r="IEG5" t="n">
        <v>18120.78928066614</v>
      </c>
      <c r="IEH5" t="n">
        <v>13077.83639930891</v>
      </c>
      <c r="IEI5" t="n">
        <v>10861.38245716535</v>
      </c>
      <c r="IEJ5" t="n">
        <v>20660.04402898947</v>
      </c>
      <c r="IEK5" t="n">
        <v>75227.59415228436</v>
      </c>
      <c r="IEL5" t="n">
        <v>124717.50447536</v>
      </c>
      <c r="IEM5" t="n">
        <v>78749.17982549682</v>
      </c>
      <c r="IEN5" t="n">
        <v>56041.31197183631</v>
      </c>
      <c r="IEO5" t="n">
        <v>98457.05367150555</v>
      </c>
      <c r="IEP5" t="n">
        <v>77123.03653216042</v>
      </c>
      <c r="IEQ5" t="n">
        <v>90690.68702941969</v>
      </c>
      <c r="IER5" t="n">
        <v>66505.40589771517</v>
      </c>
      <c r="IES5" t="n">
        <v>10284.30761094534</v>
      </c>
      <c r="IET5" t="n">
        <v>96426.16805638769</v>
      </c>
      <c r="IEU5" t="n">
        <v>190716.4633602079</v>
      </c>
      <c r="IEV5" t="n">
        <v>140703.6724533109</v>
      </c>
      <c r="IEW5" t="n">
        <v>148860.496047848</v>
      </c>
      <c r="IEX5" t="n">
        <v>167867.0651999521</v>
      </c>
      <c r="IEY5" t="n">
        <v>245096.8188949451</v>
      </c>
      <c r="IEZ5" t="n">
        <v>362044.307064302</v>
      </c>
      <c r="IFA5" t="n">
        <v>263723.8202768307</v>
      </c>
      <c r="IFB5" t="n">
        <v>209321.8245854205</v>
      </c>
      <c r="IFC5" t="n">
        <v>84318.37461979108</v>
      </c>
      <c r="IFD5" t="n">
        <v>56922.05659918433</v>
      </c>
      <c r="IFE5" t="n">
        <v>17946.75772813405</v>
      </c>
      <c r="IFF5" t="n">
        <v>12802.20874650737</v>
      </c>
      <c r="IFG5" t="n">
        <v>10728.28242595538</v>
      </c>
      <c r="IFH5" t="n">
        <v>20470.63908150546</v>
      </c>
      <c r="IFI5" t="n">
        <v>74659.63633577646</v>
      </c>
      <c r="IFJ5" t="n">
        <v>122986.2264643325</v>
      </c>
      <c r="IFK5" t="n">
        <v>77711.98412147435</v>
      </c>
      <c r="IFL5" t="n">
        <v>57056.38870145685</v>
      </c>
      <c r="IFM5" t="n">
        <v>99369.3543389086</v>
      </c>
      <c r="IFN5" t="n">
        <v>78074.28119320874</v>
      </c>
      <c r="IFO5" t="n">
        <v>92447.76975614596</v>
      </c>
      <c r="IFP5" t="n">
        <v>66612.27791563328</v>
      </c>
      <c r="IFQ5" t="n">
        <v>10654.71268190578</v>
      </c>
      <c r="IFR5" t="n">
        <v>100461.1462166069</v>
      </c>
      <c r="IFS5" t="n">
        <v>187414.6554174939</v>
      </c>
      <c r="IFT5" t="n">
        <v>140822.6295726596</v>
      </c>
      <c r="IFU5" t="n">
        <v>147810.343510916</v>
      </c>
      <c r="IFV5" t="n">
        <v>168770.0398854757</v>
      </c>
      <c r="IFW5" t="n">
        <v>243246.1245965893</v>
      </c>
      <c r="IFX5" t="n">
        <v>368105.9738436276</v>
      </c>
      <c r="IFY5" t="n">
        <v>267573.4420788604</v>
      </c>
      <c r="IFZ5" t="n">
        <v>212910.4478004067</v>
      </c>
      <c r="IGA5" t="n">
        <v>82444.26361900226</v>
      </c>
      <c r="IGB5" t="n">
        <v>54923.94824141968</v>
      </c>
      <c r="IGC5" t="n">
        <v>18106.65905187916</v>
      </c>
      <c r="IGD5" t="n">
        <v>12531.19349351475</v>
      </c>
      <c r="IGE5" t="n">
        <v>10697.74602174198</v>
      </c>
      <c r="IGF5" t="n">
        <v>20777.71516629928</v>
      </c>
      <c r="IGG5" t="n">
        <v>75945.66527475267</v>
      </c>
      <c r="IGH5" t="n">
        <v>124416.1900187034</v>
      </c>
      <c r="IGI5" t="n">
        <v>79979.90634994867</v>
      </c>
      <c r="IGJ5" t="n">
        <v>56251.34532845489</v>
      </c>
      <c r="IGK5" t="n">
        <v>98144.29004946606</v>
      </c>
      <c r="IGL5" t="n">
        <v>75728.80732547262</v>
      </c>
      <c r="IGM5" t="n">
        <v>90527.2505503115</v>
      </c>
      <c r="IGN5" t="n">
        <v>66820.45967618214</v>
      </c>
      <c r="IGO5" t="n">
        <v>10609.97997174946</v>
      </c>
      <c r="IGP5" t="n">
        <v>99844.84084710402</v>
      </c>
      <c r="IGQ5" t="n">
        <v>191014.6715678407</v>
      </c>
      <c r="IGR5" t="n">
        <v>138710.6272213645</v>
      </c>
      <c r="IGS5" t="n">
        <v>150418.7270145948</v>
      </c>
      <c r="IGT5" t="n">
        <v>167106.7284615938</v>
      </c>
      <c r="IGU5" t="n">
        <v>250876.2168461352</v>
      </c>
      <c r="IGV5" t="n">
        <v>359987.3123026253</v>
      </c>
      <c r="IGW5" t="n">
        <v>265975.8272656078</v>
      </c>
      <c r="IGX5" t="n">
        <v>213900.7303304417</v>
      </c>
      <c r="IGY5" t="n">
        <v>79649.37992012735</v>
      </c>
      <c r="IGZ5" t="n">
        <v>53477.81974638457</v>
      </c>
      <c r="IHA5" t="n">
        <v>18214.15592835924</v>
      </c>
      <c r="IHB5" t="n">
        <v>12806.55864933444</v>
      </c>
      <c r="IHC5" t="n">
        <v>10985.98200455656</v>
      </c>
      <c r="IHD5" t="n">
        <v>21141.84204855033</v>
      </c>
      <c r="IHE5" t="n">
        <v>75894.86910795509</v>
      </c>
      <c r="IHF5" t="n">
        <v>127125.2815054189</v>
      </c>
      <c r="IHG5" t="n">
        <v>79785.76372494266</v>
      </c>
      <c r="IHH5" t="n">
        <v>55664.56293159191</v>
      </c>
      <c r="IHI5" t="n">
        <v>99430.38440955008</v>
      </c>
      <c r="IHJ5" t="n">
        <v>76635.76680725924</v>
      </c>
      <c r="IHK5" t="n">
        <v>91991.38662259848</v>
      </c>
      <c r="IHL5" t="n">
        <v>68190.3940665199</v>
      </c>
      <c r="IHM5" t="n">
        <v>10675.63344260909</v>
      </c>
      <c r="IHN5" t="n">
        <v>96885.86792705453</v>
      </c>
      <c r="IHO5" t="n">
        <v>191293.5398266288</v>
      </c>
      <c r="IHP5" t="n">
        <v>136716.7531906962</v>
      </c>
      <c r="IHQ5" t="n">
        <v>150912.9015795737</v>
      </c>
      <c r="IHR5" t="n">
        <v>164528.6451104453</v>
      </c>
      <c r="IHS5" t="n">
        <v>237209.9522829396</v>
      </c>
      <c r="IHT5" t="n">
        <v>366469.9373904322</v>
      </c>
      <c r="IHU5" t="n">
        <v>273143.0860812229</v>
      </c>
      <c r="IHV5" t="n">
        <v>203050.7118720276</v>
      </c>
      <c r="IHW5" t="n">
        <v>80702.25672969193</v>
      </c>
      <c r="IHX5" t="n">
        <v>54524.15327117077</v>
      </c>
      <c r="IHY5" t="n">
        <v>18338.66772310487</v>
      </c>
      <c r="IHZ5" t="n">
        <v>13005.4963122977</v>
      </c>
      <c r="IIA5" t="n">
        <v>10469.00361786666</v>
      </c>
      <c r="IIB5" t="n">
        <v>21056.01617466781</v>
      </c>
      <c r="IIC5" t="n">
        <v>77105.36353839947</v>
      </c>
      <c r="IID5" t="n">
        <v>124234.251448136</v>
      </c>
      <c r="IIE5" t="n">
        <v>82149.77634930788</v>
      </c>
      <c r="IIF5" t="n">
        <v>56192.12802621721</v>
      </c>
      <c r="IIG5" t="n">
        <v>97802.96622881413</v>
      </c>
      <c r="IIH5" t="n">
        <v>76757.32048182403</v>
      </c>
      <c r="III5" t="n">
        <v>93830.36142645869</v>
      </c>
      <c r="IIJ5" t="n">
        <v>67878.3546489881</v>
      </c>
      <c r="IIK5" t="n">
        <v>10720.25767914118</v>
      </c>
      <c r="IIL5" t="n">
        <v>98893.23942278633</v>
      </c>
      <c r="IIM5" t="n">
        <v>188546.6886576255</v>
      </c>
      <c r="IIN5" t="n">
        <v>137026.8150416931</v>
      </c>
      <c r="IIO5" t="n">
        <v>150262.2357390618</v>
      </c>
      <c r="IIP5" t="n">
        <v>162935.5797706632</v>
      </c>
      <c r="IIQ5" t="n">
        <v>241500.9163345971</v>
      </c>
      <c r="IIR5" t="n">
        <v>371584.5757460655</v>
      </c>
      <c r="IIS5" t="n">
        <v>258998.1799106138</v>
      </c>
      <c r="IIT5" t="n">
        <v>211585.7385733567</v>
      </c>
      <c r="IIU5" t="n">
        <v>81114.26035922526</v>
      </c>
      <c r="IIV5" t="n">
        <v>53867.42947883532</v>
      </c>
      <c r="IIW5" t="n">
        <v>17637.25046200854</v>
      </c>
      <c r="IIX5" t="n">
        <v>12919.03550701207</v>
      </c>
      <c r="IIY5" t="n">
        <v>10771.24148824972</v>
      </c>
      <c r="IIZ5" t="n">
        <v>20577.64228767989</v>
      </c>
      <c r="IJA5" t="n">
        <v>76336.76765111848</v>
      </c>
      <c r="IJB5" t="n">
        <v>124945.1769028184</v>
      </c>
      <c r="IJC5" t="n">
        <v>81856.62807663856</v>
      </c>
      <c r="IJD5" t="n">
        <v>56359.05216417417</v>
      </c>
      <c r="IJE5" t="n">
        <v>101757.4512989253</v>
      </c>
      <c r="IJF5" t="n">
        <v>74119.04041274637</v>
      </c>
      <c r="IJG5" t="n">
        <v>92597.89529886445</v>
      </c>
      <c r="IJH5" t="n">
        <v>67340.53095938983</v>
      </c>
      <c r="IJI5" t="n">
        <v>10587.83661895856</v>
      </c>
      <c r="IJJ5" t="n">
        <v>98786.98203404687</v>
      </c>
      <c r="IJK5" t="n">
        <v>189962.0691985838</v>
      </c>
      <c r="IJL5" t="n">
        <v>137204.6132072281</v>
      </c>
      <c r="IJM5" t="n">
        <v>147802.1322380522</v>
      </c>
      <c r="IJN5" t="n">
        <v>163345.7007768334</v>
      </c>
      <c r="IJO5" t="n">
        <v>244572.6397011786</v>
      </c>
      <c r="IJP5" t="n">
        <v>357845.9047019842</v>
      </c>
      <c r="IJQ5" t="n">
        <v>261545.8286632975</v>
      </c>
      <c r="IJR5" t="n">
        <v>214793.7017615211</v>
      </c>
      <c r="IJS5" t="n">
        <v>82195.78236864023</v>
      </c>
      <c r="IJT5" t="n">
        <v>54514.20994591701</v>
      </c>
      <c r="IJU5" t="n">
        <v>18637.14651977196</v>
      </c>
      <c r="IJV5" t="n">
        <v>12904.23911474033</v>
      </c>
      <c r="IJW5" t="n">
        <v>10609.42356838049</v>
      </c>
      <c r="IJX5" t="n">
        <v>20539.27810456028</v>
      </c>
      <c r="IJY5" t="n">
        <v>75294.64901570657</v>
      </c>
      <c r="IJZ5" t="n">
        <v>126763.2491644023</v>
      </c>
      <c r="IKA5" t="n">
        <v>79361.59636544884</v>
      </c>
      <c r="IKB5" t="n">
        <v>57648.88750583767</v>
      </c>
      <c r="IKC5" t="n">
        <v>99975.27053539129</v>
      </c>
      <c r="IKD5" t="n">
        <v>76862.10770894082</v>
      </c>
      <c r="IKE5" t="n">
        <v>91138.00523024345</v>
      </c>
      <c r="IKF5" t="n">
        <v>66555.30254212904</v>
      </c>
      <c r="IKG5" t="n">
        <v>10526.0007638436</v>
      </c>
      <c r="IKH5" t="n">
        <v>100768.400813908</v>
      </c>
      <c r="IKI5" t="n">
        <v>192863.9978407269</v>
      </c>
      <c r="IKJ5" t="n">
        <v>137949.5736344944</v>
      </c>
      <c r="IKK5" t="n">
        <v>147099.3185050396</v>
      </c>
      <c r="IKL5" t="n">
        <v>159812.405104943</v>
      </c>
      <c r="IKM5" t="n">
        <v>246580.4892259016</v>
      </c>
      <c r="IKN5" t="n">
        <v>362801.0770215109</v>
      </c>
      <c r="IKO5" t="n">
        <v>261495.0065997565</v>
      </c>
      <c r="IKP5" t="n">
        <v>209160.3541982569</v>
      </c>
      <c r="IKQ5" t="n">
        <v>83899.83220103254</v>
      </c>
      <c r="IKR5" t="n">
        <v>54081.75397852259</v>
      </c>
      <c r="IKS5" t="n">
        <v>18789.25458931513</v>
      </c>
      <c r="IKT5" t="n">
        <v>12775.35871453974</v>
      </c>
      <c r="IKU5" t="n">
        <v>10838.4401285875</v>
      </c>
      <c r="IKV5" t="n">
        <v>20443.27960067633</v>
      </c>
      <c r="IKW5" t="n">
        <v>77747.52229059499</v>
      </c>
      <c r="IKX5" t="n">
        <v>123300.98175952</v>
      </c>
      <c r="IKY5" t="n">
        <v>80301.2584649179</v>
      </c>
      <c r="IKZ5" t="n">
        <v>57407.59357408033</v>
      </c>
      <c r="ILA5" t="n">
        <v>97525.24569107166</v>
      </c>
      <c r="ILB5" t="n">
        <v>78102.75983819626</v>
      </c>
      <c r="ILC5" t="n">
        <v>90490.14080814544</v>
      </c>
      <c r="ILD5" t="n">
        <v>65864.84388205946</v>
      </c>
      <c r="ILE5" t="n">
        <v>10374.54852455172</v>
      </c>
      <c r="ILF5" t="n">
        <v>98536.60217753028</v>
      </c>
      <c r="ILG5" t="n">
        <v>189367.0208940446</v>
      </c>
      <c r="ILH5" t="n">
        <v>134098.2835301225</v>
      </c>
      <c r="ILI5" t="n">
        <v>146974.1245069538</v>
      </c>
      <c r="ILJ5" t="n">
        <v>168803.9182623577</v>
      </c>
      <c r="ILK5" t="n">
        <v>244370.1795590348</v>
      </c>
      <c r="ILL5" t="n">
        <v>355858.1251769374</v>
      </c>
      <c r="ILM5" t="n">
        <v>263877.0356448481</v>
      </c>
      <c r="ILN5" t="n">
        <v>213779.75140393</v>
      </c>
      <c r="ILO5" t="n">
        <v>83650.39440898412</v>
      </c>
      <c r="ILP5" t="n">
        <v>54255.25849161149</v>
      </c>
      <c r="ILQ5" t="n">
        <v>18291.76721768082</v>
      </c>
      <c r="ILR5" t="n">
        <v>12688.18124487157</v>
      </c>
      <c r="ILS5" t="n">
        <v>11053.4352913448</v>
      </c>
      <c r="ILT5" t="n">
        <v>20342.0756968407</v>
      </c>
      <c r="ILU5" t="n">
        <v>75556.83423266979</v>
      </c>
      <c r="ILV5" t="n">
        <v>128155.2718795487</v>
      </c>
      <c r="ILW5" t="n">
        <v>79967.64300410337</v>
      </c>
      <c r="ILX5" t="n">
        <v>57157.6819177232</v>
      </c>
      <c r="ILY5" t="n">
        <v>97145.52485283367</v>
      </c>
      <c r="ILZ5" t="n">
        <v>76186.31846949511</v>
      </c>
      <c r="IMA5" t="n">
        <v>94736.84160330976</v>
      </c>
      <c r="IMB5" t="n">
        <v>65482.83715855698</v>
      </c>
      <c r="IMC5" t="n">
        <v>10798.74594050886</v>
      </c>
      <c r="IMD5" t="n">
        <v>97919.11733844974</v>
      </c>
      <c r="IME5" t="n">
        <v>191015.2299273889</v>
      </c>
      <c r="IMF5" t="n">
        <v>134412.9689899782</v>
      </c>
      <c r="IMG5" t="n">
        <v>149775.2448197971</v>
      </c>
      <c r="IMH5" t="n">
        <v>167852.6039045615</v>
      </c>
      <c r="IMI5" t="n">
        <v>250325.4781719443</v>
      </c>
      <c r="IMJ5" t="n">
        <v>368656.3892974253</v>
      </c>
      <c r="IMK5" t="n">
        <v>264185.808453601</v>
      </c>
      <c r="IML5" t="n">
        <v>213362.0251426912</v>
      </c>
      <c r="IMM5" t="n">
        <v>82743.95125494766</v>
      </c>
      <c r="IMN5" t="n">
        <v>53710.03440790052</v>
      </c>
      <c r="IMO5" t="n">
        <v>18265.68208084231</v>
      </c>
      <c r="IMP5" t="n">
        <v>12689.47497873793</v>
      </c>
      <c r="IMQ5" t="n">
        <v>10757.27677560208</v>
      </c>
      <c r="IMR5" t="n">
        <v>20821.21164049213</v>
      </c>
      <c r="IMS5" t="n">
        <v>74820.26467283303</v>
      </c>
      <c r="IMT5" t="n">
        <v>125006.7335847772</v>
      </c>
      <c r="IMU5" t="n">
        <v>77701.87594538843</v>
      </c>
      <c r="IMV5" t="n">
        <v>54953.97869487604</v>
      </c>
      <c r="IMW5" t="n">
        <v>98456.05453579713</v>
      </c>
      <c r="IMX5" t="n">
        <v>75029.38110159876</v>
      </c>
      <c r="IMY5" t="n">
        <v>92016.62165856738</v>
      </c>
      <c r="IMZ5" t="n">
        <v>66924.18685758575</v>
      </c>
      <c r="INA5" t="n">
        <v>10901.62090994135</v>
      </c>
      <c r="INB5" t="n">
        <v>98517.05641413433</v>
      </c>
      <c r="INC5" t="n">
        <v>190936.3007321981</v>
      </c>
      <c r="IND5" t="n">
        <v>137839.2808945185</v>
      </c>
      <c r="INE5" t="n">
        <v>146146.6285396475</v>
      </c>
      <c r="INF5" t="n">
        <v>166870.5313595578</v>
      </c>
      <c r="ING5" t="n">
        <v>248902.5949585722</v>
      </c>
      <c r="INH5" t="n">
        <v>355975.1902061439</v>
      </c>
      <c r="INI5" t="n">
        <v>261545.8255033515</v>
      </c>
      <c r="INJ5" t="n">
        <v>210381.9773217344</v>
      </c>
      <c r="INK5" t="n">
        <v>83350.87961182148</v>
      </c>
      <c r="INL5" t="n">
        <v>53828.46694834556</v>
      </c>
      <c r="INM5" t="n">
        <v>17775.11680813665</v>
      </c>
      <c r="INN5" t="n">
        <v>12658.09414556942</v>
      </c>
      <c r="INO5" t="n">
        <v>10497.27651413513</v>
      </c>
      <c r="INP5" t="n">
        <v>21115.59356858486</v>
      </c>
      <c r="INQ5" t="n">
        <v>76878.83977582157</v>
      </c>
      <c r="INR5" t="n">
        <v>127404.7289624214</v>
      </c>
      <c r="INS5" t="n">
        <v>80812.64158155891</v>
      </c>
      <c r="INT5" t="n">
        <v>57573.40311866147</v>
      </c>
      <c r="INU5" t="n">
        <v>98509.17333409016</v>
      </c>
      <c r="INV5" t="n">
        <v>77711.23689688914</v>
      </c>
      <c r="INW5" t="n">
        <v>93936.92641847892</v>
      </c>
      <c r="INX5" t="n">
        <v>68281.67682136339</v>
      </c>
      <c r="INY5" t="n">
        <v>10799.45988558555</v>
      </c>
      <c r="INZ5" t="n">
        <v>96840.44100464748</v>
      </c>
      <c r="IOA5" t="n">
        <v>186144.6107845358</v>
      </c>
      <c r="IOB5" t="n">
        <v>136318.8219074078</v>
      </c>
      <c r="IOC5" t="n">
        <v>150230.9006534845</v>
      </c>
      <c r="IOD5" t="n">
        <v>170945.1160474312</v>
      </c>
      <c r="IOE5" t="n">
        <v>248685.9602722128</v>
      </c>
      <c r="IOF5" t="n">
        <v>351917.3175881716</v>
      </c>
      <c r="IOG5" t="n">
        <v>266788.2343760219</v>
      </c>
      <c r="IOH5" t="n">
        <v>208217.0143915251</v>
      </c>
      <c r="IOI5" t="n">
        <v>82772.27688106337</v>
      </c>
      <c r="IOJ5" t="n">
        <v>54435.99419797694</v>
      </c>
      <c r="IOK5" t="n">
        <v>18177.75532785186</v>
      </c>
      <c r="IOL5" t="n">
        <v>12796.01465797394</v>
      </c>
      <c r="IOM5" t="n">
        <v>10881.28751375031</v>
      </c>
      <c r="ION5" t="n">
        <v>20845.50579724063</v>
      </c>
      <c r="IOO5" t="n">
        <v>73540.34763685672</v>
      </c>
      <c r="IOP5" t="n">
        <v>124608.8677713635</v>
      </c>
      <c r="IOQ5" t="n">
        <v>80078.80391456198</v>
      </c>
      <c r="IOR5" t="n">
        <v>55954.48212633201</v>
      </c>
      <c r="IOS5" t="n">
        <v>100734.4297027879</v>
      </c>
      <c r="IOT5" t="n">
        <v>77067.73360487436</v>
      </c>
      <c r="IOU5" t="n">
        <v>92578.75491118345</v>
      </c>
      <c r="IOV5" t="n">
        <v>66787.89422763653</v>
      </c>
      <c r="IOW5" t="n">
        <v>10671.11585812805</v>
      </c>
      <c r="IOX5" t="n">
        <v>97084.65565438278</v>
      </c>
      <c r="IOY5" t="n">
        <v>189128.43579816</v>
      </c>
      <c r="IOZ5" t="n">
        <v>136861.2109326455</v>
      </c>
      <c r="IPA5" t="n">
        <v>150510.7945293219</v>
      </c>
      <c r="IPB5" t="n">
        <v>159786.8782330493</v>
      </c>
      <c r="IPC5" t="n">
        <v>243047.427463434</v>
      </c>
      <c r="IPD5" t="n">
        <v>362255.7475088061</v>
      </c>
      <c r="IPE5" t="n">
        <v>272151.0167542975</v>
      </c>
      <c r="IPF5" t="n">
        <v>214116.8907832769</v>
      </c>
      <c r="IPG5" t="n">
        <v>84462.11657649954</v>
      </c>
      <c r="IPH5" t="n">
        <v>53229.94367659555</v>
      </c>
      <c r="IPI5" t="n">
        <v>17837.90631056721</v>
      </c>
      <c r="IPJ5" t="n">
        <v>12797.7465241344</v>
      </c>
      <c r="IPK5" t="n">
        <v>10956.90448405192</v>
      </c>
      <c r="IPL5" t="n">
        <v>21378.92812455834</v>
      </c>
      <c r="IPM5" t="n">
        <v>75644.37139704487</v>
      </c>
      <c r="IPN5" t="n">
        <v>127242.5838237277</v>
      </c>
      <c r="IPO5" t="n">
        <v>77998.46898939565</v>
      </c>
      <c r="IPP5" t="n">
        <v>57047.89295741152</v>
      </c>
      <c r="IPQ5" t="n">
        <v>97431.10697405908</v>
      </c>
      <c r="IPR5" t="n">
        <v>77642.24450226667</v>
      </c>
      <c r="IPS5" t="n">
        <v>93372.55649327111</v>
      </c>
      <c r="IPT5" t="n">
        <v>68825.52252084199</v>
      </c>
      <c r="IPU5" t="n">
        <v>10597.84155141616</v>
      </c>
      <c r="IPV5" t="n">
        <v>95425.49194846017</v>
      </c>
      <c r="IPW5" t="n">
        <v>195514.1719994596</v>
      </c>
      <c r="IPX5" t="n">
        <v>135415.0628419248</v>
      </c>
      <c r="IPY5" t="n">
        <v>152064.2928152319</v>
      </c>
      <c r="IPZ5" t="n">
        <v>167717.0670929518</v>
      </c>
      <c r="IQA5" t="n">
        <v>248751.6679905854</v>
      </c>
      <c r="IQB5" t="n">
        <v>355047.8002012512</v>
      </c>
      <c r="IQC5" t="n">
        <v>264595.9107643768</v>
      </c>
      <c r="IQD5" t="n">
        <v>211923.5899274544</v>
      </c>
      <c r="IQE5" t="n">
        <v>85098.67731445728</v>
      </c>
      <c r="IQF5" t="n">
        <v>55762.53341902183</v>
      </c>
      <c r="IQG5" t="n">
        <v>18265.11655396869</v>
      </c>
      <c r="IQH5" t="n">
        <v>12735.36661032473</v>
      </c>
      <c r="IQI5" t="n">
        <v>10511.98806695574</v>
      </c>
      <c r="IQJ5" t="n">
        <v>20757.52172082883</v>
      </c>
      <c r="IQK5" t="n">
        <v>76371.31947914984</v>
      </c>
      <c r="IQL5" t="n">
        <v>124429.3120853362</v>
      </c>
      <c r="IQM5" t="n">
        <v>77980.70295373998</v>
      </c>
      <c r="IQN5" t="n">
        <v>55977.90752676586</v>
      </c>
      <c r="IQO5" t="n">
        <v>101486.0851892615</v>
      </c>
      <c r="IQP5" t="n">
        <v>76901.32921005324</v>
      </c>
      <c r="IQQ5" t="n">
        <v>91877.13298034726</v>
      </c>
      <c r="IQR5" t="n">
        <v>64965.85033020306</v>
      </c>
      <c r="IQS5" t="n">
        <v>10934.64406016767</v>
      </c>
      <c r="IQT5" t="n">
        <v>98057.04349185915</v>
      </c>
      <c r="IQU5" t="n">
        <v>195298.9361853886</v>
      </c>
      <c r="IQV5" t="n">
        <v>135293.9783011317</v>
      </c>
      <c r="IQW5" t="n">
        <v>149765.7160240174</v>
      </c>
      <c r="IQX5" t="n">
        <v>162924.8052920248</v>
      </c>
      <c r="IQY5" t="n">
        <v>246643.6026069632</v>
      </c>
      <c r="IQZ5" t="n">
        <v>366593.8025328003</v>
      </c>
      <c r="IRA5" t="n">
        <v>254258.9538541224</v>
      </c>
      <c r="IRB5" t="n">
        <v>218513.3932607491</v>
      </c>
      <c r="IRC5" t="n">
        <v>82076.08191289908</v>
      </c>
      <c r="IRD5" t="n">
        <v>54548.16211221176</v>
      </c>
      <c r="IRE5" t="n">
        <v>18412.35303416817</v>
      </c>
      <c r="IRF5" t="n">
        <v>12563.13642974476</v>
      </c>
      <c r="IRG5" t="n">
        <v>10640.81125557516</v>
      </c>
      <c r="IRH5" t="n">
        <v>20306.56938490069</v>
      </c>
      <c r="IRI5" t="n">
        <v>75438.58237535828</v>
      </c>
      <c r="IRJ5" t="n">
        <v>125867.0606184858</v>
      </c>
      <c r="IRK5" t="n">
        <v>79411.55686342969</v>
      </c>
      <c r="IRL5" t="n">
        <v>55807.27400788093</v>
      </c>
      <c r="IRM5" t="n">
        <v>96864.88651120897</v>
      </c>
      <c r="IRN5" t="n">
        <v>75784.83988015843</v>
      </c>
      <c r="IRO5" t="n">
        <v>93922.43606408373</v>
      </c>
      <c r="IRP5" t="n">
        <v>68001.98628459411</v>
      </c>
      <c r="IRQ5" t="n">
        <v>10534.00883544767</v>
      </c>
      <c r="IRR5" t="n">
        <v>96249.36591621915</v>
      </c>
      <c r="IRS5" t="n">
        <v>196263.5491294236</v>
      </c>
      <c r="IRT5" t="n">
        <v>139080.1839640021</v>
      </c>
      <c r="IRU5" t="n">
        <v>150028.5460645935</v>
      </c>
      <c r="IRV5" t="n">
        <v>164288.0281928419</v>
      </c>
      <c r="IRW5" t="n">
        <v>248178.0289759682</v>
      </c>
      <c r="IRX5" t="n">
        <v>366600.9641612193</v>
      </c>
      <c r="IRY5" t="n">
        <v>267106.132503571</v>
      </c>
      <c r="IRZ5" t="n">
        <v>213055.5497995202</v>
      </c>
      <c r="ISA5" t="n">
        <v>83918.61840980776</v>
      </c>
      <c r="ISB5" t="n">
        <v>53964.46728822599</v>
      </c>
      <c r="ISC5" t="n">
        <v>17932.57792963347</v>
      </c>
      <c r="ISD5" t="n">
        <v>12845.70109593502</v>
      </c>
      <c r="ISE5" t="n">
        <v>10812.76455082839</v>
      </c>
      <c r="ISF5" t="n">
        <v>20704.77553685556</v>
      </c>
      <c r="ISG5" t="n">
        <v>76096.34759276977</v>
      </c>
      <c r="ISH5" t="n">
        <v>126152.3244916612</v>
      </c>
      <c r="ISI5" t="n">
        <v>80444.25836286572</v>
      </c>
      <c r="ISJ5" t="n">
        <v>55290.63212636743</v>
      </c>
      <c r="ISK5" t="n">
        <v>99685.46766912802</v>
      </c>
      <c r="ISL5" t="n">
        <v>76777.35448872931</v>
      </c>
      <c r="ISM5" t="n">
        <v>93455.90792984476</v>
      </c>
      <c r="ISN5" t="n">
        <v>68602.67423087386</v>
      </c>
      <c r="ISO5" t="n">
        <v>10616.85867967</v>
      </c>
      <c r="ISP5" t="n">
        <v>99370.07589924351</v>
      </c>
      <c r="ISQ5" t="n">
        <v>193368.4409222243</v>
      </c>
      <c r="ISR5" t="n">
        <v>137771.536849661</v>
      </c>
      <c r="ISS5" t="n">
        <v>148312.5373133797</v>
      </c>
      <c r="IST5" t="n">
        <v>169900.5846937509</v>
      </c>
      <c r="ISU5" t="n">
        <v>237758.4778394831</v>
      </c>
      <c r="ISV5" t="n">
        <v>355825.2790293071</v>
      </c>
      <c r="ISW5" t="n">
        <v>267224.5310233224</v>
      </c>
      <c r="ISX5" t="n">
        <v>206134.0684012744</v>
      </c>
      <c r="ISY5" t="n">
        <v>83546.67229920656</v>
      </c>
      <c r="ISZ5" t="n">
        <v>54280.35202474865</v>
      </c>
      <c r="ITA5" t="n">
        <v>18135.56112492203</v>
      </c>
      <c r="ITB5" t="n">
        <v>12665.18678265936</v>
      </c>
      <c r="ITC5" t="n">
        <v>10836.33361768877</v>
      </c>
      <c r="ITD5" t="n">
        <v>20639.366098069</v>
      </c>
      <c r="ITE5" t="n">
        <v>76048.32804819242</v>
      </c>
      <c r="ITF5" t="n">
        <v>126107.509800168</v>
      </c>
      <c r="ITG5" t="n">
        <v>81333.49821219473</v>
      </c>
      <c r="ITH5" t="n">
        <v>56919.32684934008</v>
      </c>
      <c r="ITI5" t="n">
        <v>97973.17614115769</v>
      </c>
      <c r="ITJ5" t="n">
        <v>76404.58146509458</v>
      </c>
      <c r="ITK5" t="n">
        <v>92654.67819831595</v>
      </c>
      <c r="ITL5" t="n">
        <v>67863.97615078834</v>
      </c>
      <c r="ITM5" t="n">
        <v>10718.49140419721</v>
      </c>
      <c r="ITN5" t="n">
        <v>98583.7240586163</v>
      </c>
      <c r="ITO5" t="n">
        <v>191433.1358218645</v>
      </c>
      <c r="ITP5" t="n">
        <v>136572.0046706312</v>
      </c>
      <c r="ITQ5" t="n">
        <v>147795.6572498729</v>
      </c>
      <c r="ITR5" t="n">
        <v>168709.2246750846</v>
      </c>
      <c r="ITS5" t="n">
        <v>245570.8959053584</v>
      </c>
      <c r="ITT5" t="n">
        <v>363969.7899923392</v>
      </c>
      <c r="ITU5" t="n">
        <v>257367.2061015439</v>
      </c>
      <c r="ITV5" t="n">
        <v>211341.833616965</v>
      </c>
      <c r="ITW5" t="n">
        <v>84339.68330256212</v>
      </c>
      <c r="ITX5" t="n">
        <v>55423.31726494159</v>
      </c>
      <c r="ITY5" t="n">
        <v>18258.2014972739</v>
      </c>
      <c r="ITZ5" t="n">
        <v>12668.28479387186</v>
      </c>
      <c r="IUA5" t="n">
        <v>10831.52755812562</v>
      </c>
      <c r="IUB5" t="n">
        <v>21149.75872927956</v>
      </c>
      <c r="IUC5" t="n">
        <v>76824.42293976726</v>
      </c>
      <c r="IUD5" t="n">
        <v>124783.0641923644</v>
      </c>
      <c r="IUE5" t="n">
        <v>79457.81610220135</v>
      </c>
      <c r="IUF5" t="n">
        <v>57616.45325190862</v>
      </c>
      <c r="IUG5" t="n">
        <v>100343.8198483915</v>
      </c>
      <c r="IUH5" t="n">
        <v>78976.78330176258</v>
      </c>
      <c r="IUI5" t="n">
        <v>93853.40555956234</v>
      </c>
      <c r="IUJ5" t="n">
        <v>67701.50110970464</v>
      </c>
      <c r="IUK5" t="n">
        <v>10813.99883640196</v>
      </c>
      <c r="IUL5" t="n">
        <v>95098.66475649572</v>
      </c>
      <c r="IUM5" t="n">
        <v>191663.0524926056</v>
      </c>
      <c r="IUN5" t="n">
        <v>136862.1590352741</v>
      </c>
      <c r="IUO5" t="n">
        <v>146755.6145513201</v>
      </c>
      <c r="IUP5" t="n">
        <v>167585.6685208065</v>
      </c>
      <c r="IUQ5" t="n">
        <v>245450.566629259</v>
      </c>
      <c r="IUR5" t="n">
        <v>364853.0986456716</v>
      </c>
      <c r="IUS5" t="n">
        <v>272672.8437994221</v>
      </c>
      <c r="IUT5" t="n">
        <v>205135.2499276471</v>
      </c>
      <c r="IUU5" t="n">
        <v>83726.72979367399</v>
      </c>
      <c r="IUV5" t="n">
        <v>55410.35455293412</v>
      </c>
      <c r="IUW5" t="n">
        <v>18074.10954354783</v>
      </c>
      <c r="IUX5" t="n">
        <v>12640.7180621574</v>
      </c>
      <c r="IUY5" t="n">
        <v>10687.354340748</v>
      </c>
      <c r="IUZ5" t="n">
        <v>20881.27976717129</v>
      </c>
      <c r="IVA5" t="n">
        <v>76815.368126152</v>
      </c>
      <c r="IVB5" t="n">
        <v>125522.2098186364</v>
      </c>
      <c r="IVC5" t="n">
        <v>80084.49087722653</v>
      </c>
      <c r="IVD5" t="n">
        <v>56640.59712484553</v>
      </c>
      <c r="IVE5" t="n">
        <v>101914.4520630042</v>
      </c>
      <c r="IVF5" t="n">
        <v>78428.27857082049</v>
      </c>
      <c r="IVG5" t="n">
        <v>93217.99201219334</v>
      </c>
      <c r="IVH5" t="n">
        <v>67352.56731339308</v>
      </c>
      <c r="IVI5" t="n">
        <v>10559.62147491336</v>
      </c>
      <c r="IVJ5" t="n">
        <v>97660.6444052311</v>
      </c>
      <c r="IVK5" t="n">
        <v>189409.3878838702</v>
      </c>
      <c r="IVL5" t="n">
        <v>133749.3113826149</v>
      </c>
      <c r="IVM5" t="n">
        <v>146952.2768617471</v>
      </c>
      <c r="IVN5" t="n">
        <v>168075.0232617208</v>
      </c>
      <c r="IVO5" t="n">
        <v>247085.1234301979</v>
      </c>
      <c r="IVP5" t="n">
        <v>366399.7653775592</v>
      </c>
      <c r="IVQ5" t="n">
        <v>269885.3920748904</v>
      </c>
      <c r="IVR5" t="n">
        <v>212272.239684804</v>
      </c>
      <c r="IVS5" t="n">
        <v>83804.86095336538</v>
      </c>
      <c r="IVT5" t="n">
        <v>52747.12361623905</v>
      </c>
      <c r="IVU5" t="n">
        <v>17919.49939248068</v>
      </c>
      <c r="IVV5" t="n">
        <v>12927.85992998337</v>
      </c>
      <c r="IVW5" t="n">
        <v>10694.97586929373</v>
      </c>
      <c r="IVX5" t="n">
        <v>20817.99386237857</v>
      </c>
      <c r="IVY5" t="n">
        <v>75360.45099454749</v>
      </c>
      <c r="IVZ5" t="n">
        <v>126292.8926622583</v>
      </c>
      <c r="IWA5" t="n">
        <v>78635.60808633392</v>
      </c>
      <c r="IWB5" t="n">
        <v>55630.14183869326</v>
      </c>
      <c r="IWC5" t="n">
        <v>99797.40266114098</v>
      </c>
      <c r="IWD5" t="n">
        <v>76949.59783410304</v>
      </c>
      <c r="IWE5" t="n">
        <v>93151.3930360169</v>
      </c>
      <c r="IWF5" t="n">
        <v>68514.2350228213</v>
      </c>
      <c r="IWG5" t="n">
        <v>10684.7241951709</v>
      </c>
      <c r="IWH5" t="n">
        <v>98761.29661315413</v>
      </c>
      <c r="IWI5" t="n">
        <v>191423.0116232383</v>
      </c>
      <c r="IWJ5" t="n">
        <v>143284.1552480698</v>
      </c>
      <c r="IWK5" t="n">
        <v>142693.2791567389</v>
      </c>
      <c r="IWL5" t="n">
        <v>167728.256742746</v>
      </c>
      <c r="IWM5" t="n">
        <v>242624.7179798042</v>
      </c>
      <c r="IWN5" t="n">
        <v>359489.1340937598</v>
      </c>
      <c r="IWO5" t="n">
        <v>263270.5998456602</v>
      </c>
      <c r="IWP5" t="n">
        <v>210512.2438282246</v>
      </c>
      <c r="IWQ5" t="n">
        <v>81382.83386419014</v>
      </c>
      <c r="IWR5" t="n">
        <v>54640.47941811775</v>
      </c>
      <c r="IWS5" t="n">
        <v>18181.95760489246</v>
      </c>
      <c r="IWT5" t="n">
        <v>12740.12536568973</v>
      </c>
      <c r="IWU5" t="n">
        <v>10704.87426280865</v>
      </c>
      <c r="IWV5" t="n">
        <v>20914.41710572809</v>
      </c>
      <c r="IWW5" t="n">
        <v>73180.20147695669</v>
      </c>
      <c r="IWX5" t="n">
        <v>126385.3166363857</v>
      </c>
      <c r="IWY5" t="n">
        <v>79700.91642249264</v>
      </c>
      <c r="IWZ5" t="n">
        <v>56366.65229388332</v>
      </c>
      <c r="IXA5" t="n">
        <v>100305.9374954792</v>
      </c>
      <c r="IXB5" t="n">
        <v>78125.48134522277</v>
      </c>
      <c r="IXC5" t="n">
        <v>93325.51858781005</v>
      </c>
      <c r="IXD5" t="n">
        <v>67401.47025230464</v>
      </c>
      <c r="IXE5" t="n">
        <v>10549.82372225505</v>
      </c>
      <c r="IXF5" t="n">
        <v>99066.69537766349</v>
      </c>
      <c r="IXG5" t="n">
        <v>191656.4351809439</v>
      </c>
      <c r="IXH5" t="n">
        <v>137179.1691442772</v>
      </c>
      <c r="IXI5" t="n">
        <v>152073.7404890825</v>
      </c>
      <c r="IXJ5" t="n">
        <v>163500.5086623012</v>
      </c>
      <c r="IXK5" t="n">
        <v>248573.1338559384</v>
      </c>
      <c r="IXL5" t="n">
        <v>367574.3228445085</v>
      </c>
      <c r="IXM5" t="n">
        <v>268975.1383582316</v>
      </c>
      <c r="IXN5" t="n">
        <v>210148.6206605039</v>
      </c>
      <c r="IXO5" t="n">
        <v>83484.81832279934</v>
      </c>
      <c r="IXP5" t="n">
        <v>53556.51557820573</v>
      </c>
      <c r="IXQ5" t="n">
        <v>17888.73389472259</v>
      </c>
      <c r="IXR5" t="n">
        <v>13085.87441540638</v>
      </c>
      <c r="IXS5" t="n">
        <v>11016.33779101906</v>
      </c>
      <c r="IXT5" t="n">
        <v>21786.35104250407</v>
      </c>
      <c r="IXU5" t="n">
        <v>74273.7123253743</v>
      </c>
      <c r="IXV5" t="n">
        <v>126377.7578264167</v>
      </c>
      <c r="IXW5" t="n">
        <v>80954.01981658563</v>
      </c>
      <c r="IXX5" t="n">
        <v>56942.33407385521</v>
      </c>
      <c r="IXY5" t="n">
        <v>99486.57995941685</v>
      </c>
      <c r="IXZ5" t="n">
        <v>75817.38676504816</v>
      </c>
      <c r="IYA5" t="n">
        <v>93559.39874172055</v>
      </c>
      <c r="IYB5" t="n">
        <v>66567.53902460534</v>
      </c>
      <c r="IYC5" t="n">
        <v>10585.49453575522</v>
      </c>
      <c r="IYD5" t="n">
        <v>97289.22318462</v>
      </c>
      <c r="IYE5" t="n">
        <v>192269.9160686878</v>
      </c>
      <c r="IYF5" t="n">
        <v>137682.0006569349</v>
      </c>
      <c r="IYG5" t="n">
        <v>151768.1989470161</v>
      </c>
      <c r="IYH5" t="n">
        <v>172080.1191688869</v>
      </c>
      <c r="IYI5" t="n">
        <v>247871.1332446022</v>
      </c>
      <c r="IYJ5" t="n">
        <v>365319.0291213337</v>
      </c>
      <c r="IYK5" t="n">
        <v>268178.1071631038</v>
      </c>
      <c r="IYL5" t="n">
        <v>210497.4076143753</v>
      </c>
      <c r="IYM5" t="n">
        <v>82040.29378813777</v>
      </c>
      <c r="IYN5" t="n">
        <v>54236.70423476292</v>
      </c>
      <c r="IYO5" t="n">
        <v>18398.98154286493</v>
      </c>
      <c r="IYP5" t="n">
        <v>12585.33607552628</v>
      </c>
      <c r="IYQ5" t="n">
        <v>11123.72754612763</v>
      </c>
      <c r="IYR5" t="n">
        <v>20048.17263774777</v>
      </c>
      <c r="IYS5" t="n">
        <v>73792.71616077208</v>
      </c>
      <c r="IYT5" t="n">
        <v>125355.4143068504</v>
      </c>
      <c r="IYU5" t="n">
        <v>80361.18783365855</v>
      </c>
      <c r="IYV5" t="n">
        <v>56465.79039861875</v>
      </c>
      <c r="IYW5" t="n">
        <v>98583.44422691278</v>
      </c>
      <c r="IYX5" t="n">
        <v>74471.05317540585</v>
      </c>
      <c r="IYY5" t="n">
        <v>91555.07550292532</v>
      </c>
      <c r="IYZ5" t="n">
        <v>65743.43717722152</v>
      </c>
      <c r="IZA5" t="n">
        <v>10596.56763646444</v>
      </c>
      <c r="IZB5" t="n">
        <v>96894.64060411062</v>
      </c>
      <c r="IZC5" t="n">
        <v>189971.7134102261</v>
      </c>
      <c r="IZD5" t="n">
        <v>137410.9912828966</v>
      </c>
      <c r="IZE5" t="n">
        <v>152943.0149915132</v>
      </c>
      <c r="IZF5" t="n">
        <v>168483.9460093883</v>
      </c>
      <c r="IZG5" t="n">
        <v>248320.9124074855</v>
      </c>
      <c r="IZH5" t="n">
        <v>354547.7913651633</v>
      </c>
      <c r="IZI5" t="n">
        <v>269221.8031295979</v>
      </c>
      <c r="IZJ5" t="n">
        <v>212834.044928909</v>
      </c>
      <c r="IZK5" t="n">
        <v>84321.50963180962</v>
      </c>
      <c r="IZL5" t="n">
        <v>55034.29923974616</v>
      </c>
      <c r="IZM5" t="n">
        <v>18272.02168860432</v>
      </c>
      <c r="IZN5" t="n">
        <v>12796.58016917156</v>
      </c>
      <c r="IZO5" t="n">
        <v>10887.55065822346</v>
      </c>
      <c r="IZP5" t="n">
        <v>21434.4656576297</v>
      </c>
      <c r="IZQ5" t="n">
        <v>77194.69148999799</v>
      </c>
      <c r="IZR5" t="n">
        <v>126198.4643880595</v>
      </c>
      <c r="IZS5" t="n">
        <v>79492.88871371366</v>
      </c>
      <c r="IZT5" t="n">
        <v>56167.58229156292</v>
      </c>
      <c r="IZU5" t="n">
        <v>95995.50285012943</v>
      </c>
      <c r="IZV5" t="n">
        <v>76150.64403709612</v>
      </c>
      <c r="IZW5" t="n">
        <v>89133.11550275484</v>
      </c>
      <c r="IZX5" t="n">
        <v>66511.43400918596</v>
      </c>
      <c r="IZY5" t="n">
        <v>10603.0581943201</v>
      </c>
      <c r="IZZ5" t="n">
        <v>96740.78255865653</v>
      </c>
      <c r="JAA5" t="n">
        <v>189427.6988367352</v>
      </c>
      <c r="JAB5" t="n">
        <v>137090.8686445411</v>
      </c>
      <c r="JAC5" t="n">
        <v>149523.1689704144</v>
      </c>
      <c r="JAD5" t="n">
        <v>163442.1374223628</v>
      </c>
      <c r="JAE5" t="n">
        <v>247220.4709316303</v>
      </c>
      <c r="JAF5" t="n">
        <v>362907.2050657871</v>
      </c>
      <c r="JAG5" t="n">
        <v>264262.5545758638</v>
      </c>
      <c r="JAH5" t="n">
        <v>209518.8339994274</v>
      </c>
      <c r="JAI5" t="n">
        <v>81156.86944382706</v>
      </c>
      <c r="JAJ5" t="n">
        <v>53759.57730295087</v>
      </c>
      <c r="JAK5" t="n">
        <v>17665.17375845476</v>
      </c>
      <c r="JAL5" t="n">
        <v>12532.87545709157</v>
      </c>
      <c r="JAM5" t="n">
        <v>11072.49038814016</v>
      </c>
      <c r="JAN5" t="n">
        <v>21227.73234562192</v>
      </c>
      <c r="JAO5" t="n">
        <v>77698.12213950997</v>
      </c>
      <c r="JAP5" t="n">
        <v>126927.3718659959</v>
      </c>
      <c r="JAQ5" t="n">
        <v>80553.56556755878</v>
      </c>
      <c r="JAR5" t="n">
        <v>55388.9358087292</v>
      </c>
      <c r="JAS5" t="n">
        <v>101311.4610936248</v>
      </c>
      <c r="JAT5" t="n">
        <v>77846.94677068117</v>
      </c>
      <c r="JAU5" t="n">
        <v>93915.48798931987</v>
      </c>
      <c r="JAV5" t="n">
        <v>68092.30223441485</v>
      </c>
      <c r="JAW5" t="n">
        <v>10705.93594684835</v>
      </c>
      <c r="JAX5" t="n">
        <v>97375.1678644921</v>
      </c>
      <c r="JAY5" t="n">
        <v>187222.2703536983</v>
      </c>
      <c r="JAZ5" t="n">
        <v>136976.5283022287</v>
      </c>
      <c r="JBA5" t="n">
        <v>149004.5543632814</v>
      </c>
      <c r="JBB5" t="n">
        <v>167432.286718305</v>
      </c>
      <c r="JBC5" t="n">
        <v>244857.1765480263</v>
      </c>
      <c r="JBD5" t="n">
        <v>365243.493840988</v>
      </c>
      <c r="JBE5" t="n">
        <v>268125.799568282</v>
      </c>
      <c r="JBF5" t="n">
        <v>215156.1089026452</v>
      </c>
      <c r="JBG5" t="n">
        <v>81682.29467365719</v>
      </c>
      <c r="JBH5" t="n">
        <v>54575.09460014309</v>
      </c>
      <c r="JBI5" t="n">
        <v>17662.93348620011</v>
      </c>
      <c r="JBJ5" t="n">
        <v>12877.95930792425</v>
      </c>
      <c r="JBK5" t="n">
        <v>10602.38268510784</v>
      </c>
      <c r="JBL5" t="n">
        <v>21455.54342594259</v>
      </c>
      <c r="JBM5" t="n">
        <v>75096.13037314717</v>
      </c>
      <c r="JBN5" t="n">
        <v>128572.4860555747</v>
      </c>
      <c r="JBO5" t="n">
        <v>81575.34751658315</v>
      </c>
      <c r="JBP5" t="n">
        <v>56866.69901467954</v>
      </c>
      <c r="JBQ5" t="n">
        <v>97207.87268495199</v>
      </c>
      <c r="JBR5" t="n">
        <v>76452.90648081519</v>
      </c>
      <c r="JBS5" t="n">
        <v>96196.82187663816</v>
      </c>
      <c r="JBT5" t="n">
        <v>66389.03934496907</v>
      </c>
      <c r="JBU5" t="n">
        <v>10578.93882577589</v>
      </c>
      <c r="JBV5" t="n">
        <v>95585.23761472531</v>
      </c>
      <c r="JBW5" t="n">
        <v>188294.9164069572</v>
      </c>
      <c r="JBX5" t="n">
        <v>135076.510145964</v>
      </c>
      <c r="JBY5" t="n">
        <v>151148.9336254831</v>
      </c>
      <c r="JBZ5" t="n">
        <v>164824.9300569978</v>
      </c>
      <c r="JCA5" t="n">
        <v>243685.7099571431</v>
      </c>
      <c r="JCB5" t="n">
        <v>361123.1153455217</v>
      </c>
      <c r="JCC5" t="n">
        <v>261719.707190175</v>
      </c>
      <c r="JCD5" t="n">
        <v>209249.8598181088</v>
      </c>
      <c r="JCE5" t="n">
        <v>83339.30632917988</v>
      </c>
      <c r="JCF5" t="n">
        <v>54650.0252699793</v>
      </c>
      <c r="JCG5" t="n">
        <v>18303.6523542493</v>
      </c>
      <c r="JCH5" t="n">
        <v>12758.79013058142</v>
      </c>
      <c r="JCI5" t="n">
        <v>10942.04378493385</v>
      </c>
      <c r="JCJ5" t="n">
        <v>21408.62460855953</v>
      </c>
      <c r="JCK5" t="n">
        <v>74538.20679439454</v>
      </c>
      <c r="JCL5" t="n">
        <v>123245.731607556</v>
      </c>
      <c r="JCM5" t="n">
        <v>80091.54024833662</v>
      </c>
      <c r="JCN5" t="n">
        <v>55598.8907562476</v>
      </c>
      <c r="JCO5" t="n">
        <v>98926.68386802342</v>
      </c>
      <c r="JCP5" t="n">
        <v>77982.34582156996</v>
      </c>
      <c r="JCQ5" t="n">
        <v>93045.42653680732</v>
      </c>
      <c r="JCR5" t="n">
        <v>67452.43341050715</v>
      </c>
      <c r="JCS5" t="n">
        <v>10656.75570208224</v>
      </c>
      <c r="JCT5" t="n">
        <v>96543.97249538137</v>
      </c>
      <c r="JCU5" t="n">
        <v>185888.9289518063</v>
      </c>
      <c r="JCV5" t="n">
        <v>137179.0372789813</v>
      </c>
      <c r="JCW5" t="n">
        <v>145692.8319665456</v>
      </c>
      <c r="JCX5" t="n">
        <v>166803.2474177977</v>
      </c>
      <c r="JCY5" t="n">
        <v>251759.1752762143</v>
      </c>
      <c r="JCZ5" t="n">
        <v>356590.57699321</v>
      </c>
      <c r="JDA5" t="n">
        <v>263139.1854089922</v>
      </c>
      <c r="JDB5" t="n">
        <v>211976.6295461356</v>
      </c>
      <c r="JDC5" t="n">
        <v>81953.02632841261</v>
      </c>
      <c r="JDD5" t="n">
        <v>54577.81605494915</v>
      </c>
      <c r="JDE5" t="n">
        <v>18185.58112914029</v>
      </c>
      <c r="JDF5" t="n">
        <v>12558.76703234247</v>
      </c>
      <c r="JDG5" t="n">
        <v>10597.84219868231</v>
      </c>
      <c r="JDH5" t="n">
        <v>20505.66548484029</v>
      </c>
      <c r="JDI5" t="n">
        <v>75430.02126306726</v>
      </c>
      <c r="JDJ5" t="n">
        <v>124772.752900934</v>
      </c>
      <c r="JDK5" t="n">
        <v>80882.67245265722</v>
      </c>
      <c r="JDL5" t="n">
        <v>56957.12463010435</v>
      </c>
      <c r="JDM5" t="n">
        <v>100039.9380084283</v>
      </c>
      <c r="JDN5" t="n">
        <v>75560.34886783111</v>
      </c>
      <c r="JDO5" t="n">
        <v>91324.99144313693</v>
      </c>
      <c r="JDP5" t="n">
        <v>68585.88300864406</v>
      </c>
      <c r="JDQ5" t="n">
        <v>10822.81693881401</v>
      </c>
      <c r="JDR5" t="n">
        <v>101129.7461941637</v>
      </c>
      <c r="JDS5" t="n">
        <v>184615.1807159482</v>
      </c>
      <c r="JDT5" t="n">
        <v>138463.7584074313</v>
      </c>
      <c r="JDU5" t="n">
        <v>147282.8779037276</v>
      </c>
      <c r="JDV5" t="n">
        <v>168740.3586043712</v>
      </c>
      <c r="JDW5" t="n">
        <v>248075.3290406334</v>
      </c>
      <c r="JDX5" t="n">
        <v>352846.5111196863</v>
      </c>
      <c r="JDY5" t="n">
        <v>266182.4716838031</v>
      </c>
      <c r="JDZ5" t="n">
        <v>213630.6958703101</v>
      </c>
      <c r="JEA5" t="n">
        <v>82562.04729310721</v>
      </c>
      <c r="JEB5" t="n">
        <v>54509.65121779069</v>
      </c>
      <c r="JEC5" t="n">
        <v>18091.90062560105</v>
      </c>
      <c r="JED5" t="n">
        <v>12800.36601969547</v>
      </c>
      <c r="JEE5" t="n">
        <v>10830.95103852087</v>
      </c>
      <c r="JEF5" t="n">
        <v>20456.47779662411</v>
      </c>
      <c r="JEG5" t="n">
        <v>75012.95421926062</v>
      </c>
      <c r="JEH5" t="n">
        <v>127234.3999496201</v>
      </c>
      <c r="JEI5" t="n">
        <v>79810.53760827283</v>
      </c>
      <c r="JEJ5" t="n">
        <v>56501.82480487524</v>
      </c>
      <c r="JEK5" t="n">
        <v>98403.92691387709</v>
      </c>
      <c r="JEL5" t="n">
        <v>75250.25445145834</v>
      </c>
      <c r="JEM5" t="n">
        <v>93354.0927382829</v>
      </c>
      <c r="JEN5" t="n">
        <v>67988.6517150819</v>
      </c>
      <c r="JEO5" t="n">
        <v>10609.23250166285</v>
      </c>
      <c r="JEP5" t="n">
        <v>98107.69372555775</v>
      </c>
      <c r="JEQ5" t="n">
        <v>192136.937673994</v>
      </c>
      <c r="JER5" t="n">
        <v>138230.3722322616</v>
      </c>
      <c r="JES5" t="n">
        <v>151528.9525327815</v>
      </c>
      <c r="JET5" t="n">
        <v>165138.2578113526</v>
      </c>
      <c r="JEU5" t="n">
        <v>248219.7926239429</v>
      </c>
      <c r="JEV5" t="n">
        <v>362246.6422834453</v>
      </c>
      <c r="JEW5" t="n">
        <v>266295.8505985835</v>
      </c>
      <c r="JEX5" t="n">
        <v>209848.0023062503</v>
      </c>
      <c r="JEY5" t="n">
        <v>84682.88596135328</v>
      </c>
      <c r="JEZ5" t="n">
        <v>54417.88130327519</v>
      </c>
      <c r="JFA5" t="n">
        <v>17476.3747938118</v>
      </c>
      <c r="JFB5" t="n">
        <v>12472.36363950825</v>
      </c>
      <c r="JFC5" t="n">
        <v>11115.9327096014</v>
      </c>
      <c r="JFD5" t="n">
        <v>20749.15442912306</v>
      </c>
      <c r="JFE5" t="n">
        <v>76586.25827899946</v>
      </c>
      <c r="JFF5" t="n">
        <v>127368.0909149488</v>
      </c>
      <c r="JFG5" t="n">
        <v>78460.09028003737</v>
      </c>
      <c r="JFH5" t="n">
        <v>56434.61457845019</v>
      </c>
      <c r="JFI5" t="n">
        <v>97716.3436000199</v>
      </c>
      <c r="JFJ5" t="n">
        <v>76048.43647358388</v>
      </c>
      <c r="JFK5" t="n">
        <v>92997.31931282443</v>
      </c>
      <c r="JFL5" t="n">
        <v>69523.63497331744</v>
      </c>
      <c r="JFM5" t="n">
        <v>10950.97068745326</v>
      </c>
      <c r="JFN5" t="n">
        <v>97892.40197584056</v>
      </c>
      <c r="JFO5" t="n">
        <v>194961.8177335592</v>
      </c>
      <c r="JFP5" t="n">
        <v>136528.6024599819</v>
      </c>
      <c r="JFQ5" t="n">
        <v>149164.5958177207</v>
      </c>
      <c r="JFR5" t="n">
        <v>166155.0855782199</v>
      </c>
      <c r="JFS5" t="n">
        <v>240064.518142378</v>
      </c>
      <c r="JFT5" t="n">
        <v>365455.2986963844</v>
      </c>
      <c r="JFU5" t="n">
        <v>267688.0144551292</v>
      </c>
      <c r="JFV5" t="n">
        <v>213860.8920340942</v>
      </c>
      <c r="JFW5" t="n">
        <v>82061.52494469193</v>
      </c>
      <c r="JFX5" t="n">
        <v>54870.36407305996</v>
      </c>
      <c r="JFY5" t="n">
        <v>18547.79063370576</v>
      </c>
      <c r="JFZ5" t="n">
        <v>12731.04424302318</v>
      </c>
      <c r="JGA5" t="n">
        <v>10726.49780752354</v>
      </c>
      <c r="JGB5" t="n">
        <v>20700.69403509429</v>
      </c>
      <c r="JGC5" t="n">
        <v>76477.03445089176</v>
      </c>
      <c r="JGD5" t="n">
        <v>124729.4516755747</v>
      </c>
      <c r="JGE5" t="n">
        <v>81516.19197308243</v>
      </c>
      <c r="JGF5" t="n">
        <v>55285.56104007791</v>
      </c>
      <c r="JGG5" t="n">
        <v>100341.1223032853</v>
      </c>
      <c r="JGH5" t="n">
        <v>76587.47937916282</v>
      </c>
      <c r="JGI5" t="n">
        <v>93402.89016662582</v>
      </c>
      <c r="JGJ5" t="n">
        <v>66375.94506601687</v>
      </c>
      <c r="JGK5" t="n">
        <v>10779.56211089779</v>
      </c>
      <c r="JGL5" t="n">
        <v>97855.1967460024</v>
      </c>
      <c r="JGM5" t="n">
        <v>190830.3413852927</v>
      </c>
      <c r="JGN5" t="n">
        <v>139251.1419016954</v>
      </c>
      <c r="JGO5" t="n">
        <v>150790.4093545345</v>
      </c>
      <c r="JGP5" t="n">
        <v>163061.6576059557</v>
      </c>
      <c r="JGQ5" t="n">
        <v>242338.3191051577</v>
      </c>
      <c r="JGR5" t="n">
        <v>362500.4738034091</v>
      </c>
      <c r="JGS5" t="n">
        <v>266563.0254222492</v>
      </c>
      <c r="JGT5" t="n">
        <v>216869.9167625772</v>
      </c>
      <c r="JGU5" t="n">
        <v>83314.53523081607</v>
      </c>
      <c r="JGV5" t="n">
        <v>54702.71064622324</v>
      </c>
      <c r="JGW5" t="n">
        <v>18235.8320424689</v>
      </c>
      <c r="JGX5" t="n">
        <v>12449.79757614277</v>
      </c>
      <c r="JGY5" t="n">
        <v>10860.17576110706</v>
      </c>
      <c r="JGZ5" t="n">
        <v>21078.10142955298</v>
      </c>
      <c r="JHA5" t="n">
        <v>76978.18831811959</v>
      </c>
      <c r="JHB5" t="n">
        <v>123764.8928881425</v>
      </c>
      <c r="JHC5" t="n">
        <v>77463.72888863216</v>
      </c>
      <c r="JHD5" t="n">
        <v>56726.643611821</v>
      </c>
      <c r="JHE5" t="n">
        <v>95859.07461453536</v>
      </c>
      <c r="JHF5" t="n">
        <v>77201.64873472473</v>
      </c>
      <c r="JHG5" t="n">
        <v>94812.42079874068</v>
      </c>
      <c r="JHH5" t="n">
        <v>67665.15645264649</v>
      </c>
      <c r="JHI5" t="n">
        <v>10650.76161333199</v>
      </c>
      <c r="JHJ5" t="n">
        <v>99455.62375593631</v>
      </c>
      <c r="JHK5" t="n">
        <v>189596.7907812089</v>
      </c>
      <c r="JHL5" t="n">
        <v>137798.9269810517</v>
      </c>
      <c r="JHM5" t="n">
        <v>147402.8270485454</v>
      </c>
      <c r="JHN5" t="n">
        <v>166452.6725315696</v>
      </c>
      <c r="JHO5" t="n">
        <v>247543.4932431138</v>
      </c>
      <c r="JHP5" t="n">
        <v>361349.5064358898</v>
      </c>
      <c r="JHQ5" t="n">
        <v>268624.1496497245</v>
      </c>
      <c r="JHR5" t="n">
        <v>214342.1934265338</v>
      </c>
      <c r="JHS5" t="n">
        <v>83907.28375891365</v>
      </c>
      <c r="JHT5" t="n">
        <v>54256.88820265621</v>
      </c>
      <c r="JHU5" t="n">
        <v>18219.36223573229</v>
      </c>
      <c r="JHV5" t="n">
        <v>12557.86596267383</v>
      </c>
      <c r="JHW5" t="n">
        <v>10624.42713648112</v>
      </c>
      <c r="JHX5" t="n">
        <v>20252.43493679742</v>
      </c>
      <c r="JHY5" t="n">
        <v>76291.49528455178</v>
      </c>
      <c r="JHZ5" t="n">
        <v>128637.2579902656</v>
      </c>
      <c r="JIA5" t="n">
        <v>79518.86428830209</v>
      </c>
      <c r="JIB5" t="n">
        <v>56564.37785175769</v>
      </c>
      <c r="JIC5" t="n">
        <v>100425.5981995613</v>
      </c>
      <c r="JID5" t="n">
        <v>77132.47789317989</v>
      </c>
      <c r="JIE5" t="n">
        <v>92902.26291034296</v>
      </c>
      <c r="JIF5" t="n">
        <v>66759.24091961858</v>
      </c>
      <c r="JIG5" t="n">
        <v>10695.1891122683</v>
      </c>
      <c r="JIH5" t="n">
        <v>98146.07269579146</v>
      </c>
      <c r="JII5" t="n">
        <v>190547.6041645893</v>
      </c>
      <c r="JIJ5" t="n">
        <v>133440.9057083068</v>
      </c>
      <c r="JIK5" t="n">
        <v>148779.7113242373</v>
      </c>
      <c r="JIL5" t="n">
        <v>164688.3470180503</v>
      </c>
      <c r="JIM5" t="n">
        <v>238712.5501291648</v>
      </c>
      <c r="JIN5" t="n">
        <v>360141.3541518985</v>
      </c>
      <c r="JIO5" t="n">
        <v>266980.2446619861</v>
      </c>
      <c r="JIP5" t="n">
        <v>205859.8227068961</v>
      </c>
      <c r="JIQ5" t="n">
        <v>81634.2849979587</v>
      </c>
      <c r="JIR5" t="n">
        <v>54655.05605937754</v>
      </c>
      <c r="JIS5" t="n">
        <v>17903.63658487801</v>
      </c>
      <c r="JIT5" t="n">
        <v>12865.18485979613</v>
      </c>
      <c r="JIU5" t="n">
        <v>10663.20948025573</v>
      </c>
      <c r="JIV5" t="n">
        <v>20550.20403402734</v>
      </c>
      <c r="JIW5" t="n">
        <v>75234.66535578945</v>
      </c>
      <c r="JIX5" t="n">
        <v>123334.8361765139</v>
      </c>
      <c r="JIY5" t="n">
        <v>79740.60243315906</v>
      </c>
      <c r="JIZ5" t="n">
        <v>56263.80171910739</v>
      </c>
      <c r="JJA5" t="n">
        <v>97540.34518961716</v>
      </c>
      <c r="JJB5" t="n">
        <v>78588.12755312174</v>
      </c>
      <c r="JJC5" t="n">
        <v>92493.50751351265</v>
      </c>
      <c r="JJD5" t="n">
        <v>69575.79051270461</v>
      </c>
      <c r="JJE5" t="n">
        <v>10630.93878883262</v>
      </c>
      <c r="JJF5" t="n">
        <v>96723.24028267442</v>
      </c>
      <c r="JJG5" t="n">
        <v>194142.7444515807</v>
      </c>
      <c r="JJH5" t="n">
        <v>136630.3244660718</v>
      </c>
      <c r="JJI5" t="n">
        <v>147608.8262995364</v>
      </c>
      <c r="JJJ5" t="n">
        <v>164013.8067895071</v>
      </c>
      <c r="JJK5" t="n">
        <v>248348.95167544</v>
      </c>
      <c r="JJL5" t="n">
        <v>360046.8138938633</v>
      </c>
      <c r="JJM5" t="n">
        <v>268854.2526792744</v>
      </c>
      <c r="JJN5" t="n">
        <v>210688.2633193446</v>
      </c>
      <c r="JJO5" t="n">
        <v>84926.12180083606</v>
      </c>
      <c r="JJP5" t="n">
        <v>53701.93810236906</v>
      </c>
      <c r="JJQ5" t="n">
        <v>18315.00502104835</v>
      </c>
      <c r="JJR5" t="n">
        <v>12580.53850608632</v>
      </c>
      <c r="JJS5" t="n">
        <v>10651.86627301154</v>
      </c>
      <c r="JJT5" t="n">
        <v>21254.18867534803</v>
      </c>
      <c r="JJU5" t="n">
        <v>74779.11985438944</v>
      </c>
      <c r="JJV5" t="n">
        <v>125184.2741357516</v>
      </c>
      <c r="JJW5" t="n">
        <v>80650.90942599328</v>
      </c>
      <c r="JJX5" t="n">
        <v>57068.26241163973</v>
      </c>
      <c r="JJY5" t="n">
        <v>99233.26383712806</v>
      </c>
      <c r="JJZ5" t="n">
        <v>76765.69296611333</v>
      </c>
      <c r="JKA5" t="n">
        <v>93630.59907455754</v>
      </c>
      <c r="JKB5" t="n">
        <v>66350.44802197853</v>
      </c>
      <c r="JKC5" t="n">
        <v>10830.57609117186</v>
      </c>
      <c r="JKD5" t="n">
        <v>97255.23282473435</v>
      </c>
      <c r="JKE5" t="n">
        <v>187054.9419877559</v>
      </c>
      <c r="JKF5" t="n">
        <v>136392.3341966674</v>
      </c>
      <c r="JKG5" t="n">
        <v>148833.9426254884</v>
      </c>
      <c r="JKH5" t="n">
        <v>167397.6322109081</v>
      </c>
      <c r="JKI5" t="n">
        <v>242159.5225537887</v>
      </c>
      <c r="JKJ5" t="n">
        <v>361047.2352370684</v>
      </c>
      <c r="JKK5" t="n">
        <v>257329.0370933548</v>
      </c>
      <c r="JKL5" t="n">
        <v>213756.7214863544</v>
      </c>
      <c r="JKM5" t="n">
        <v>80248.54921181551</v>
      </c>
      <c r="JKN5" t="n">
        <v>54011.23803607295</v>
      </c>
      <c r="JKO5" t="n">
        <v>18362.99587338816</v>
      </c>
      <c r="JKP5" t="n">
        <v>12800.40621958957</v>
      </c>
      <c r="JKQ5" t="n">
        <v>10732.37013594599</v>
      </c>
      <c r="JKR5" t="n">
        <v>21047.24132361442</v>
      </c>
      <c r="JKS5" t="n">
        <v>77192.29831989293</v>
      </c>
      <c r="JKT5" t="n">
        <v>121998.5253484958</v>
      </c>
      <c r="JKU5" t="n">
        <v>81718.16900703649</v>
      </c>
      <c r="JKV5" t="n">
        <v>56395.85551574019</v>
      </c>
      <c r="JKW5" t="n">
        <v>98528.86111620422</v>
      </c>
      <c r="JKX5" t="n">
        <v>76641.29034130821</v>
      </c>
      <c r="JKY5" t="n">
        <v>91535.93537500035</v>
      </c>
      <c r="JKZ5" t="n">
        <v>66713.24591917485</v>
      </c>
      <c r="JLA5" t="n">
        <v>10653.83865559409</v>
      </c>
      <c r="JLB5" t="n">
        <v>98080.78069540131</v>
      </c>
      <c r="JLC5" t="n">
        <v>191618.5654804667</v>
      </c>
      <c r="JLD5" t="n">
        <v>137338.4833559131</v>
      </c>
      <c r="JLE5" t="n">
        <v>148133.6195508393</v>
      </c>
      <c r="JLF5" t="n">
        <v>168850.6235144956</v>
      </c>
      <c r="JLG5" t="n">
        <v>254338.5024430623</v>
      </c>
      <c r="JLH5" t="n">
        <v>358412.2077308187</v>
      </c>
      <c r="JLI5" t="n">
        <v>252246.9039005378</v>
      </c>
      <c r="JLJ5" t="n">
        <v>207132.2302465636</v>
      </c>
      <c r="JLK5" t="n">
        <v>84427.1991514751</v>
      </c>
      <c r="JLL5" t="n">
        <v>54858.54940766954</v>
      </c>
      <c r="JLM5" t="n">
        <v>17706.61220096755</v>
      </c>
      <c r="JLN5" t="n">
        <v>12945.13975670715</v>
      </c>
      <c r="JLO5" t="n">
        <v>10717.3363913325</v>
      </c>
      <c r="JLP5" t="n">
        <v>21321.99321141072</v>
      </c>
      <c r="JLQ5" t="n">
        <v>74373.28492164784</v>
      </c>
      <c r="JLR5" t="n">
        <v>126806.7826915956</v>
      </c>
      <c r="JLS5" t="n">
        <v>78189.86262505551</v>
      </c>
      <c r="JLT5" t="n">
        <v>57295.30638889184</v>
      </c>
      <c r="JLU5" t="n">
        <v>99596.8932763792</v>
      </c>
      <c r="JLV5" t="n">
        <v>77136.73293687958</v>
      </c>
      <c r="JLW5" t="n">
        <v>93402.42215765158</v>
      </c>
      <c r="JLX5" t="n">
        <v>67885.67810794665</v>
      </c>
      <c r="JLY5" t="n">
        <v>10808.95163746885</v>
      </c>
      <c r="JLZ5" t="n">
        <v>99861.32682229206</v>
      </c>
      <c r="JMA5" t="n">
        <v>189329.6935232156</v>
      </c>
      <c r="JMB5" t="n">
        <v>132648.9965865899</v>
      </c>
      <c r="JMC5" t="n">
        <v>150688.2348889257</v>
      </c>
      <c r="JMD5" t="n">
        <v>161655.501651527</v>
      </c>
      <c r="JME5" t="n">
        <v>250970.47793166</v>
      </c>
      <c r="JMF5" t="n">
        <v>358519.5712390957</v>
      </c>
      <c r="JMG5" t="n">
        <v>270132.9412056138</v>
      </c>
      <c r="JMH5" t="n">
        <v>211751.2802053292</v>
      </c>
      <c r="JMI5" t="n">
        <v>83492.53315532401</v>
      </c>
      <c r="JMJ5" t="n">
        <v>55136.72892757539</v>
      </c>
      <c r="JMK5" t="n">
        <v>18180.39429678799</v>
      </c>
      <c r="JML5" t="n">
        <v>12988.82947308514</v>
      </c>
      <c r="JMM5" t="n">
        <v>10998.50201210164</v>
      </c>
      <c r="JMN5" t="n">
        <v>20853.70431738374</v>
      </c>
      <c r="JMO5" t="n">
        <v>76221.15450506681</v>
      </c>
      <c r="JMP5" t="n">
        <v>125884.1641568988</v>
      </c>
      <c r="JMQ5" t="n">
        <v>80120.73124999701</v>
      </c>
      <c r="JMR5" t="n">
        <v>55982.7837712442</v>
      </c>
      <c r="JMS5" t="n">
        <v>98467.59187446226</v>
      </c>
      <c r="JMT5" t="n">
        <v>77185.17382853387</v>
      </c>
      <c r="JMU5" t="n">
        <v>92361.89598119562</v>
      </c>
      <c r="JMV5" t="n">
        <v>67129.56059877679</v>
      </c>
      <c r="JMW5" t="n">
        <v>10638.97718831311</v>
      </c>
      <c r="JMX5" t="n">
        <v>96488.97872128931</v>
      </c>
      <c r="JMY5" t="n">
        <v>190745.4486888732</v>
      </c>
      <c r="JMZ5" t="n">
        <v>135163.210201773</v>
      </c>
      <c r="JNA5" t="n">
        <v>152323.7966339628</v>
      </c>
      <c r="JNB5" t="n">
        <v>162916.5251308754</v>
      </c>
      <c r="JNC5" t="n">
        <v>246843.3933662198</v>
      </c>
      <c r="JND5" t="n">
        <v>360988.6449707307</v>
      </c>
      <c r="JNE5" t="n">
        <v>266793.7094858327</v>
      </c>
      <c r="JNF5" t="n">
        <v>210805.1016881405</v>
      </c>
      <c r="JNG5" t="n">
        <v>84518.90743845236</v>
      </c>
      <c r="JNH5" t="n">
        <v>54385.59555284478</v>
      </c>
      <c r="JNI5" t="n">
        <v>18442.77517306873</v>
      </c>
      <c r="JNJ5" t="n">
        <v>12755.97247218967</v>
      </c>
      <c r="JNK5" t="n">
        <v>10463.64604087926</v>
      </c>
      <c r="JNL5" t="n">
        <v>21500.84216874108</v>
      </c>
      <c r="JNM5" t="n">
        <v>74496.50971862438</v>
      </c>
      <c r="JNN5" t="n">
        <v>126282.6405419289</v>
      </c>
      <c r="JNO5" t="n">
        <v>80533.86223806531</v>
      </c>
      <c r="JNP5" t="n">
        <v>57154.9741916576</v>
      </c>
      <c r="JNQ5" t="n">
        <v>99748.04139590275</v>
      </c>
      <c r="JNR5" t="n">
        <v>75816.7672793917</v>
      </c>
      <c r="JNS5" t="n">
        <v>94074.98457502444</v>
      </c>
      <c r="JNT5" t="n">
        <v>67881.8198316287</v>
      </c>
      <c r="JNU5" t="n">
        <v>10617.10271352322</v>
      </c>
      <c r="JNV5" t="n">
        <v>99397.46888312697</v>
      </c>
      <c r="JNW5" t="n">
        <v>191171.2838862691</v>
      </c>
      <c r="JNX5" t="n">
        <v>137559.6749625833</v>
      </c>
      <c r="JNY5" t="n">
        <v>151991.6356802687</v>
      </c>
      <c r="JNZ5" t="n">
        <v>164729.0349580148</v>
      </c>
      <c r="JOA5" t="n">
        <v>242712.5899275521</v>
      </c>
      <c r="JOB5" t="n">
        <v>370433.732597408</v>
      </c>
      <c r="JOC5" t="n">
        <v>267409.9984911305</v>
      </c>
      <c r="JOD5" t="n">
        <v>212882.6165895845</v>
      </c>
      <c r="JOE5" t="n">
        <v>83721.60739148122</v>
      </c>
      <c r="JOF5" t="n">
        <v>55917.47222014168</v>
      </c>
      <c r="JOG5" t="n">
        <v>18866.58553471413</v>
      </c>
      <c r="JOH5" t="n">
        <v>12568.81582287416</v>
      </c>
      <c r="JOI5" t="n">
        <v>10725.16075356501</v>
      </c>
      <c r="JOJ5" t="n">
        <v>21086.99871397653</v>
      </c>
      <c r="JOK5" t="n">
        <v>74260.87930647314</v>
      </c>
      <c r="JOL5" t="n">
        <v>126614.2256783886</v>
      </c>
      <c r="JOM5" t="n">
        <v>81113.94655010398</v>
      </c>
      <c r="JON5" t="n">
        <v>55165.99817987684</v>
      </c>
      <c r="JOO5" t="n">
        <v>95407.67936189783</v>
      </c>
      <c r="JOP5" t="n">
        <v>76304.19618235013</v>
      </c>
      <c r="JOQ5" t="n">
        <v>94013.58728440943</v>
      </c>
      <c r="JOR5" t="n">
        <v>68683.08726848431</v>
      </c>
      <c r="JOS5" t="n">
        <v>10441.15311509625</v>
      </c>
      <c r="JOT5" t="n">
        <v>96959.37719053327</v>
      </c>
      <c r="JOU5" t="n">
        <v>188102.697041657</v>
      </c>
      <c r="JOV5" t="n">
        <v>136912.7036828366</v>
      </c>
      <c r="JOW5" t="n">
        <v>148011.9876110248</v>
      </c>
      <c r="JOX5" t="n">
        <v>165319.818989971</v>
      </c>
      <c r="JOY5" t="n">
        <v>248098.7908409756</v>
      </c>
      <c r="JOZ5" t="n">
        <v>367727.2156868865</v>
      </c>
      <c r="JPA5" t="n">
        <v>264793.5253978963</v>
      </c>
      <c r="JPB5" t="n">
        <v>210132.261004994</v>
      </c>
      <c r="JPC5" t="n">
        <v>83214.94753005239</v>
      </c>
      <c r="JPD5" t="n">
        <v>54690.47811080447</v>
      </c>
      <c r="JPE5" t="n">
        <v>17800.82846055171</v>
      </c>
      <c r="JPF5" t="n">
        <v>12323.96119059741</v>
      </c>
      <c r="JPG5" t="n">
        <v>10839.0077623891</v>
      </c>
      <c r="JPH5" t="n">
        <v>20469.43704510848</v>
      </c>
      <c r="JPI5" t="n">
        <v>78170.52637393196</v>
      </c>
      <c r="JPJ5" t="n">
        <v>124698.9233778557</v>
      </c>
      <c r="JPK5" t="n">
        <v>79079.35569227903</v>
      </c>
      <c r="JPL5" t="n">
        <v>56500.8339588676</v>
      </c>
      <c r="JPM5" t="n">
        <v>97453.4475708102</v>
      </c>
      <c r="JPN5" t="n">
        <v>76829.96876122958</v>
      </c>
      <c r="JPO5" t="n">
        <v>90780.87024152178</v>
      </c>
      <c r="JPP5" t="n">
        <v>66611.40115742473</v>
      </c>
      <c r="JPQ5" t="n">
        <v>10729.80325233945</v>
      </c>
      <c r="JPR5" t="n">
        <v>98766.16703668926</v>
      </c>
      <c r="JPS5" t="n">
        <v>188604.0770454609</v>
      </c>
      <c r="JPT5" t="n">
        <v>140780.0183883566</v>
      </c>
      <c r="JPU5" t="n">
        <v>149822.9462720212</v>
      </c>
      <c r="JPV5" t="n">
        <v>161902.7957776515</v>
      </c>
      <c r="JPW5" t="n">
        <v>247570.0293892752</v>
      </c>
      <c r="JPX5" t="n">
        <v>368259.4234208138</v>
      </c>
      <c r="JPY5" t="n">
        <v>261393.9061893051</v>
      </c>
      <c r="JPZ5" t="n">
        <v>208549.9685128607</v>
      </c>
      <c r="JQA5" t="n">
        <v>81537.73546536533</v>
      </c>
      <c r="JQB5" t="n">
        <v>54492.56944709168</v>
      </c>
      <c r="JQC5" t="n">
        <v>18370.53086256413</v>
      </c>
      <c r="JQD5" t="n">
        <v>12818.65162541582</v>
      </c>
      <c r="JQE5" t="n">
        <v>10569.05321867992</v>
      </c>
      <c r="JQF5" t="n">
        <v>20942.22497472732</v>
      </c>
      <c r="JQG5" t="n">
        <v>76649.95039912757</v>
      </c>
      <c r="JQH5" t="n">
        <v>124439.1851689672</v>
      </c>
      <c r="JQI5" t="n">
        <v>80277.19233679029</v>
      </c>
      <c r="JQJ5" t="n">
        <v>56848.18418280986</v>
      </c>
      <c r="JQK5" t="n">
        <v>99593.68528375018</v>
      </c>
      <c r="JQL5" t="n">
        <v>73630.314403107</v>
      </c>
      <c r="JQM5" t="n">
        <v>93399.35154754849</v>
      </c>
      <c r="JQN5" t="n">
        <v>66793.81201968616</v>
      </c>
      <c r="JQO5" t="n">
        <v>10386.59913615575</v>
      </c>
      <c r="JQP5" t="n">
        <v>99074.95782265317</v>
      </c>
      <c r="JQQ5" t="n">
        <v>194194.3548173095</v>
      </c>
      <c r="JQR5" t="n">
        <v>134397.706417477</v>
      </c>
      <c r="JQS5" t="n">
        <v>147626.8651741459</v>
      </c>
      <c r="JQT5" t="n">
        <v>168164.8868077502</v>
      </c>
      <c r="JQU5" t="n">
        <v>244745.2478009285</v>
      </c>
      <c r="JQV5" t="n">
        <v>360567.0835662283</v>
      </c>
      <c r="JQW5" t="n">
        <v>266131.7399357203</v>
      </c>
      <c r="JQX5" t="n">
        <v>211989.9301348672</v>
      </c>
      <c r="JQY5" t="n">
        <v>83750.22030548251</v>
      </c>
      <c r="JQZ5" t="n">
        <v>54196.82607360135</v>
      </c>
      <c r="JRA5" t="n">
        <v>18197.91320367835</v>
      </c>
      <c r="JRB5" t="n">
        <v>12779.84275104366</v>
      </c>
      <c r="JRC5" t="n">
        <v>10707.6953061362</v>
      </c>
      <c r="JRD5" t="n">
        <v>20418.27946270017</v>
      </c>
      <c r="JRE5" t="n">
        <v>76418.64326010262</v>
      </c>
      <c r="JRF5" t="n">
        <v>129057.4139404148</v>
      </c>
      <c r="JRG5" t="n">
        <v>80522.99344409858</v>
      </c>
      <c r="JRH5" t="n">
        <v>55310.77942998861</v>
      </c>
      <c r="JRI5" t="n">
        <v>99551.02460900604</v>
      </c>
      <c r="JRJ5" t="n">
        <v>77220.76127606652</v>
      </c>
      <c r="JRK5" t="n">
        <v>91976.13842182224</v>
      </c>
      <c r="JRL5" t="n">
        <v>70386.92159703016</v>
      </c>
      <c r="JRM5" t="n">
        <v>10871.43455738934</v>
      </c>
      <c r="JRN5" t="n">
        <v>97620.99941993119</v>
      </c>
      <c r="JRO5" t="n">
        <v>190678.257134091</v>
      </c>
      <c r="JRP5" t="n">
        <v>135423.6875058884</v>
      </c>
      <c r="JRQ5" t="n">
        <v>148105.2970186285</v>
      </c>
      <c r="JRR5" t="n">
        <v>163766.522314826</v>
      </c>
      <c r="JRS5" t="n">
        <v>243877.9564127572</v>
      </c>
      <c r="JRT5" t="n">
        <v>362808.1811039981</v>
      </c>
      <c r="JRU5" t="n">
        <v>265225.1855835044</v>
      </c>
      <c r="JRV5" t="n">
        <v>215460.5225962196</v>
      </c>
      <c r="JRW5" t="n">
        <v>83975.00899287823</v>
      </c>
      <c r="JRX5" t="n">
        <v>54489.02662152815</v>
      </c>
      <c r="JRY5" t="n">
        <v>18292.07249260064</v>
      </c>
      <c r="JRZ5" t="n">
        <v>12699.32601888619</v>
      </c>
      <c r="JSA5" t="n">
        <v>10488.389065711</v>
      </c>
      <c r="JSB5" t="n">
        <v>21205.62704410474</v>
      </c>
      <c r="JSC5" t="n">
        <v>75159.36745529539</v>
      </c>
      <c r="JSD5" t="n">
        <v>124628.3755072625</v>
      </c>
      <c r="JSE5" t="n">
        <v>80430.43021926102</v>
      </c>
      <c r="JSF5" t="n">
        <v>55194.52557953348</v>
      </c>
      <c r="JSG5" t="n">
        <v>100070.6304756057</v>
      </c>
      <c r="JSH5" t="n">
        <v>77741.03216655638</v>
      </c>
      <c r="JSI5" t="n">
        <v>91609.46094665416</v>
      </c>
      <c r="JSJ5" t="n">
        <v>67829.59057657857</v>
      </c>
      <c r="JSK5" t="n">
        <v>11019.28971792505</v>
      </c>
      <c r="JSL5" t="n">
        <v>99357.05800718276</v>
      </c>
      <c r="JSM5" t="n">
        <v>193590.9013268884</v>
      </c>
      <c r="JSN5" t="n">
        <v>137650.2244911931</v>
      </c>
      <c r="JSO5" t="n">
        <v>150989.3445592624</v>
      </c>
      <c r="JSP5" t="n">
        <v>165736.1868367863</v>
      </c>
      <c r="JSQ5" t="n">
        <v>245405.4047366265</v>
      </c>
      <c r="JSR5" t="n">
        <v>363957.2068571603</v>
      </c>
      <c r="JSS5" t="n">
        <v>262865.5753773074</v>
      </c>
      <c r="JST5" t="n">
        <v>207263.3926125859</v>
      </c>
      <c r="JSU5" t="n">
        <v>84159.38420078765</v>
      </c>
      <c r="JSV5" t="n">
        <v>55256.12976174034</v>
      </c>
      <c r="JSW5" t="n">
        <v>18073.85920025811</v>
      </c>
      <c r="JSX5" t="n">
        <v>12582.34598123549</v>
      </c>
      <c r="JSY5" t="n">
        <v>10694.16188956942</v>
      </c>
      <c r="JSZ5" t="n">
        <v>20953.0775574453</v>
      </c>
      <c r="JTA5" t="n">
        <v>73902.04458539997</v>
      </c>
      <c r="JTB5" t="n">
        <v>126715.2680687985</v>
      </c>
      <c r="JTC5" t="n">
        <v>79981.4299548937</v>
      </c>
      <c r="JTD5" t="n">
        <v>57281.63668480194</v>
      </c>
      <c r="JTE5" t="n">
        <v>96928.8258964641</v>
      </c>
      <c r="JTF5" t="n">
        <v>78783.0145569311</v>
      </c>
      <c r="JTG5" t="n">
        <v>91855.84383258515</v>
      </c>
      <c r="JTH5" t="n">
        <v>67929.05673800806</v>
      </c>
      <c r="JTI5" t="n">
        <v>10828.35552721673</v>
      </c>
      <c r="JTJ5" t="n">
        <v>96491.39053153314</v>
      </c>
      <c r="JTK5" t="n">
        <v>187868.8231036805</v>
      </c>
      <c r="JTL5" t="n">
        <v>136916.6065680607</v>
      </c>
      <c r="JTM5" t="n">
        <v>151190.3243958622</v>
      </c>
      <c r="JTN5" t="n">
        <v>168356.0846481732</v>
      </c>
      <c r="JTO5" t="n">
        <v>241377.1842527726</v>
      </c>
      <c r="JTP5" t="n">
        <v>367349.7238856352</v>
      </c>
      <c r="JTQ5" t="n">
        <v>263896.8637662625</v>
      </c>
      <c r="JTR5" t="n">
        <v>204623.0973586923</v>
      </c>
      <c r="JTS5" t="n">
        <v>80504.15527717368</v>
      </c>
      <c r="JTT5" t="n">
        <v>54099.24247737692</v>
      </c>
      <c r="JTU5" t="n">
        <v>18494.57320495784</v>
      </c>
      <c r="JTV5" t="n">
        <v>12228.45392493784</v>
      </c>
      <c r="JTW5" t="n">
        <v>11196.0470866084</v>
      </c>
      <c r="JTX5" t="n">
        <v>20726.85419589647</v>
      </c>
      <c r="JTY5" t="n">
        <v>76103.57470790063</v>
      </c>
      <c r="JTZ5" t="n">
        <v>125610.7903490407</v>
      </c>
      <c r="JUA5" t="n">
        <v>79312.22349989966</v>
      </c>
      <c r="JUB5" t="n">
        <v>57212.32358711193</v>
      </c>
      <c r="JUC5" t="n">
        <v>99118.22876648835</v>
      </c>
      <c r="JUD5" t="n">
        <v>77531.92464898096</v>
      </c>
      <c r="JUE5" t="n">
        <v>91666.70898112157</v>
      </c>
      <c r="JUF5" t="n">
        <v>68936.34826795605</v>
      </c>
      <c r="JUG5" t="n">
        <v>10741.79872926701</v>
      </c>
      <c r="JUH5" t="n">
        <v>100241.3341685251</v>
      </c>
      <c r="JUI5" t="n">
        <v>188275.3912343849</v>
      </c>
      <c r="JUJ5" t="n">
        <v>138365.5713659459</v>
      </c>
      <c r="JUK5" t="n">
        <v>143570.8296701624</v>
      </c>
      <c r="JUL5" t="n">
        <v>165840.1053712484</v>
      </c>
      <c r="JUM5" t="n">
        <v>248981.3073052961</v>
      </c>
      <c r="JUN5" t="n">
        <v>363329.2581721462</v>
      </c>
      <c r="JUO5" t="n">
        <v>261695.9179777581</v>
      </c>
      <c r="JUP5" t="n">
        <v>207940.8993572477</v>
      </c>
      <c r="JUQ5" t="n">
        <v>83050.75113187182</v>
      </c>
      <c r="JUR5" t="n">
        <v>55796.47810611324</v>
      </c>
      <c r="JUS5" t="n">
        <v>18213.80807742543</v>
      </c>
      <c r="JUT5" t="n">
        <v>12079.65995861283</v>
      </c>
      <c r="JUU5" t="n">
        <v>10712.7266634665</v>
      </c>
      <c r="JUV5" t="n">
        <v>21110.68287822171</v>
      </c>
      <c r="JUW5" t="n">
        <v>77735.68814288676</v>
      </c>
      <c r="JUX5" t="n">
        <v>125388.8700925548</v>
      </c>
      <c r="JUY5" t="n">
        <v>79315.92437151232</v>
      </c>
      <c r="JUZ5" t="n">
        <v>57274.39104429542</v>
      </c>
      <c r="JVA5" t="n">
        <v>100298.3542266647</v>
      </c>
      <c r="JVB5" t="n">
        <v>75249.99615700693</v>
      </c>
      <c r="JVC5" t="n">
        <v>91445.96408336861</v>
      </c>
      <c r="JVD5" t="n">
        <v>68411.31781234615</v>
      </c>
      <c r="JVE5" t="n">
        <v>10606.3209751519</v>
      </c>
      <c r="JVF5" t="n">
        <v>97220.56012726418</v>
      </c>
      <c r="JVG5" t="n">
        <v>189991.3014972234</v>
      </c>
      <c r="JVH5" t="n">
        <v>137774.8022424983</v>
      </c>
      <c r="JVI5" t="n">
        <v>151364.2952785724</v>
      </c>
      <c r="JVJ5" t="n">
        <v>164021.5198804663</v>
      </c>
      <c r="JVK5" t="n">
        <v>254677.5527086592</v>
      </c>
      <c r="JVL5" t="n">
        <v>363350.5897595425</v>
      </c>
      <c r="JVM5" t="n">
        <v>267225.425930877</v>
      </c>
      <c r="JVN5" t="n">
        <v>217011.2919739452</v>
      </c>
      <c r="JVO5" t="n">
        <v>82103.20662971622</v>
      </c>
      <c r="JVP5" t="n">
        <v>55034.84916027787</v>
      </c>
      <c r="JVQ5" t="n">
        <v>18427.97951665084</v>
      </c>
      <c r="JVR5" t="n">
        <v>12716.70302717756</v>
      </c>
      <c r="JVS5" t="n">
        <v>10949.67995629783</v>
      </c>
      <c r="JVT5" t="n">
        <v>20508.83334875038</v>
      </c>
      <c r="JVU5" t="n">
        <v>78044.69965893209</v>
      </c>
      <c r="JVV5" t="n">
        <v>127409.9090291179</v>
      </c>
      <c r="JVW5" t="n">
        <v>80689.081042384</v>
      </c>
      <c r="JVX5" t="n">
        <v>57222.05038670954</v>
      </c>
      <c r="JVY5" t="n">
        <v>97699.48084838041</v>
      </c>
      <c r="JVZ5" t="n">
        <v>75508.6705785034</v>
      </c>
      <c r="JWA5" t="n">
        <v>92329.87247997751</v>
      </c>
      <c r="JWB5" t="n">
        <v>65839.33021173284</v>
      </c>
      <c r="JWC5" t="n">
        <v>10583.75502285707</v>
      </c>
      <c r="JWD5" t="n">
        <v>96842.6712519131</v>
      </c>
      <c r="JWE5" t="n">
        <v>191062.5428197613</v>
      </c>
      <c r="JWF5" t="n">
        <v>136498.8726300328</v>
      </c>
      <c r="JWG5" t="n">
        <v>150227.9914704883</v>
      </c>
      <c r="JWH5" t="n">
        <v>166171.4500553308</v>
      </c>
      <c r="JWI5" t="n">
        <v>251381.1423503412</v>
      </c>
      <c r="JWJ5" t="n">
        <v>373176.7261746288</v>
      </c>
      <c r="JWK5" t="n">
        <v>261154.9347543845</v>
      </c>
      <c r="JWL5" t="n">
        <v>211700.3936494857</v>
      </c>
      <c r="JWM5" t="n">
        <v>81413.22515785389</v>
      </c>
      <c r="JWN5" t="n">
        <v>54753.47372966033</v>
      </c>
      <c r="JWO5" t="n">
        <v>18793.80403912448</v>
      </c>
      <c r="JWP5" t="n">
        <v>12401.38830419773</v>
      </c>
      <c r="JWQ5" t="n">
        <v>10862.52969911582</v>
      </c>
      <c r="JWR5" t="n">
        <v>20842.26612570004</v>
      </c>
      <c r="JWS5" t="n">
        <v>76472.03942028286</v>
      </c>
      <c r="JWT5" t="n">
        <v>120743.6401200691</v>
      </c>
      <c r="JWU5" t="n">
        <v>78814.04658604121</v>
      </c>
      <c r="JWV5" t="n">
        <v>56435.7169429414</v>
      </c>
      <c r="JWW5" t="n">
        <v>95832.59963912224</v>
      </c>
      <c r="JWX5" t="n">
        <v>77894.87553752332</v>
      </c>
      <c r="JWY5" t="n">
        <v>91971.68502714057</v>
      </c>
      <c r="JWZ5" t="n">
        <v>68189.64755140213</v>
      </c>
      <c r="JXA5" t="n">
        <v>10792.11840392554</v>
      </c>
      <c r="JXB5" t="n">
        <v>98997.04356802384</v>
      </c>
      <c r="JXC5" t="n">
        <v>188762.7963315058</v>
      </c>
      <c r="JXD5" t="n">
        <v>136055.1196584121</v>
      </c>
      <c r="JXE5" t="n">
        <v>147926.5127040343</v>
      </c>
      <c r="JXF5" t="n">
        <v>166129.3638188092</v>
      </c>
      <c r="JXG5" t="n">
        <v>252322.5378556377</v>
      </c>
      <c r="JXH5" t="n">
        <v>361976.6485539171</v>
      </c>
      <c r="JXI5" t="n">
        <v>265885.3591219973</v>
      </c>
      <c r="JXJ5" t="n">
        <v>207620.312766792</v>
      </c>
      <c r="JXK5" t="n">
        <v>81298.51453114123</v>
      </c>
      <c r="JXL5" t="n">
        <v>53437.38130875598</v>
      </c>
      <c r="JXM5" t="n">
        <v>17824.2373603284</v>
      </c>
      <c r="JXN5" t="n">
        <v>12371.07726277306</v>
      </c>
      <c r="JXO5" t="n">
        <v>10927.54412064423</v>
      </c>
      <c r="JXP5" t="n">
        <v>20719.03427708964</v>
      </c>
      <c r="JXQ5" t="n">
        <v>73859.85330624263</v>
      </c>
      <c r="JXR5" t="n">
        <v>125601.5378450526</v>
      </c>
      <c r="JXS5" t="n">
        <v>80513.20364695119</v>
      </c>
      <c r="JXT5" t="n">
        <v>55501.7083690321</v>
      </c>
      <c r="JXU5" t="n">
        <v>98400.51225718021</v>
      </c>
      <c r="JXV5" t="n">
        <v>77331.25808285401</v>
      </c>
      <c r="JXW5" t="n">
        <v>93368.72796791328</v>
      </c>
      <c r="JXX5" t="n">
        <v>64282.09449513294</v>
      </c>
      <c r="JXY5" t="n">
        <v>10804.04255258849</v>
      </c>
      <c r="JXZ5" t="n">
        <v>95236.0662681478</v>
      </c>
      <c r="JYA5" t="n">
        <v>190800.8403024432</v>
      </c>
      <c r="JYB5" t="n">
        <v>139205.6798361302</v>
      </c>
      <c r="JYC5" t="n">
        <v>149446.2022884907</v>
      </c>
      <c r="JYD5" t="n">
        <v>167365.3934440532</v>
      </c>
      <c r="JYE5" t="n">
        <v>245759.8288909419</v>
      </c>
      <c r="JYF5" t="n">
        <v>354744.7145050884</v>
      </c>
      <c r="JYG5" t="n">
        <v>272378.7383242736</v>
      </c>
      <c r="JYH5" t="n">
        <v>214329.319527044</v>
      </c>
      <c r="JYI5" t="n">
        <v>85334.53523856503</v>
      </c>
      <c r="JYJ5" t="n">
        <v>53354.04921979026</v>
      </c>
      <c r="JYK5" t="n">
        <v>18488.84535854926</v>
      </c>
      <c r="JYL5" t="n">
        <v>12835.27203933147</v>
      </c>
      <c r="JYM5" t="n">
        <v>10650.94816599766</v>
      </c>
      <c r="JYN5" t="n">
        <v>21003.29850244415</v>
      </c>
      <c r="JYO5" t="n">
        <v>73012.65807790875</v>
      </c>
      <c r="JYP5" t="n">
        <v>128392.3565264334</v>
      </c>
      <c r="JYQ5" t="n">
        <v>77279.94814082517</v>
      </c>
      <c r="JYR5" t="n">
        <v>55262.67335693887</v>
      </c>
      <c r="JYS5" t="n">
        <v>101445.0569878758</v>
      </c>
      <c r="JYT5" t="n">
        <v>75191.05646399433</v>
      </c>
      <c r="JYU5" t="n">
        <v>94378.21175579015</v>
      </c>
      <c r="JYV5" t="n">
        <v>66855.93827004528</v>
      </c>
      <c r="JYW5" t="n">
        <v>10680.39382597965</v>
      </c>
      <c r="JYX5" t="n">
        <v>98189.33065782773</v>
      </c>
      <c r="JYY5" t="n">
        <v>188627.2428233762</v>
      </c>
      <c r="JYZ5" t="n">
        <v>135430.7849660216</v>
      </c>
      <c r="JZA5" t="n">
        <v>150039.1002233902</v>
      </c>
      <c r="JZB5" t="n">
        <v>163709.5140160714</v>
      </c>
      <c r="JZC5" t="n">
        <v>243998.6651979841</v>
      </c>
      <c r="JZD5" t="n">
        <v>363991.8241333984</v>
      </c>
      <c r="JZE5" t="n">
        <v>259756.0242353259</v>
      </c>
      <c r="JZF5" t="n">
        <v>208477.8643919711</v>
      </c>
      <c r="JZG5" t="n">
        <v>81790.38658209142</v>
      </c>
      <c r="JZH5" t="n">
        <v>55616.72317228201</v>
      </c>
      <c r="JZI5" t="n">
        <v>18353.60932077066</v>
      </c>
      <c r="JZJ5" t="n">
        <v>12588.68401264425</v>
      </c>
      <c r="JZK5" t="n">
        <v>10504.29781968219</v>
      </c>
      <c r="JZL5" t="n">
        <v>20669.38549969058</v>
      </c>
      <c r="JZM5" t="n">
        <v>75972.68364953012</v>
      </c>
      <c r="JZN5" t="n">
        <v>126266.2552652693</v>
      </c>
      <c r="JZO5" t="n">
        <v>82244.58232831184</v>
      </c>
      <c r="JZP5" t="n">
        <v>56488.38557501525</v>
      </c>
      <c r="JZQ5" t="n">
        <v>101127.2796417183</v>
      </c>
      <c r="JZR5" t="n">
        <v>75611.28708246871</v>
      </c>
      <c r="JZS5" t="n">
        <v>90431.09445895199</v>
      </c>
      <c r="JZT5" t="n">
        <v>69321.95097317254</v>
      </c>
      <c r="JZU5" t="n">
        <v>10858.4865741922</v>
      </c>
      <c r="JZV5" t="n">
        <v>98828.3364278861</v>
      </c>
      <c r="JZW5" t="n">
        <v>192924.1643224129</v>
      </c>
      <c r="JZX5" t="n">
        <v>134344.6201541706</v>
      </c>
      <c r="JZY5" t="n">
        <v>149508.2937596449</v>
      </c>
      <c r="JZZ5" t="n">
        <v>168442.4268324264</v>
      </c>
      <c r="KAA5" t="n">
        <v>251540.0467000462</v>
      </c>
      <c r="KAB5" t="n">
        <v>353670.3842181551</v>
      </c>
      <c r="KAC5" t="n">
        <v>267607.9349865097</v>
      </c>
      <c r="KAD5" t="n">
        <v>207111.7983376315</v>
      </c>
      <c r="KAE5" t="n">
        <v>84441.2723695684</v>
      </c>
      <c r="KAF5" t="n">
        <v>55802.03103038369</v>
      </c>
      <c r="KAG5" t="n">
        <v>18459.43609362382</v>
      </c>
      <c r="KAH5" t="n">
        <v>13055.75663380873</v>
      </c>
      <c r="KAI5" t="n">
        <v>10696.66410321977</v>
      </c>
      <c r="KAJ5" t="n">
        <v>20600.01824820236</v>
      </c>
      <c r="KAK5" t="n">
        <v>73852.02998413508</v>
      </c>
      <c r="KAL5" t="n">
        <v>123444.5620037443</v>
      </c>
      <c r="KAM5" t="n">
        <v>78660.04744608712</v>
      </c>
      <c r="KAN5" t="n">
        <v>56529.79201586538</v>
      </c>
      <c r="KAO5" t="n">
        <v>100255.0235830284</v>
      </c>
      <c r="KAP5" t="n">
        <v>77375.8746285299</v>
      </c>
      <c r="KAQ5" t="n">
        <v>94834.45782712147</v>
      </c>
      <c r="KAR5" t="n">
        <v>67693.54626331509</v>
      </c>
      <c r="KAS5" t="n">
        <v>10514.7150180814</v>
      </c>
      <c r="KAT5" t="n">
        <v>100264.3511449821</v>
      </c>
      <c r="KAU5" t="n">
        <v>191640.9437338006</v>
      </c>
      <c r="KAV5" t="n">
        <v>136098.2504372817</v>
      </c>
      <c r="KAW5" t="n">
        <v>145334.7629674679</v>
      </c>
      <c r="KAX5" t="n">
        <v>162001.0247023974</v>
      </c>
      <c r="KAY5" t="n">
        <v>245763.8064435441</v>
      </c>
      <c r="KAZ5" t="n">
        <v>358471.6120252349</v>
      </c>
      <c r="KBA5" t="n">
        <v>263764.2549890121</v>
      </c>
      <c r="KBB5" t="n">
        <v>215152.3679648576</v>
      </c>
      <c r="KBC5" t="n">
        <v>81922.64100530779</v>
      </c>
      <c r="KBD5" t="n">
        <v>54758.1934999307</v>
      </c>
      <c r="KBE5" t="n">
        <v>18453.75213739814</v>
      </c>
      <c r="KBF5" t="n">
        <v>12991.32391605833</v>
      </c>
      <c r="KBG5" t="n">
        <v>10792.5984252301</v>
      </c>
      <c r="KBH5" t="n">
        <v>20651.75174464965</v>
      </c>
      <c r="KBI5" t="n">
        <v>74579.59289912166</v>
      </c>
      <c r="KBJ5" t="n">
        <v>126360.5870156748</v>
      </c>
      <c r="KBK5" t="n">
        <v>79291.31925437745</v>
      </c>
      <c r="KBL5" t="n">
        <v>56207.55480186614</v>
      </c>
      <c r="KBM5" t="n">
        <v>99466.27279578469</v>
      </c>
      <c r="KBN5" t="n">
        <v>78093.94533655567</v>
      </c>
      <c r="KBO5" t="n">
        <v>92474.30481583746</v>
      </c>
      <c r="KBP5" t="n">
        <v>68299.78610724502</v>
      </c>
      <c r="KBQ5" t="n">
        <v>10739.77957601163</v>
      </c>
      <c r="KBR5" t="n">
        <v>98385.71667383044</v>
      </c>
      <c r="KBS5" t="n">
        <v>190825.1204366334</v>
      </c>
      <c r="KBT5" t="n">
        <v>137823.0296271796</v>
      </c>
      <c r="KBU5" t="n">
        <v>151415.7691824909</v>
      </c>
      <c r="KBV5" t="n">
        <v>164151.7854465269</v>
      </c>
      <c r="KBW5" t="n">
        <v>244532.9816966493</v>
      </c>
      <c r="KBX5" t="n">
        <v>369377.3026479662</v>
      </c>
      <c r="KBY5" t="n">
        <v>256550.1813446348</v>
      </c>
      <c r="KBZ5" t="n">
        <v>207891.8982408678</v>
      </c>
      <c r="KCA5" t="n">
        <v>83805.88115739572</v>
      </c>
      <c r="KCB5" t="n">
        <v>53723.74489734252</v>
      </c>
      <c r="KCC5" t="n">
        <v>17994.75327384917</v>
      </c>
      <c r="KCD5" t="n">
        <v>12621.3287558772</v>
      </c>
      <c r="KCE5" t="n">
        <v>10664.97191530422</v>
      </c>
      <c r="KCF5" t="n">
        <v>20910.38387070345</v>
      </c>
      <c r="KCG5" t="n">
        <v>76092.44508078504</v>
      </c>
      <c r="KCH5" t="n">
        <v>126816.4324949049</v>
      </c>
      <c r="KCI5" t="n">
        <v>80629.06705742283</v>
      </c>
      <c r="KCJ5" t="n">
        <v>55871.03073849749</v>
      </c>
      <c r="KCK5" t="n">
        <v>100236.4001206034</v>
      </c>
      <c r="KCL5" t="n">
        <v>79353.75354134657</v>
      </c>
      <c r="KCM5" t="n">
        <v>96031.39046995358</v>
      </c>
      <c r="KCN5" t="n">
        <v>68483.72881359178</v>
      </c>
      <c r="KCO5" t="n">
        <v>10736.59831198153</v>
      </c>
      <c r="KCP5" t="n">
        <v>97734.25334259208</v>
      </c>
      <c r="KCQ5" t="n">
        <v>191395.158589991</v>
      </c>
      <c r="KCR5" t="n">
        <v>137018.4604781483</v>
      </c>
      <c r="KCS5" t="n">
        <v>147270.6063413761</v>
      </c>
      <c r="KCT5" t="n">
        <v>166555.7650217881</v>
      </c>
      <c r="KCU5" t="n">
        <v>245008.0790169163</v>
      </c>
      <c r="KCV5" t="n">
        <v>372036.4115941162</v>
      </c>
      <c r="KCW5" t="n">
        <v>267706.0436738675</v>
      </c>
      <c r="KCX5" t="n">
        <v>208994.9297241791</v>
      </c>
      <c r="KCY5" t="n">
        <v>82911.59146711598</v>
      </c>
      <c r="KCZ5" t="n">
        <v>53792.46823695138</v>
      </c>
      <c r="KDA5" t="n">
        <v>18240.60436850976</v>
      </c>
      <c r="KDB5" t="n">
        <v>12896.91492207474</v>
      </c>
      <c r="KDC5" t="n">
        <v>10933.35795435404</v>
      </c>
      <c r="KDD5" t="n">
        <v>20418.20114303498</v>
      </c>
      <c r="KDE5" t="n">
        <v>79553.64056752209</v>
      </c>
      <c r="KDF5" t="n">
        <v>128084.9512674397</v>
      </c>
      <c r="KDG5" t="n">
        <v>78782.82563824367</v>
      </c>
      <c r="KDH5" t="n">
        <v>56388.67598247777</v>
      </c>
      <c r="KDI5" t="n">
        <v>96527.92163520989</v>
      </c>
      <c r="KDJ5" t="n">
        <v>76292.1091231852</v>
      </c>
      <c r="KDK5" t="n">
        <v>92319.94130967127</v>
      </c>
      <c r="KDL5" t="n">
        <v>67952.61748624642</v>
      </c>
      <c r="KDM5" t="n">
        <v>10857.27155986441</v>
      </c>
      <c r="KDN5" t="n">
        <v>97821.66890749682</v>
      </c>
      <c r="KDO5" t="n">
        <v>194409.6301808931</v>
      </c>
      <c r="KDP5" t="n">
        <v>135328.6104524431</v>
      </c>
      <c r="KDQ5" t="n">
        <v>150243.8279064635</v>
      </c>
      <c r="KDR5" t="n">
        <v>167759.9131181251</v>
      </c>
      <c r="KDS5" t="n">
        <v>242289.4366000782</v>
      </c>
      <c r="KDT5" t="n">
        <v>367014.2516751622</v>
      </c>
      <c r="KDU5" t="n">
        <v>269418.3669807617</v>
      </c>
      <c r="KDV5" t="n">
        <v>215267.7148600175</v>
      </c>
      <c r="KDW5" t="n">
        <v>82422.85715965173</v>
      </c>
      <c r="KDX5" t="n">
        <v>56162.91457420202</v>
      </c>
      <c r="KDY5" t="n">
        <v>17990.51478835329</v>
      </c>
      <c r="KDZ5" t="n">
        <v>13053.10939626087</v>
      </c>
      <c r="KEA5" t="n">
        <v>10937.83900663524</v>
      </c>
      <c r="KEB5" t="n">
        <v>21122.73154482512</v>
      </c>
      <c r="KEC5" t="n">
        <v>76081.58972371308</v>
      </c>
      <c r="KED5" t="n">
        <v>127111.0818189286</v>
      </c>
      <c r="KEE5" t="n">
        <v>81193.74658753054</v>
      </c>
      <c r="KEF5" t="n">
        <v>56681.26140593963</v>
      </c>
      <c r="KEG5" t="n">
        <v>97702.90976525602</v>
      </c>
      <c r="KEH5" t="n">
        <v>77414.73372094867</v>
      </c>
      <c r="KEI5" t="n">
        <v>93466.68804307349</v>
      </c>
      <c r="KEJ5" t="n">
        <v>65419.91875701397</v>
      </c>
      <c r="KEK5" t="n">
        <v>10800.56106873849</v>
      </c>
      <c r="KEL5" t="n">
        <v>98092.04306718321</v>
      </c>
      <c r="KEM5" t="n">
        <v>188196.203472065</v>
      </c>
      <c r="KEN5" t="n">
        <v>140591.3482642986</v>
      </c>
      <c r="KEO5" t="n">
        <v>148267.6194555114</v>
      </c>
      <c r="KEP5" t="n">
        <v>164837.132187703</v>
      </c>
      <c r="KEQ5" t="n">
        <v>248056.4400031484</v>
      </c>
      <c r="KER5" t="n">
        <v>360892.4173125621</v>
      </c>
      <c r="KES5" t="n">
        <v>264397.004492892</v>
      </c>
      <c r="KET5" t="n">
        <v>210703.8554097146</v>
      </c>
      <c r="KEU5" t="n">
        <v>80782.63270597089</v>
      </c>
      <c r="KEV5" t="n">
        <v>55039.05336960501</v>
      </c>
      <c r="KEW5" t="n">
        <v>18183.67493322811</v>
      </c>
      <c r="KEX5" t="n">
        <v>12729.86524125857</v>
      </c>
      <c r="KEY5" t="n">
        <v>10645.01101284439</v>
      </c>
      <c r="KEZ5" t="n">
        <v>21054.97424212298</v>
      </c>
      <c r="KFA5" t="n">
        <v>75330.4894029987</v>
      </c>
      <c r="KFB5" t="n">
        <v>125332.5115188883</v>
      </c>
      <c r="KFC5" t="n">
        <v>79814.84228800771</v>
      </c>
      <c r="KFD5" t="n">
        <v>56170.76126455971</v>
      </c>
      <c r="KFE5" t="n">
        <v>98973.32800336293</v>
      </c>
      <c r="KFF5" t="n">
        <v>73097.52693547821</v>
      </c>
      <c r="KFG5" t="n">
        <v>93927.12571428777</v>
      </c>
      <c r="KFH5" t="n">
        <v>66171.16515412065</v>
      </c>
      <c r="KFI5" t="n">
        <v>10717.77377947298</v>
      </c>
      <c r="KFJ5" t="n">
        <v>100625.027960752</v>
      </c>
      <c r="KFK5" t="n">
        <v>189597.6843658665</v>
      </c>
      <c r="KFL5" t="n">
        <v>139219.4564179422</v>
      </c>
      <c r="KFM5" t="n">
        <v>146135.1264229205</v>
      </c>
      <c r="KFN5" t="n">
        <v>168270.3498850147</v>
      </c>
      <c r="KFO5" t="n">
        <v>241625.5393919007</v>
      </c>
      <c r="KFP5" t="n">
        <v>376683.7437496925</v>
      </c>
      <c r="KFQ5" t="n">
        <v>263923.5165892635</v>
      </c>
      <c r="KFR5" t="n">
        <v>205510.503495969</v>
      </c>
      <c r="KFS5" t="n">
        <v>80712.37112707218</v>
      </c>
      <c r="KFT5" t="n">
        <v>54251.03889159313</v>
      </c>
      <c r="KFU5" t="n">
        <v>18674.84143974372</v>
      </c>
      <c r="KFV5" t="n">
        <v>12611.07531729139</v>
      </c>
      <c r="KFW5" t="n">
        <v>10888.6047247223</v>
      </c>
      <c r="KFX5" t="n">
        <v>21227.91827408619</v>
      </c>
      <c r="KFY5" t="n">
        <v>72798.14235324309</v>
      </c>
      <c r="KFZ5" t="n">
        <v>124917.72326453</v>
      </c>
      <c r="KGA5" t="n">
        <v>78677.85834159829</v>
      </c>
      <c r="KGB5" t="n">
        <v>56554.15649385465</v>
      </c>
      <c r="KGC5" t="n">
        <v>97985.0462936042</v>
      </c>
      <c r="KGD5" t="n">
        <v>77515.72840314364</v>
      </c>
      <c r="KGE5" t="n">
        <v>92184.51880818898</v>
      </c>
      <c r="KGF5" t="n">
        <v>67827.62402835576</v>
      </c>
      <c r="KGG5" t="n">
        <v>10354.73544076534</v>
      </c>
      <c r="KGH5" t="n">
        <v>96795.68424127785</v>
      </c>
      <c r="KGI5" t="n">
        <v>192912.4188754507</v>
      </c>
      <c r="KGJ5" t="n">
        <v>137196.192692987</v>
      </c>
      <c r="KGK5" t="n">
        <v>148031.2316316429</v>
      </c>
      <c r="KGL5" t="n">
        <v>165826.6587765309</v>
      </c>
      <c r="KGM5" t="n">
        <v>250163.6983501392</v>
      </c>
      <c r="KGN5" t="n">
        <v>358978.2292075526</v>
      </c>
      <c r="KGO5" t="n">
        <v>264249.7504146358</v>
      </c>
      <c r="KGP5" t="n">
        <v>207430.0194435366</v>
      </c>
      <c r="KGQ5" t="n">
        <v>82212.83993633074</v>
      </c>
      <c r="KGR5" t="n">
        <v>54178.75724079025</v>
      </c>
      <c r="KGS5" t="n">
        <v>18407.29069990581</v>
      </c>
      <c r="KGT5" t="n">
        <v>12767.32501821748</v>
      </c>
      <c r="KGU5" t="n">
        <v>10831.91948991507</v>
      </c>
      <c r="KGV5" t="n">
        <v>20910.48266206202</v>
      </c>
      <c r="KGW5" t="n">
        <v>75161.38375751098</v>
      </c>
      <c r="KGX5" t="n">
        <v>125360.3873788802</v>
      </c>
      <c r="KGY5" t="n">
        <v>79273.47324643318</v>
      </c>
      <c r="KGZ5" t="n">
        <v>56210.52104237033</v>
      </c>
      <c r="KHA5" t="n">
        <v>98415.87533221905</v>
      </c>
      <c r="KHB5" t="n">
        <v>74049.34160161242</v>
      </c>
      <c r="KHC5" t="n">
        <v>92675.24544048855</v>
      </c>
      <c r="KHD5" t="n">
        <v>68171.5877820529</v>
      </c>
      <c r="KHE5" t="n">
        <v>10847.03657539041</v>
      </c>
      <c r="KHF5" t="n">
        <v>99957.91776534199</v>
      </c>
      <c r="KHG5" t="n">
        <v>185672.8191167152</v>
      </c>
      <c r="KHH5" t="n">
        <v>134120.3544907935</v>
      </c>
      <c r="KHI5" t="n">
        <v>147767.9756210711</v>
      </c>
      <c r="KHJ5" t="n">
        <v>165989.6904857617</v>
      </c>
      <c r="KHK5" t="n">
        <v>246728.913348667</v>
      </c>
      <c r="KHL5" t="n">
        <v>362508.2395724854</v>
      </c>
      <c r="KHM5" t="n">
        <v>261464.5861178662</v>
      </c>
      <c r="KHN5" t="n">
        <v>219396.3954025414</v>
      </c>
      <c r="KHO5" t="n">
        <v>83578.89175759305</v>
      </c>
      <c r="KHP5" t="n">
        <v>53565.78857236345</v>
      </c>
      <c r="KHQ5" t="n">
        <v>17801.33072767223</v>
      </c>
      <c r="KHR5" t="n">
        <v>12801.60274633226</v>
      </c>
      <c r="KHS5" t="n">
        <v>10781.22285183642</v>
      </c>
      <c r="KHT5" t="n">
        <v>20397.27391369401</v>
      </c>
      <c r="KHU5" t="n">
        <v>74592.22971596751</v>
      </c>
      <c r="KHV5" t="n">
        <v>125072.0042654312</v>
      </c>
      <c r="KHW5" t="n">
        <v>79389.33354436059</v>
      </c>
      <c r="KHX5" t="n">
        <v>56471.32014061554</v>
      </c>
      <c r="KHY5" t="n">
        <v>98146.35605815415</v>
      </c>
      <c r="KHZ5" t="n">
        <v>77805.21379447318</v>
      </c>
      <c r="KIA5" t="n">
        <v>92474.79132580916</v>
      </c>
      <c r="KIB5" t="n">
        <v>67238.90272951309</v>
      </c>
      <c r="KIC5" t="n">
        <v>10833.31940191311</v>
      </c>
      <c r="KID5" t="n">
        <v>98033.53190436446</v>
      </c>
      <c r="KIE5" t="n">
        <v>182761.1613083158</v>
      </c>
      <c r="KIF5" t="n">
        <v>135562.0544346204</v>
      </c>
      <c r="KIG5" t="n">
        <v>148393.1374775716</v>
      </c>
      <c r="KIH5" t="n">
        <v>167619.702908904</v>
      </c>
      <c r="KII5" t="n">
        <v>239891.3151466839</v>
      </c>
      <c r="KIJ5" t="n">
        <v>368093.0083204174</v>
      </c>
      <c r="KIK5" t="n">
        <v>266461.8757437706</v>
      </c>
      <c r="KIL5" t="n">
        <v>213443.8858588182</v>
      </c>
      <c r="KIM5" t="n">
        <v>82181.24570803558</v>
      </c>
      <c r="KIN5" t="n">
        <v>55483.72162972734</v>
      </c>
      <c r="KIO5" t="n">
        <v>18598.77066157003</v>
      </c>
      <c r="KIP5" t="n">
        <v>12994.84137668904</v>
      </c>
      <c r="KIQ5" t="n">
        <v>10725.08965824761</v>
      </c>
      <c r="KIR5" t="n">
        <v>20620.13471407328</v>
      </c>
      <c r="KIS5" t="n">
        <v>74465.81238959632</v>
      </c>
      <c r="KIT5" t="n">
        <v>127933.4862967864</v>
      </c>
      <c r="KIU5" t="n">
        <v>81131.25830173781</v>
      </c>
      <c r="KIV5" t="n">
        <v>55678.9183765271</v>
      </c>
      <c r="KIW5" t="n">
        <v>101396.7593835008</v>
      </c>
      <c r="KIX5" t="n">
        <v>76746.90262005491</v>
      </c>
      <c r="KIY5" t="n">
        <v>91955.09837778003</v>
      </c>
      <c r="KIZ5" t="n">
        <v>66909.58491364554</v>
      </c>
      <c r="KJA5" t="n">
        <v>10524.80594293202</v>
      </c>
      <c r="KJB5" t="n">
        <v>97297.99059223692</v>
      </c>
      <c r="KJC5" t="n">
        <v>185741.8490847038</v>
      </c>
      <c r="KJD5" t="n">
        <v>136446.044835255</v>
      </c>
      <c r="KJE5" t="n">
        <v>152882.10138408</v>
      </c>
      <c r="KJF5" t="n">
        <v>162841.7439428206</v>
      </c>
      <c r="KJG5" t="n">
        <v>249780.8239092831</v>
      </c>
      <c r="KJH5" t="n">
        <v>367607.2930082422</v>
      </c>
      <c r="KJI5" t="n">
        <v>258896.7387954095</v>
      </c>
      <c r="KJJ5" t="n">
        <v>208015.2569506945</v>
      </c>
      <c r="KJK5" t="n">
        <v>83756.73131391485</v>
      </c>
      <c r="KJL5" t="n">
        <v>54311.08789304188</v>
      </c>
      <c r="KJM5" t="n">
        <v>18251.03790219645</v>
      </c>
      <c r="KJN5" t="n">
        <v>12471.27692480489</v>
      </c>
      <c r="KJO5" t="n">
        <v>10770.45742379479</v>
      </c>
      <c r="KJP5" t="n">
        <v>20736.70194961177</v>
      </c>
      <c r="KJQ5" t="n">
        <v>77005.28369743038</v>
      </c>
      <c r="KJR5" t="n">
        <v>130502.4970676923</v>
      </c>
      <c r="KJS5" t="n">
        <v>79330.0073228706</v>
      </c>
      <c r="KJT5" t="n">
        <v>57292.30877069696</v>
      </c>
      <c r="KJU5" t="n">
        <v>96878.58544713135</v>
      </c>
      <c r="KJV5" t="n">
        <v>77084.32093107543</v>
      </c>
      <c r="KJW5" t="n">
        <v>94819.37223973386</v>
      </c>
      <c r="KJX5" t="n">
        <v>68486.48489339201</v>
      </c>
      <c r="KJY5" t="n">
        <v>10695.94679109467</v>
      </c>
      <c r="KJZ5" t="n">
        <v>99653.28539747868</v>
      </c>
      <c r="KKA5" t="n">
        <v>189627.1273911505</v>
      </c>
      <c r="KKB5" t="n">
        <v>135588.2480210841</v>
      </c>
      <c r="KKC5" t="n">
        <v>151918.9675191034</v>
      </c>
      <c r="KKD5" t="n">
        <v>166252.1394437728</v>
      </c>
      <c r="KKE5" t="n">
        <v>250067.5698764363</v>
      </c>
      <c r="KKF5" t="n">
        <v>358953.5663073052</v>
      </c>
      <c r="KKG5" t="n">
        <v>265724.4480306439</v>
      </c>
      <c r="KKH5" t="n">
        <v>210419.6034398179</v>
      </c>
      <c r="KKI5" t="n">
        <v>86268.26112685095</v>
      </c>
      <c r="KKJ5" t="n">
        <v>54266.51177305416</v>
      </c>
      <c r="KKK5" t="n">
        <v>17842.47466701537</v>
      </c>
      <c r="KKL5" t="n">
        <v>12640.02678820216</v>
      </c>
      <c r="KKM5" t="n">
        <v>10482.91895010255</v>
      </c>
      <c r="KKN5" t="n">
        <v>21052.45651025678</v>
      </c>
      <c r="KKO5" t="n">
        <v>74810.13815422771</v>
      </c>
      <c r="KKP5" t="n">
        <v>127545.192172345</v>
      </c>
      <c r="KKQ5" t="n">
        <v>80464.2902744554</v>
      </c>
      <c r="KKR5" t="n">
        <v>56876.89780584893</v>
      </c>
      <c r="KKS5" t="n">
        <v>97251.74649456656</v>
      </c>
      <c r="KKT5" t="n">
        <v>75967.96684233207</v>
      </c>
      <c r="KKU5" t="n">
        <v>92889.70246199187</v>
      </c>
      <c r="KKV5" t="n">
        <v>65796.18113482851</v>
      </c>
      <c r="KKW5" t="n">
        <v>10632.43954186542</v>
      </c>
      <c r="KKX5" t="n">
        <v>99071.71743886842</v>
      </c>
      <c r="KKY5" t="n">
        <v>187414.1479314905</v>
      </c>
      <c r="KKZ5" t="n">
        <v>134582.5362595974</v>
      </c>
      <c r="KLA5" t="n">
        <v>150590.731888074</v>
      </c>
      <c r="KLB5" t="n">
        <v>162426.9651029249</v>
      </c>
      <c r="KLC5" t="n">
        <v>249044.4442138713</v>
      </c>
      <c r="KLD5" t="n">
        <v>368526.0429426483</v>
      </c>
      <c r="KLE5" t="n">
        <v>270875.5563548146</v>
      </c>
      <c r="KLF5" t="n">
        <v>210639.1418501014</v>
      </c>
      <c r="KLG5" t="n">
        <v>83847.1508003731</v>
      </c>
      <c r="KLH5" t="n">
        <v>54091.85366593058</v>
      </c>
      <c r="KLI5" t="n">
        <v>17723.94492712721</v>
      </c>
      <c r="KLJ5" t="n">
        <v>12991.29733643635</v>
      </c>
      <c r="KLK5" t="n">
        <v>10939.55073306743</v>
      </c>
      <c r="KLL5" t="n">
        <v>20696.73375775047</v>
      </c>
      <c r="KLM5" t="n">
        <v>75724.48516529748</v>
      </c>
      <c r="KLN5" t="n">
        <v>125829.8301336794</v>
      </c>
      <c r="KLO5" t="n">
        <v>81596.81703515246</v>
      </c>
      <c r="KLP5" t="n">
        <v>55624.24622002242</v>
      </c>
      <c r="KLQ5" t="n">
        <v>97698.098538595</v>
      </c>
      <c r="KLR5" t="n">
        <v>75194.85771756987</v>
      </c>
      <c r="KLS5" t="n">
        <v>91133.74930313735</v>
      </c>
      <c r="KLT5" t="n">
        <v>66620.06319193248</v>
      </c>
      <c r="KLU5" t="n">
        <v>10823.86907957738</v>
      </c>
      <c r="KLV5" t="n">
        <v>98018.35338350909</v>
      </c>
      <c r="KLW5" t="n">
        <v>190268.1520836284</v>
      </c>
      <c r="KLX5" t="n">
        <v>138822.3794214466</v>
      </c>
      <c r="KLY5" t="n">
        <v>148379.4733385125</v>
      </c>
      <c r="KLZ5" t="n">
        <v>163879.9328104015</v>
      </c>
      <c r="KMA5" t="n">
        <v>246649.9521689163</v>
      </c>
      <c r="KMB5" t="n">
        <v>370336.0039929606</v>
      </c>
      <c r="KMC5" t="n">
        <v>261934.4249203498</v>
      </c>
      <c r="KMD5" t="n">
        <v>212889.912122605</v>
      </c>
      <c r="KME5" t="n">
        <v>84397.72167278621</v>
      </c>
      <c r="KMF5" t="n">
        <v>54302.09013254665</v>
      </c>
      <c r="KMG5" t="n">
        <v>18300.78870259811</v>
      </c>
      <c r="KMH5" t="n">
        <v>12859.03829385108</v>
      </c>
      <c r="KMI5" t="n">
        <v>10728.19248637651</v>
      </c>
      <c r="KMJ5" t="n">
        <v>20432.67129406619</v>
      </c>
      <c r="KMK5" t="n">
        <v>76523.11078837275</v>
      </c>
      <c r="KML5" t="n">
        <v>126285.4759135929</v>
      </c>
      <c r="KMM5" t="n">
        <v>80651.97119632491</v>
      </c>
      <c r="KMN5" t="n">
        <v>56964.95753449185</v>
      </c>
      <c r="KMO5" t="n">
        <v>97683.12169400656</v>
      </c>
      <c r="KMP5" t="n">
        <v>75460.32775045499</v>
      </c>
      <c r="KMQ5" t="n">
        <v>93834.86595580888</v>
      </c>
      <c r="KMR5" t="n">
        <v>68923.03236904585</v>
      </c>
      <c r="KMS5" t="n">
        <v>10801.02952993371</v>
      </c>
      <c r="KMT5" t="n">
        <v>100127.6736647704</v>
      </c>
      <c r="KMU5" t="n">
        <v>187255.3169785227</v>
      </c>
      <c r="KMV5" t="n">
        <v>137819.8632904748</v>
      </c>
      <c r="KMW5" t="n">
        <v>149731.5566949103</v>
      </c>
      <c r="KMX5" t="n">
        <v>163969.9400344976</v>
      </c>
      <c r="KMY5" t="n">
        <v>249122.4960704692</v>
      </c>
      <c r="KMZ5" t="n">
        <v>364410.4558670617</v>
      </c>
      <c r="KNA5" t="n">
        <v>266828.3449298057</v>
      </c>
      <c r="KNB5" t="n">
        <v>209407.5264182423</v>
      </c>
      <c r="KNC5" t="n">
        <v>85709.0122937384</v>
      </c>
      <c r="KND5" t="n">
        <v>53239.30685155259</v>
      </c>
      <c r="KNE5" t="n">
        <v>18304.88987578612</v>
      </c>
      <c r="KNF5" t="n">
        <v>12444.27699118741</v>
      </c>
      <c r="KNG5" t="n">
        <v>10970.20606288971</v>
      </c>
      <c r="KNH5" t="n">
        <v>21127.92320250978</v>
      </c>
      <c r="KNI5" t="n">
        <v>74797.33801292306</v>
      </c>
      <c r="KNJ5" t="n">
        <v>126911.5169718682</v>
      </c>
      <c r="KNK5" t="n">
        <v>79093.25326777098</v>
      </c>
      <c r="KNL5" t="n">
        <v>56225.9388066686</v>
      </c>
      <c r="KNM5" t="n">
        <v>98230.24910144914</v>
      </c>
      <c r="KNN5" t="n">
        <v>78661.50431610063</v>
      </c>
      <c r="KNO5" t="n">
        <v>91955.38112083625</v>
      </c>
      <c r="KNP5" t="n">
        <v>68852.65664775336</v>
      </c>
      <c r="KNQ5" t="n">
        <v>10748.63508788106</v>
      </c>
      <c r="KNR5" t="n">
        <v>97930.08508732897</v>
      </c>
      <c r="KNS5" t="n">
        <v>191524.2014534266</v>
      </c>
      <c r="KNT5" t="n">
        <v>135367.66823433</v>
      </c>
      <c r="KNU5" t="n">
        <v>148861.7620079601</v>
      </c>
      <c r="KNV5" t="n">
        <v>161966.3199961722</v>
      </c>
      <c r="KNW5" t="n">
        <v>242826.9953258669</v>
      </c>
      <c r="KNX5" t="n">
        <v>364918.83937125</v>
      </c>
      <c r="KNY5" t="n">
        <v>263054.9006830835</v>
      </c>
      <c r="KNZ5" t="n">
        <v>213596.423130759</v>
      </c>
      <c r="KOA5" t="n">
        <v>83060.65590881322</v>
      </c>
      <c r="KOB5" t="n">
        <v>53952.52485001017</v>
      </c>
      <c r="KOC5" t="n">
        <v>17950.7985682595</v>
      </c>
      <c r="KOD5" t="n">
        <v>12640.89126671894</v>
      </c>
      <c r="KOE5" t="n">
        <v>10756.12665976122</v>
      </c>
      <c r="KOF5" t="n">
        <v>21249.9910350018</v>
      </c>
      <c r="KOG5" t="n">
        <v>74640.63284307829</v>
      </c>
      <c r="KOH5" t="n">
        <v>127266.4888226193</v>
      </c>
      <c r="KOI5" t="n">
        <v>79036.0560284996</v>
      </c>
      <c r="KOJ5" t="n">
        <v>54734.82283557922</v>
      </c>
      <c r="KOK5" t="n">
        <v>101666.7158960223</v>
      </c>
      <c r="KOL5" t="n">
        <v>75212.20474746275</v>
      </c>
      <c r="KOM5" t="n">
        <v>93268.16650904587</v>
      </c>
      <c r="KON5" t="n">
        <v>65853.43584213188</v>
      </c>
      <c r="KOO5" t="n">
        <v>10899.17911564825</v>
      </c>
      <c r="KOP5" t="n">
        <v>96307.93425272555</v>
      </c>
      <c r="KOQ5" t="n">
        <v>196586.7455747532</v>
      </c>
      <c r="KOR5" t="n">
        <v>136273.2692765129</v>
      </c>
      <c r="KOS5" t="n">
        <v>144960.2805912369</v>
      </c>
      <c r="KOT5" t="n">
        <v>165666.7851885706</v>
      </c>
      <c r="KOU5" t="n">
        <v>249491.5004673128</v>
      </c>
      <c r="KOV5" t="n">
        <v>366530.5299448423</v>
      </c>
      <c r="KOW5" t="n">
        <v>268658.0154882984</v>
      </c>
      <c r="KOX5" t="n">
        <v>207209.0417931039</v>
      </c>
      <c r="KOY5" t="n">
        <v>83321.64139216543</v>
      </c>
      <c r="KOZ5" t="n">
        <v>54106.12741731743</v>
      </c>
      <c r="KPA5" t="n">
        <v>18198.31420720683</v>
      </c>
      <c r="KPB5" t="n">
        <v>12788.91537325042</v>
      </c>
      <c r="KPC5" t="n">
        <v>10618.21243959837</v>
      </c>
      <c r="KPD5" t="n">
        <v>21121.60757229173</v>
      </c>
      <c r="KPE5" t="n">
        <v>73587.65831051566</v>
      </c>
      <c r="KPF5" t="n">
        <v>128633.5414722174</v>
      </c>
      <c r="KPG5" t="n">
        <v>80566.1360858616</v>
      </c>
      <c r="KPH5" t="n">
        <v>54684.97565586055</v>
      </c>
      <c r="KPI5" t="n">
        <v>99403.34260575048</v>
      </c>
      <c r="KPJ5" t="n">
        <v>77315.34424090071</v>
      </c>
      <c r="KPK5" t="n">
        <v>92522.8841798591</v>
      </c>
      <c r="KPL5" t="n">
        <v>67357.26352823561</v>
      </c>
      <c r="KPM5" t="n">
        <v>10597.49474096531</v>
      </c>
      <c r="KPN5" t="n">
        <v>100707.910686566</v>
      </c>
      <c r="KPO5" t="n">
        <v>190299.0783269095</v>
      </c>
      <c r="KPP5" t="n">
        <v>134246.8895409964</v>
      </c>
      <c r="KPQ5" t="n">
        <v>149110.4033765663</v>
      </c>
      <c r="KPR5" t="n">
        <v>166064.4058055264</v>
      </c>
      <c r="KPS5" t="n">
        <v>247721.9169147391</v>
      </c>
      <c r="KPT5" t="n">
        <v>360637.3384055791</v>
      </c>
      <c r="KPU5" t="n">
        <v>259990.2797174584</v>
      </c>
      <c r="KPV5" t="n">
        <v>212040.6956269539</v>
      </c>
      <c r="KPW5" t="n">
        <v>81561.64936089779</v>
      </c>
      <c r="KPX5" t="n">
        <v>53920.30925398872</v>
      </c>
      <c r="KPY5" t="n">
        <v>18132.07256345051</v>
      </c>
      <c r="KPZ5" t="n">
        <v>12878.52206929169</v>
      </c>
      <c r="KQA5" t="n">
        <v>11024.75472042858</v>
      </c>
      <c r="KQB5" t="n">
        <v>20943.4291371542</v>
      </c>
      <c r="KQC5" t="n">
        <v>74558.40013086959</v>
      </c>
      <c r="KQD5" t="n">
        <v>124452.7577983744</v>
      </c>
      <c r="KQE5" t="n">
        <v>77742.83091711678</v>
      </c>
      <c r="KQF5" t="n">
        <v>56405.38850713552</v>
      </c>
      <c r="KQG5" t="n">
        <v>96391.33943161755</v>
      </c>
      <c r="KQH5" t="n">
        <v>77137.15059484594</v>
      </c>
      <c r="KQI5" t="n">
        <v>89941.99254460263</v>
      </c>
      <c r="KQJ5" t="n">
        <v>67484.86770179974</v>
      </c>
      <c r="KQK5" t="n">
        <v>10684.44377243202</v>
      </c>
      <c r="KQL5" t="n">
        <v>97353.32220351856</v>
      </c>
      <c r="KQM5" t="n">
        <v>190277.3437936596</v>
      </c>
      <c r="KQN5" t="n">
        <v>138713.6528704904</v>
      </c>
      <c r="KQO5" t="n">
        <v>149709.2512194828</v>
      </c>
      <c r="KQP5" t="n">
        <v>164322.2484234209</v>
      </c>
      <c r="KQQ5" t="n">
        <v>251403.0392862335</v>
      </c>
      <c r="KQR5" t="n">
        <v>366540.7364030582</v>
      </c>
      <c r="KQS5" t="n">
        <v>269258.1764563114</v>
      </c>
      <c r="KQT5" t="n">
        <v>214126.1626573703</v>
      </c>
      <c r="KQU5" t="n">
        <v>85857.10425325211</v>
      </c>
      <c r="KQV5" t="n">
        <v>53909.24597837167</v>
      </c>
      <c r="KQW5" t="n">
        <v>18126.28128214821</v>
      </c>
      <c r="KQX5" t="n">
        <v>12524.40142076712</v>
      </c>
      <c r="KQY5" t="n">
        <v>10701.81153704347</v>
      </c>
      <c r="KQZ5" t="n">
        <v>20912.38078131519</v>
      </c>
      <c r="KRA5" t="n">
        <v>73333.00005994804</v>
      </c>
      <c r="KRB5" t="n">
        <v>127018.7136781104</v>
      </c>
      <c r="KRC5" t="n">
        <v>83367.58835089392</v>
      </c>
      <c r="KRD5" t="n">
        <v>54744.02510572794</v>
      </c>
      <c r="KRE5" t="n">
        <v>100749.070560882</v>
      </c>
      <c r="KRF5" t="n">
        <v>76737.32076725518</v>
      </c>
      <c r="KRG5" t="n">
        <v>92570.09916378077</v>
      </c>
      <c r="KRH5" t="n">
        <v>67439.98879125588</v>
      </c>
      <c r="KRI5" t="n">
        <v>10593.85235686028</v>
      </c>
      <c r="KRJ5" t="n">
        <v>97914.15695012624</v>
      </c>
      <c r="KRK5" t="n">
        <v>189423.9111124717</v>
      </c>
      <c r="KRL5" t="n">
        <v>140316.5024270736</v>
      </c>
      <c r="KRM5" t="n">
        <v>147957.5825073667</v>
      </c>
      <c r="KRN5" t="n">
        <v>168925.7112628579</v>
      </c>
      <c r="KRO5" t="n">
        <v>248108.8049123407</v>
      </c>
      <c r="KRP5" t="n">
        <v>372174.3956246493</v>
      </c>
      <c r="KRQ5" t="n">
        <v>266836.5839576285</v>
      </c>
      <c r="KRR5" t="n">
        <v>206032.6521173172</v>
      </c>
      <c r="KRS5" t="n">
        <v>81861.86777158042</v>
      </c>
      <c r="KRT5" t="n">
        <v>53973.45342240832</v>
      </c>
      <c r="KRU5" t="n">
        <v>18094.77306324305</v>
      </c>
      <c r="KRV5" t="n">
        <v>12753.3537352227</v>
      </c>
      <c r="KRW5" t="n">
        <v>10772.19586628591</v>
      </c>
      <c r="KRX5" t="n">
        <v>20856.42181436699</v>
      </c>
      <c r="KRY5" t="n">
        <v>76613.00126806735</v>
      </c>
      <c r="KRZ5" t="n">
        <v>123307.082587671</v>
      </c>
      <c r="KSA5" t="n">
        <v>78862.85160704479</v>
      </c>
      <c r="KSB5" t="n">
        <v>55966.0361016872</v>
      </c>
      <c r="KSC5" t="n">
        <v>97591.30159426216</v>
      </c>
      <c r="KSD5" t="n">
        <v>75015.776296585</v>
      </c>
      <c r="KSE5" t="n">
        <v>93082.37747629116</v>
      </c>
      <c r="KSF5" t="n">
        <v>67269.06053246162</v>
      </c>
      <c r="KSG5" t="n">
        <v>10789.2013690632</v>
      </c>
      <c r="KSH5" t="n">
        <v>98547.39401786444</v>
      </c>
      <c r="KSI5" t="n">
        <v>188709.9444096222</v>
      </c>
      <c r="KSJ5" t="n">
        <v>137551.2275153663</v>
      </c>
      <c r="KSK5" t="n">
        <v>147907.9598570118</v>
      </c>
      <c r="KSL5" t="n">
        <v>163588.536828138</v>
      </c>
      <c r="KSM5" t="n">
        <v>248091.264274657</v>
      </c>
      <c r="KSN5" t="n">
        <v>370432.4310900285</v>
      </c>
      <c r="KSO5" t="n">
        <v>264400.4464779824</v>
      </c>
      <c r="KSP5" t="n">
        <v>212660.0078527623</v>
      </c>
      <c r="KSQ5" t="n">
        <v>85910.34290118734</v>
      </c>
      <c r="KSR5" t="n">
        <v>54468.84945263165</v>
      </c>
      <c r="KSS5" t="n">
        <v>18508.27533317932</v>
      </c>
      <c r="KST5" t="n">
        <v>12535.52640622792</v>
      </c>
      <c r="KSU5" t="n">
        <v>10721.24678362302</v>
      </c>
      <c r="KSV5" t="n">
        <v>20918.71467912545</v>
      </c>
      <c r="KSW5" t="n">
        <v>74734.48291055957</v>
      </c>
      <c r="KSX5" t="n">
        <v>123045.3648989154</v>
      </c>
      <c r="KSY5" t="n">
        <v>78408.55667464586</v>
      </c>
      <c r="KSZ5" t="n">
        <v>57743.39367346012</v>
      </c>
      <c r="KTA5" t="n">
        <v>100093.9316664696</v>
      </c>
      <c r="KTB5" t="n">
        <v>78766.09432591565</v>
      </c>
      <c r="KTC5" t="n">
        <v>91390.63771981637</v>
      </c>
      <c r="KTD5" t="n">
        <v>68078.85876324103</v>
      </c>
      <c r="KTE5" t="n">
        <v>10553.87045331194</v>
      </c>
      <c r="KTF5" t="n">
        <v>98894.28969184762</v>
      </c>
      <c r="KTG5" t="n">
        <v>192578.6732234333</v>
      </c>
      <c r="KTH5" t="n">
        <v>135994.127068322</v>
      </c>
      <c r="KTI5" t="n">
        <v>149547.1255405431</v>
      </c>
      <c r="KTJ5" t="n">
        <v>166625.3095537441</v>
      </c>
      <c r="KTK5" t="n">
        <v>245571.0902841916</v>
      </c>
      <c r="KTL5" t="n">
        <v>366522.9599308539</v>
      </c>
      <c r="KTM5" t="n">
        <v>265086.027301867</v>
      </c>
      <c r="KTN5" t="n">
        <v>216222.2426840192</v>
      </c>
      <c r="KTO5" t="n">
        <v>83647.32964544551</v>
      </c>
      <c r="KTP5" t="n">
        <v>55536.19858714006</v>
      </c>
      <c r="KTQ5" t="n">
        <v>18601.23404977027</v>
      </c>
      <c r="KTR5" t="n">
        <v>12718.63275974957</v>
      </c>
      <c r="KTS5" t="n">
        <v>11008.70302931155</v>
      </c>
      <c r="KTT5" t="n">
        <v>20631.78194916663</v>
      </c>
      <c r="KTU5" t="n">
        <v>72955.63302905943</v>
      </c>
      <c r="KTV5" t="n">
        <v>125714.8332432347</v>
      </c>
      <c r="KTW5" t="n">
        <v>79956.21254200363</v>
      </c>
      <c r="KTX5" t="n">
        <v>54640.56289936106</v>
      </c>
      <c r="KTY5" t="n">
        <v>98424.77151365977</v>
      </c>
      <c r="KTZ5" t="n">
        <v>78001.6587234105</v>
      </c>
      <c r="KUA5" t="n">
        <v>91204.09949045374</v>
      </c>
      <c r="KUB5" t="n">
        <v>67110.15117240667</v>
      </c>
      <c r="KUC5" t="n">
        <v>10688.77107792429</v>
      </c>
      <c r="KUD5" t="n">
        <v>97009.03765891958</v>
      </c>
      <c r="KUE5" t="n">
        <v>193963.1187318212</v>
      </c>
      <c r="KUF5" t="n">
        <v>139025.372888642</v>
      </c>
      <c r="KUG5" t="n">
        <v>148429.285332904</v>
      </c>
      <c r="KUH5" t="n">
        <v>164159.862187071</v>
      </c>
      <c r="KUI5" t="n">
        <v>246327.6060695123</v>
      </c>
      <c r="KUJ5" t="n">
        <v>360358.1937408983</v>
      </c>
      <c r="KUK5" t="n">
        <v>271076.9471727474</v>
      </c>
      <c r="KUL5" t="n">
        <v>207738.7627768529</v>
      </c>
      <c r="KUM5" t="n">
        <v>80984.45994811696</v>
      </c>
      <c r="KUN5" t="n">
        <v>55592.2914035919</v>
      </c>
      <c r="KUO5" t="n">
        <v>17954.74375796157</v>
      </c>
      <c r="KUP5" t="n">
        <v>12591.80872059106</v>
      </c>
      <c r="KUQ5" t="n">
        <v>10896.09287643099</v>
      </c>
      <c r="KUR5" t="n">
        <v>20775.17059159688</v>
      </c>
      <c r="KUS5" t="n">
        <v>76450.88515095047</v>
      </c>
      <c r="KUT5" t="n">
        <v>124149.8076049222</v>
      </c>
      <c r="KUU5" t="n">
        <v>79699.82559157429</v>
      </c>
      <c r="KUV5" t="n">
        <v>57438.15903617899</v>
      </c>
      <c r="KUW5" t="n">
        <v>100719.2175553735</v>
      </c>
      <c r="KUX5" t="n">
        <v>77076.48149022173</v>
      </c>
      <c r="KUY5" t="n">
        <v>92505.67072926847</v>
      </c>
      <c r="KUZ5" t="n">
        <v>67264.37014251297</v>
      </c>
      <c r="KVA5" t="n">
        <v>11095.21075245863</v>
      </c>
      <c r="KVB5" t="n">
        <v>98059.51538828458</v>
      </c>
      <c r="KVC5" t="n">
        <v>186469.2325787114</v>
      </c>
      <c r="KVD5" t="n">
        <v>134326.3307508554</v>
      </c>
      <c r="KVE5" t="n">
        <v>149345.3125734397</v>
      </c>
      <c r="KVF5" t="n">
        <v>163925.5770590599</v>
      </c>
      <c r="KVG5" t="n">
        <v>247191.6969107763</v>
      </c>
      <c r="KVH5" t="n">
        <v>362835.1266498313</v>
      </c>
      <c r="KVI5" t="n">
        <v>261291.2314670602</v>
      </c>
      <c r="KVJ5" t="n">
        <v>215451.5741308039</v>
      </c>
      <c r="KVK5" t="n">
        <v>84351.05798714103</v>
      </c>
      <c r="KVL5" t="n">
        <v>55519.93011963461</v>
      </c>
      <c r="KVM5" t="n">
        <v>18193.72816524385</v>
      </c>
      <c r="KVN5" t="n">
        <v>12823.1810981972</v>
      </c>
      <c r="KVO5" t="n">
        <v>10692.29443264456</v>
      </c>
      <c r="KVP5" t="n">
        <v>20394.86994235459</v>
      </c>
      <c r="KVQ5" t="n">
        <v>76048.46202555635</v>
      </c>
      <c r="KVR5" t="n">
        <v>125524.4255799395</v>
      </c>
      <c r="KVS5" t="n">
        <v>78524.2346578867</v>
      </c>
      <c r="KVT5" t="n">
        <v>55667.76073932437</v>
      </c>
      <c r="KVU5" t="n">
        <v>98898.00260254968</v>
      </c>
      <c r="KVV5" t="n">
        <v>77031.83295757268</v>
      </c>
      <c r="KVW5" t="n">
        <v>91536.75110301629</v>
      </c>
      <c r="KVX5" t="n">
        <v>67590.52444405264</v>
      </c>
      <c r="KVY5" t="n">
        <v>10609.8542079019</v>
      </c>
      <c r="KVZ5" t="n">
        <v>99021.27992227048</v>
      </c>
      <c r="KWA5" t="n">
        <v>189548.2397283769</v>
      </c>
      <c r="KWB5" t="n">
        <v>138758.7315060329</v>
      </c>
      <c r="KWC5" t="n">
        <v>144914.1492277906</v>
      </c>
      <c r="KWD5" t="n">
        <v>162772.8615660923</v>
      </c>
      <c r="KWE5" t="n">
        <v>242767.7497374093</v>
      </c>
      <c r="KWF5" t="n">
        <v>368227.2330313172</v>
      </c>
      <c r="KWG5" t="n">
        <v>261915.1274121109</v>
      </c>
      <c r="KWH5" t="n">
        <v>210852.7383741483</v>
      </c>
      <c r="KWI5" t="n">
        <v>82581.26684552274</v>
      </c>
      <c r="KWJ5" t="n">
        <v>53932.13591823294</v>
      </c>
      <c r="KWK5" t="n">
        <v>18189.03707016271</v>
      </c>
      <c r="KWL5" t="n">
        <v>12510.26534261236</v>
      </c>
      <c r="KWM5" t="n">
        <v>10897.948439579</v>
      </c>
      <c r="KWN5" t="n">
        <v>20863.93442299231</v>
      </c>
      <c r="KWO5" t="n">
        <v>73691.11471494124</v>
      </c>
      <c r="KWP5" t="n">
        <v>119931.7402368335</v>
      </c>
      <c r="KWQ5" t="n">
        <v>79290.93029504057</v>
      </c>
      <c r="KWR5" t="n">
        <v>57631.98403143758</v>
      </c>
      <c r="KWS5" t="n">
        <v>97602.42833487966</v>
      </c>
      <c r="KWT5" t="n">
        <v>76201.96600386302</v>
      </c>
      <c r="KWU5" t="n">
        <v>93339.51122956618</v>
      </c>
      <c r="KWV5" t="n">
        <v>67055.58689131655</v>
      </c>
      <c r="KWW5" t="n">
        <v>10548.25484024562</v>
      </c>
      <c r="KWX5" t="n">
        <v>96220.38113294078</v>
      </c>
      <c r="KWY5" t="n">
        <v>188716.6573887704</v>
      </c>
      <c r="KWZ5" t="n">
        <v>138377.5058445511</v>
      </c>
      <c r="KXA5" t="n">
        <v>148630.9547411862</v>
      </c>
      <c r="KXB5" t="n">
        <v>167321.0966442962</v>
      </c>
      <c r="KXC5" t="n">
        <v>248276.1250460119</v>
      </c>
      <c r="KXD5" t="n">
        <v>363684.6184106876</v>
      </c>
      <c r="KXE5" t="n">
        <v>262953.5982024688</v>
      </c>
      <c r="KXF5" t="n">
        <v>207122.3077156706</v>
      </c>
      <c r="KXG5" t="n">
        <v>83274.77888871013</v>
      </c>
      <c r="KXH5" t="n">
        <v>54774.55420912295</v>
      </c>
      <c r="KXI5" t="n">
        <v>18203.08098338327</v>
      </c>
      <c r="KXJ5" t="n">
        <v>12574.63709445183</v>
      </c>
      <c r="KXK5" t="n">
        <v>10888.13175186634</v>
      </c>
      <c r="KXL5" t="n">
        <v>20486.41926181619</v>
      </c>
      <c r="KXM5" t="n">
        <v>75722.23946255926</v>
      </c>
      <c r="KXN5" t="n">
        <v>127592.1049099579</v>
      </c>
      <c r="KXO5" t="n">
        <v>79208.99784691962</v>
      </c>
      <c r="KXP5" t="n">
        <v>54105.89950630855</v>
      </c>
      <c r="KXQ5" t="n">
        <v>98792.49714862602</v>
      </c>
      <c r="KXR5" t="n">
        <v>77923.6180508398</v>
      </c>
      <c r="KXS5" t="n">
        <v>93662.9838319862</v>
      </c>
      <c r="KXT5" t="n">
        <v>67168.43300730179</v>
      </c>
      <c r="KXU5" t="n">
        <v>10525.2301187368</v>
      </c>
      <c r="KXV5" t="n">
        <v>98712.4926072454</v>
      </c>
      <c r="KXW5" t="n">
        <v>187630.2667190079</v>
      </c>
      <c r="KXX5" t="n">
        <v>140264.5456270849</v>
      </c>
      <c r="KXY5" t="n">
        <v>146664.4178906908</v>
      </c>
      <c r="KXZ5" t="n">
        <v>164336.9392156684</v>
      </c>
      <c r="KYA5" t="n">
        <v>243292.8554267736</v>
      </c>
      <c r="KYB5" t="n">
        <v>368705.9558771343</v>
      </c>
      <c r="KYC5" t="n">
        <v>266895.6267385668</v>
      </c>
      <c r="KYD5" t="n">
        <v>207362.0784984899</v>
      </c>
      <c r="KYE5" t="n">
        <v>83460.49347538564</v>
      </c>
      <c r="KYF5" t="n">
        <v>54153.06517069488</v>
      </c>
      <c r="KYG5" t="n">
        <v>18239.96744913519</v>
      </c>
      <c r="KYH5" t="n">
        <v>12724.9005664282</v>
      </c>
      <c r="KYI5" t="n">
        <v>11003.85829589589</v>
      </c>
      <c r="KYJ5" t="n">
        <v>20852.51444126845</v>
      </c>
      <c r="KYK5" t="n">
        <v>76030.28855404392</v>
      </c>
      <c r="KYL5" t="n">
        <v>125821.3152281071</v>
      </c>
      <c r="KYM5" t="n">
        <v>77703.31662646253</v>
      </c>
      <c r="KYN5" t="n">
        <v>56817.53053894946</v>
      </c>
      <c r="KYO5" t="n">
        <v>99221.30878474793</v>
      </c>
      <c r="KYP5" t="n">
        <v>77008.58636907296</v>
      </c>
      <c r="KYQ5" t="n">
        <v>92026.59316618713</v>
      </c>
      <c r="KYR5" t="n">
        <v>66889.61958401685</v>
      </c>
      <c r="KYS5" t="n">
        <v>10834.74792560168</v>
      </c>
      <c r="KYT5" t="n">
        <v>100582.4569995742</v>
      </c>
      <c r="KYU5" t="n">
        <v>190570.6943735407</v>
      </c>
      <c r="KYV5" t="n">
        <v>137029.3130990597</v>
      </c>
      <c r="KYW5" t="n">
        <v>149966.8747301252</v>
      </c>
      <c r="KYX5" t="n">
        <v>169894.8161461372</v>
      </c>
      <c r="KYY5" t="n">
        <v>245447.5326850153</v>
      </c>
      <c r="KYZ5" t="n">
        <v>355272.3088628713</v>
      </c>
      <c r="KZA5" t="n">
        <v>271131.1215009099</v>
      </c>
      <c r="KZB5" t="n">
        <v>209596.8803026336</v>
      </c>
      <c r="KZC5" t="n">
        <v>83612.11700099728</v>
      </c>
      <c r="KZD5" t="n">
        <v>55232.75901622591</v>
      </c>
      <c r="KZE5" t="n">
        <v>18243.90283493817</v>
      </c>
      <c r="KZF5" t="n">
        <v>12930.33876820277</v>
      </c>
      <c r="KZG5" t="n">
        <v>10957.09840072602</v>
      </c>
      <c r="KZH5" t="n">
        <v>20269.37959595335</v>
      </c>
      <c r="KZI5" t="n">
        <v>74753.88420728907</v>
      </c>
      <c r="KZJ5" t="n">
        <v>124250.5905895069</v>
      </c>
      <c r="KZK5" t="n">
        <v>80263.78659729353</v>
      </c>
      <c r="KZL5" t="n">
        <v>56257.99374666723</v>
      </c>
      <c r="KZM5" t="n">
        <v>97876.34243428231</v>
      </c>
      <c r="KZN5" t="n">
        <v>76548.96667847525</v>
      </c>
      <c r="KZO5" t="n">
        <v>92525.65159039471</v>
      </c>
      <c r="KZP5" t="n">
        <v>67474.97559617905</v>
      </c>
      <c r="KZQ5" t="n">
        <v>10583.00023994731</v>
      </c>
      <c r="KZR5" t="n">
        <v>98883.76826654443</v>
      </c>
      <c r="KZS5" t="n">
        <v>191143.1080784716</v>
      </c>
      <c r="KZT5" t="n">
        <v>137804.0368774949</v>
      </c>
      <c r="KZU5" t="n">
        <v>153946.4648179969</v>
      </c>
      <c r="KZV5" t="n">
        <v>167844.575899631</v>
      </c>
      <c r="KZW5" t="n">
        <v>243198.5716527764</v>
      </c>
      <c r="KZX5" t="n">
        <v>362587.1188457793</v>
      </c>
      <c r="KZY5" t="n">
        <v>266739.2472944115</v>
      </c>
      <c r="KZZ5" t="n">
        <v>210845.8316228834</v>
      </c>
      <c r="LAA5" t="n">
        <v>82621.84149918401</v>
      </c>
      <c r="LAB5" t="n">
        <v>55056.29232067113</v>
      </c>
      <c r="LAC5" t="n">
        <v>18042.37523585932</v>
      </c>
      <c r="LAD5" t="n">
        <v>12806.98907140629</v>
      </c>
      <c r="LAE5" t="n">
        <v>11039.0387690195</v>
      </c>
      <c r="LAF5" t="n">
        <v>21615.75613907487</v>
      </c>
      <c r="LAG5" t="n">
        <v>74767.87748924115</v>
      </c>
      <c r="LAH5" t="n">
        <v>126169.9315214842</v>
      </c>
      <c r="LAI5" t="n">
        <v>80558.16654700624</v>
      </c>
      <c r="LAJ5" t="n">
        <v>55039.08773214232</v>
      </c>
      <c r="LAK5" t="n">
        <v>98244.95324566551</v>
      </c>
      <c r="LAL5" t="n">
        <v>78591.45027398368</v>
      </c>
      <c r="LAM5" t="n">
        <v>91303.25724988031</v>
      </c>
      <c r="LAN5" t="n">
        <v>67594.27864389487</v>
      </c>
      <c r="LAO5" t="n">
        <v>10689.19657876372</v>
      </c>
      <c r="LAP5" t="n">
        <v>97122.99740748639</v>
      </c>
      <c r="LAQ5" t="n">
        <v>188559.4079629095</v>
      </c>
      <c r="LAR5" t="n">
        <v>140269.3989612802</v>
      </c>
      <c r="LAS5" t="n">
        <v>149341.9908288703</v>
      </c>
      <c r="LAT5" t="n">
        <v>169368.0387257904</v>
      </c>
      <c r="LAU5" t="n">
        <v>248339.1159931292</v>
      </c>
      <c r="LAV5" t="n">
        <v>368764.1931121879</v>
      </c>
      <c r="LAW5" t="n">
        <v>266532.5381521797</v>
      </c>
      <c r="LAX5" t="n">
        <v>207044.7634476541</v>
      </c>
      <c r="LAY5" t="n">
        <v>84959.00589538802</v>
      </c>
      <c r="LAZ5" t="n">
        <v>54497.61543859366</v>
      </c>
      <c r="LBA5" t="n">
        <v>18375.78417644093</v>
      </c>
      <c r="LBB5" t="n">
        <v>13327.26111820499</v>
      </c>
      <c r="LBC5" t="n">
        <v>11063.94016071147</v>
      </c>
      <c r="LBD5" t="n">
        <v>20711.8874766819</v>
      </c>
      <c r="LBE5" t="n">
        <v>75206.5382044384</v>
      </c>
      <c r="LBF5" t="n">
        <v>125764.7495393484</v>
      </c>
      <c r="LBG5" t="n">
        <v>79557.80505876108</v>
      </c>
      <c r="LBH5" t="n">
        <v>56428.55066750359</v>
      </c>
      <c r="LBI5" t="n">
        <v>99754.03702865615</v>
      </c>
      <c r="LBJ5" t="n">
        <v>74815.005710201</v>
      </c>
      <c r="LBK5" t="n">
        <v>93376.74363393824</v>
      </c>
      <c r="LBL5" t="n">
        <v>68270.60046413323</v>
      </c>
      <c r="LBM5" t="n">
        <v>10585.6547822456</v>
      </c>
      <c r="LBN5" t="n">
        <v>97794.74936708766</v>
      </c>
      <c r="LBO5" t="n">
        <v>196127.8812948495</v>
      </c>
      <c r="LBP5" t="n">
        <v>136621.2576778765</v>
      </c>
      <c r="LBQ5" t="n">
        <v>150691.2196399984</v>
      </c>
      <c r="LBR5" t="n">
        <v>167279.5884348667</v>
      </c>
      <c r="LBS5" t="n">
        <v>253712.6286567076</v>
      </c>
      <c r="LBT5" t="n">
        <v>368392.4437082824</v>
      </c>
      <c r="LBU5" t="n">
        <v>270613.4768451017</v>
      </c>
      <c r="LBV5" t="n">
        <v>211350.9907659795</v>
      </c>
      <c r="LBW5" t="n">
        <v>81276.77581817891</v>
      </c>
      <c r="LBX5" t="n">
        <v>54718.87912922761</v>
      </c>
      <c r="LBY5" t="n">
        <v>17960.66553552317</v>
      </c>
      <c r="LBZ5" t="n">
        <v>12987.92173273788</v>
      </c>
      <c r="LCA5" t="n">
        <v>10890.5563041049</v>
      </c>
      <c r="LCB5" t="n">
        <v>20839.35264647884</v>
      </c>
      <c r="LCC5" t="n">
        <v>75008.97405842667</v>
      </c>
      <c r="LCD5" t="n">
        <v>127170.2987360119</v>
      </c>
      <c r="LCE5" t="n">
        <v>77952.93391705459</v>
      </c>
      <c r="LCF5" t="n">
        <v>55681.53801708775</v>
      </c>
      <c r="LCG5" t="n">
        <v>97497.29042557428</v>
      </c>
      <c r="LCH5" t="n">
        <v>77359.38418404164</v>
      </c>
      <c r="LCI5" t="n">
        <v>92968.59288470985</v>
      </c>
      <c r="LCJ5" t="n">
        <v>68708.56538904694</v>
      </c>
      <c r="LCK5" t="n">
        <v>10658.38945752134</v>
      </c>
      <c r="LCL5" t="n">
        <v>102075.7736794081</v>
      </c>
      <c r="LCM5" t="n">
        <v>193784.1020686273</v>
      </c>
      <c r="LCN5" t="n">
        <v>138504.6725410561</v>
      </c>
      <c r="LCO5" t="n">
        <v>151062.0106065347</v>
      </c>
      <c r="LCP5" t="n">
        <v>168595.6025449673</v>
      </c>
      <c r="LCQ5" t="n">
        <v>246047.0255987535</v>
      </c>
      <c r="LCR5" t="n">
        <v>363093.9970512179</v>
      </c>
      <c r="LCS5" t="n">
        <v>264821.5488598407</v>
      </c>
      <c r="LCT5" t="n">
        <v>215573.5385414065</v>
      </c>
      <c r="LCU5" t="n">
        <v>84553.10126453292</v>
      </c>
      <c r="LCV5" t="n">
        <v>54271.77717502908</v>
      </c>
      <c r="LCW5" t="n">
        <v>18323.12530021804</v>
      </c>
      <c r="LCX5" t="n">
        <v>12861.4128798186</v>
      </c>
      <c r="LCY5" t="n">
        <v>10863.37648083165</v>
      </c>
      <c r="LCZ5" t="n">
        <v>20488.82343032193</v>
      </c>
      <c r="LDA5" t="n">
        <v>74031.52697470727</v>
      </c>
      <c r="LDB5" t="n">
        <v>124281.8497664797</v>
      </c>
      <c r="LDC5" t="n">
        <v>80901.4350443749</v>
      </c>
      <c r="LDD5" t="n">
        <v>57834.25640946933</v>
      </c>
      <c r="LDE5" t="n">
        <v>99166.5865466401</v>
      </c>
      <c r="LDF5" t="n">
        <v>74386.09528392881</v>
      </c>
      <c r="LDG5" t="n">
        <v>91675.77804250373</v>
      </c>
      <c r="LDH5" t="n">
        <v>68776.41733455019</v>
      </c>
      <c r="LDI5" t="n">
        <v>10768.95032744035</v>
      </c>
      <c r="LDJ5" t="n">
        <v>99667.49551127446</v>
      </c>
      <c r="LDK5" t="n">
        <v>184344.1854065072</v>
      </c>
      <c r="LDL5" t="n">
        <v>138648.1640266465</v>
      </c>
      <c r="LDM5" t="n">
        <v>150444.8676278272</v>
      </c>
      <c r="LDN5" t="n">
        <v>165553.0186291477</v>
      </c>
      <c r="LDO5" t="n">
        <v>248294.9702454261</v>
      </c>
      <c r="LDP5" t="n">
        <v>361317.5182199488</v>
      </c>
      <c r="LDQ5" t="n">
        <v>266774.9340365609</v>
      </c>
      <c r="LDR5" t="n">
        <v>207343.394444929</v>
      </c>
      <c r="LDS5" t="n">
        <v>83077.27785717066</v>
      </c>
      <c r="LDT5" t="n">
        <v>54700.81693050794</v>
      </c>
      <c r="LDU5" t="n">
        <v>17726.96664199862</v>
      </c>
      <c r="LDV5" t="n">
        <v>12731.8727783244</v>
      </c>
      <c r="LDW5" t="n">
        <v>10674.76616636347</v>
      </c>
      <c r="LDX5" t="n">
        <v>20948.36706737553</v>
      </c>
      <c r="LDY5" t="n">
        <v>75229.57234381988</v>
      </c>
      <c r="LDZ5" t="n">
        <v>127980.751788297</v>
      </c>
      <c r="LEA5" t="n">
        <v>82413.70707163472</v>
      </c>
      <c r="LEB5" t="n">
        <v>56593.05585199176</v>
      </c>
      <c r="LEC5" t="n">
        <v>96250.20288751184</v>
      </c>
      <c r="LED5" t="n">
        <v>78784.73229820613</v>
      </c>
      <c r="LEE5" t="n">
        <v>90750.78508166701</v>
      </c>
      <c r="LEF5" t="n">
        <v>67409.60336520585</v>
      </c>
      <c r="LEG5" t="n">
        <v>10849.98769565933</v>
      </c>
      <c r="LEH5" t="n">
        <v>100379.1279164429</v>
      </c>
      <c r="LEI5" t="n">
        <v>186563.2432568508</v>
      </c>
      <c r="LEJ5" t="n">
        <v>136332.1862747683</v>
      </c>
      <c r="LEK5" t="n">
        <v>146026.8607997695</v>
      </c>
      <c r="LEL5" t="n">
        <v>165048.6518005562</v>
      </c>
      <c r="LEM5" t="n">
        <v>253566.5050605217</v>
      </c>
      <c r="LEN5" t="n">
        <v>360856.2222062569</v>
      </c>
      <c r="LEO5" t="n">
        <v>265933.9192890006</v>
      </c>
      <c r="LEP5" t="n">
        <v>212134.5410641634</v>
      </c>
      <c r="LEQ5" t="n">
        <v>82049.57593670003</v>
      </c>
      <c r="LER5" t="n">
        <v>54159.70028659682</v>
      </c>
      <c r="LES5" t="n">
        <v>18242.66827376768</v>
      </c>
      <c r="LET5" t="n">
        <v>12486.16303786558</v>
      </c>
      <c r="LEU5" t="n">
        <v>10861.30071883186</v>
      </c>
      <c r="LEV5" t="n">
        <v>21276.38178784347</v>
      </c>
      <c r="LEW5" t="n">
        <v>74956.73006470314</v>
      </c>
      <c r="LEX5" t="n">
        <v>127112.1745558606</v>
      </c>
      <c r="LEY5" t="n">
        <v>80699.16400258943</v>
      </c>
      <c r="LEZ5" t="n">
        <v>57114.08552324542</v>
      </c>
      <c r="LFA5" t="n">
        <v>97953.77455525738</v>
      </c>
      <c r="LFB5" t="n">
        <v>76340.91137078522</v>
      </c>
      <c r="LFC5" t="n">
        <v>91604.44150213763</v>
      </c>
      <c r="LFD5" t="n">
        <v>65534.85457873361</v>
      </c>
      <c r="LFE5" t="n">
        <v>10524.47960983462</v>
      </c>
      <c r="LFF5" t="n">
        <v>101360.0944442005</v>
      </c>
      <c r="LFG5" t="n">
        <v>192486.000257019</v>
      </c>
      <c r="LFH5" t="n">
        <v>138453.8563758987</v>
      </c>
      <c r="LFI5" t="n">
        <v>146910.4938058234</v>
      </c>
      <c r="LFJ5" t="n">
        <v>160178.9042236456</v>
      </c>
      <c r="LFK5" t="n">
        <v>247199.7448364797</v>
      </c>
      <c r="LFL5" t="n">
        <v>363953.3480949295</v>
      </c>
      <c r="LFM5" t="n">
        <v>268779.4740735561</v>
      </c>
      <c r="LFN5" t="n">
        <v>205157.8292985664</v>
      </c>
      <c r="LFO5" t="n">
        <v>83670.20165028477</v>
      </c>
      <c r="LFP5" t="n">
        <v>54411.07248927372</v>
      </c>
      <c r="LFQ5" t="n">
        <v>18072.25700596482</v>
      </c>
      <c r="LFR5" t="n">
        <v>13084.10668921309</v>
      </c>
      <c r="LFS5" t="n">
        <v>10704.91656152233</v>
      </c>
      <c r="LFT5" t="n">
        <v>20347.64365790813</v>
      </c>
      <c r="LFU5" t="n">
        <v>76945.74877872306</v>
      </c>
      <c r="LFV5" t="n">
        <v>125663.7357131672</v>
      </c>
      <c r="LFW5" t="n">
        <v>78658.49689657992</v>
      </c>
      <c r="LFX5" t="n">
        <v>55709.37787232331</v>
      </c>
      <c r="LFY5" t="n">
        <v>97802.54241359963</v>
      </c>
      <c r="LFZ5" t="n">
        <v>77401.13197622837</v>
      </c>
      <c r="LGA5" t="n">
        <v>91049.96910693412</v>
      </c>
      <c r="LGB5" t="n">
        <v>69280.73203779163</v>
      </c>
      <c r="LGC5" t="n">
        <v>10542.00213817326</v>
      </c>
      <c r="LGD5" t="n">
        <v>96131.74899977873</v>
      </c>
      <c r="LGE5" t="n">
        <v>185203.8084980754</v>
      </c>
      <c r="LGF5" t="n">
        <v>134112.8750061526</v>
      </c>
      <c r="LGG5" t="n">
        <v>147651.813656427</v>
      </c>
      <c r="LGH5" t="n">
        <v>165676.4826341292</v>
      </c>
      <c r="LGI5" t="n">
        <v>242658.2857932868</v>
      </c>
      <c r="LGJ5" t="n">
        <v>354356.8970899213</v>
      </c>
      <c r="LGK5" t="n">
        <v>271429.3396344468</v>
      </c>
      <c r="LGL5" t="n">
        <v>208648.5068415505</v>
      </c>
      <c r="LGM5" t="n">
        <v>81072.4190959901</v>
      </c>
      <c r="LGN5" t="n">
        <v>54281.93356503178</v>
      </c>
      <c r="LGO5" t="n">
        <v>18092.05684513257</v>
      </c>
      <c r="LGP5" t="n">
        <v>12731.00038426628</v>
      </c>
      <c r="LGQ5" t="n">
        <v>10709.9368646769</v>
      </c>
      <c r="LGR5" t="n">
        <v>21210.06502950417</v>
      </c>
      <c r="LGS5" t="n">
        <v>75280.33980677379</v>
      </c>
      <c r="LGT5" t="n">
        <v>121514.061515279</v>
      </c>
      <c r="LGU5" t="n">
        <v>81224.43298327381</v>
      </c>
      <c r="LGV5" t="n">
        <v>56890.71065574551</v>
      </c>
      <c r="LGW5" t="n">
        <v>96974.21556795893</v>
      </c>
      <c r="LGX5" t="n">
        <v>76727.564265055</v>
      </c>
      <c r="LGY5" t="n">
        <v>92466.57164811149</v>
      </c>
      <c r="LGZ5" t="n">
        <v>67869.67189231278</v>
      </c>
      <c r="LHA5" t="n">
        <v>10913.35328634981</v>
      </c>
      <c r="LHB5" t="n">
        <v>98730.27379350063</v>
      </c>
      <c r="LHC5" t="n">
        <v>188683.9474192039</v>
      </c>
      <c r="LHD5" t="n">
        <v>138378.3433980389</v>
      </c>
      <c r="LHE5" t="n">
        <v>143289.7718317971</v>
      </c>
      <c r="LHF5" t="n">
        <v>162315.3927707725</v>
      </c>
      <c r="LHG5" t="n">
        <v>249324.6741015907</v>
      </c>
      <c r="LHH5" t="n">
        <v>367073.7195409245</v>
      </c>
      <c r="LHI5" t="n">
        <v>271199.5771457761</v>
      </c>
      <c r="LHJ5" t="n">
        <v>208583.0984975161</v>
      </c>
      <c r="LHK5" t="n">
        <v>83093.77491894532</v>
      </c>
      <c r="LHL5" t="n">
        <v>54526.38633112104</v>
      </c>
      <c r="LHM5" t="n">
        <v>18347.19942587473</v>
      </c>
      <c r="LHN5" t="n">
        <v>12314.75866224055</v>
      </c>
      <c r="LHO5" t="n">
        <v>10797.22955680491</v>
      </c>
      <c r="LHP5" t="n">
        <v>20632.72469525945</v>
      </c>
      <c r="LHQ5" t="n">
        <v>76663.65271824377</v>
      </c>
      <c r="LHR5" t="n">
        <v>128121.5749594536</v>
      </c>
      <c r="LHS5" t="n">
        <v>78939.6470692624</v>
      </c>
      <c r="LHT5" t="n">
        <v>56172.17900307414</v>
      </c>
      <c r="LHU5" t="n">
        <v>98818.45589451907</v>
      </c>
      <c r="LHV5" t="n">
        <v>75563.49732124705</v>
      </c>
      <c r="LHW5" t="n">
        <v>93222.3950589638</v>
      </c>
      <c r="LHX5" t="n">
        <v>67098.31666843664</v>
      </c>
      <c r="LHY5" t="n">
        <v>10776.66311606358</v>
      </c>
      <c r="LHZ5" t="n">
        <v>99817.75517608722</v>
      </c>
      <c r="LIA5" t="n">
        <v>188682.8431614439</v>
      </c>
      <c r="LIB5" t="n">
        <v>139488.7038401726</v>
      </c>
      <c r="LIC5" t="n">
        <v>154147.5753504079</v>
      </c>
      <c r="LID5" t="n">
        <v>165106.8669370335</v>
      </c>
      <c r="LIE5" t="n">
        <v>248555.6566338788</v>
      </c>
      <c r="LIF5" t="n">
        <v>371097.2891987488</v>
      </c>
      <c r="LIG5" t="n">
        <v>261746.3007372774</v>
      </c>
      <c r="LIH5" t="n">
        <v>203291.0963305302</v>
      </c>
      <c r="LII5" t="n">
        <v>82859.43142064026</v>
      </c>
      <c r="LIJ5" t="n">
        <v>54737.47586571184</v>
      </c>
      <c r="LIK5" t="n">
        <v>18111.219287675</v>
      </c>
      <c r="LIL5" t="n">
        <v>12482.7999563743</v>
      </c>
      <c r="LIM5" t="n">
        <v>10656.11193194629</v>
      </c>
      <c r="LIN5" t="n">
        <v>20807.14919455575</v>
      </c>
      <c r="LIO5" t="n">
        <v>74297.89012133963</v>
      </c>
      <c r="LIP5" t="n">
        <v>125978.47758963</v>
      </c>
      <c r="LIQ5" t="n">
        <v>78934.57814798315</v>
      </c>
      <c r="LIR5" t="n">
        <v>55797.82449521239</v>
      </c>
      <c r="LIS5" t="n">
        <v>99244.91296333053</v>
      </c>
      <c r="LIT5" t="n">
        <v>76355.31103092457</v>
      </c>
      <c r="LIU5" t="n">
        <v>92898.09062320087</v>
      </c>
      <c r="LIV5" t="n">
        <v>66857.66083348823</v>
      </c>
      <c r="LIW5" t="n">
        <v>10639.88130013711</v>
      </c>
      <c r="LIX5" t="n">
        <v>99834.52016700539</v>
      </c>
      <c r="LIY5" t="n">
        <v>190500.8485664696</v>
      </c>
      <c r="LIZ5" t="n">
        <v>134784.2291328039</v>
      </c>
      <c r="LJA5" t="n">
        <v>149794.7412564582</v>
      </c>
      <c r="LJB5" t="n">
        <v>167611.7827396192</v>
      </c>
      <c r="LJC5" t="n">
        <v>245784.1488953601</v>
      </c>
      <c r="LJD5" t="n">
        <v>361133.9847297862</v>
      </c>
      <c r="LJE5" t="n">
        <v>273794.5877236371</v>
      </c>
      <c r="LJF5" t="n">
        <v>206242.5012395103</v>
      </c>
      <c r="LJG5" t="n">
        <v>85705.75005500842</v>
      </c>
      <c r="LJH5" t="n">
        <v>55338.78116641066</v>
      </c>
      <c r="LJI5" t="n">
        <v>18427.3730434683</v>
      </c>
      <c r="LJJ5" t="n">
        <v>12568.16433213074</v>
      </c>
      <c r="LJK5" t="n">
        <v>10961.59856503927</v>
      </c>
      <c r="LJL5" t="n">
        <v>20336.865963169</v>
      </c>
      <c r="LJM5" t="n">
        <v>76975.49445496523</v>
      </c>
      <c r="LJN5" t="n">
        <v>129034.5324120926</v>
      </c>
      <c r="LJO5" t="n">
        <v>79227.36439860974</v>
      </c>
      <c r="LJP5" t="n">
        <v>55617.60033944238</v>
      </c>
      <c r="LJQ5" t="n">
        <v>99163.230351177</v>
      </c>
      <c r="LJR5" t="n">
        <v>75209.06055713173</v>
      </c>
      <c r="LJS5" t="n">
        <v>93432.65987665432</v>
      </c>
      <c r="LJT5" t="n">
        <v>68232.24401246167</v>
      </c>
      <c r="LJU5" t="n">
        <v>10857.48458990677</v>
      </c>
      <c r="LJV5" t="n">
        <v>96016.58376642194</v>
      </c>
      <c r="LJW5" t="n">
        <v>188668.8279073689</v>
      </c>
      <c r="LJX5" t="n">
        <v>138394.0810031876</v>
      </c>
      <c r="LJY5" t="n">
        <v>147333.962720924</v>
      </c>
      <c r="LJZ5" t="n">
        <v>162012.2141866165</v>
      </c>
      <c r="LKA5" t="n">
        <v>248731.8351422852</v>
      </c>
      <c r="LKB5" t="n">
        <v>366172.9077119782</v>
      </c>
      <c r="LKC5" t="n">
        <v>261811.0289776831</v>
      </c>
      <c r="LKD5" t="n">
        <v>212755.7184329475</v>
      </c>
      <c r="LKE5" t="n">
        <v>82313.71098496749</v>
      </c>
      <c r="LKF5" t="n">
        <v>54831.00315354356</v>
      </c>
      <c r="LKG5" t="n">
        <v>18456.2857320854</v>
      </c>
      <c r="LKH5" t="n">
        <v>12954.36058476455</v>
      </c>
      <c r="LKI5" t="n">
        <v>11022.57355832224</v>
      </c>
      <c r="LKJ5" t="n">
        <v>20496.51652277873</v>
      </c>
      <c r="LKK5" t="n">
        <v>75206.48626339612</v>
      </c>
      <c r="LKL5" t="n">
        <v>123837.7378853375</v>
      </c>
      <c r="LKM5" t="n">
        <v>80661.83248988003</v>
      </c>
      <c r="LKN5" t="n">
        <v>57543.11083226861</v>
      </c>
      <c r="LKO5" t="n">
        <v>97603.55693682595</v>
      </c>
      <c r="LKP5" t="n">
        <v>75207.47300135954</v>
      </c>
      <c r="LKQ5" t="n">
        <v>92410.53896986597</v>
      </c>
      <c r="LKR5" t="n">
        <v>69060.87305858317</v>
      </c>
      <c r="LKS5" t="n">
        <v>10231.76920007421</v>
      </c>
      <c r="LKT5" t="n">
        <v>97615.13071365003</v>
      </c>
      <c r="LKU5" t="n">
        <v>189970.7698546973</v>
      </c>
      <c r="LKV5" t="n">
        <v>136005.8287510992</v>
      </c>
      <c r="LKW5" t="n">
        <v>149365.1627005028</v>
      </c>
      <c r="LKX5" t="n">
        <v>168766.3365871634</v>
      </c>
      <c r="LKY5" t="n">
        <v>242195.8900673812</v>
      </c>
      <c r="LKZ5" t="n">
        <v>364345.2448139419</v>
      </c>
      <c r="LLA5" t="n">
        <v>265498.6678469364</v>
      </c>
      <c r="LLB5" t="n">
        <v>206138.6471099243</v>
      </c>
      <c r="LLC5" t="n">
        <v>81618.77792000092</v>
      </c>
      <c r="LLD5" t="n">
        <v>53894.82581631924</v>
      </c>
      <c r="LLE5" t="n">
        <v>18624.94536360601</v>
      </c>
      <c r="LLF5" t="n">
        <v>12666.10044379628</v>
      </c>
      <c r="LLG5" t="n">
        <v>10887.40528694601</v>
      </c>
      <c r="LLH5" t="n">
        <v>20810.40980547791</v>
      </c>
      <c r="LLI5" t="n">
        <v>76708.61569992082</v>
      </c>
      <c r="LLJ5" t="n">
        <v>121356.3529417632</v>
      </c>
      <c r="LLK5" t="n">
        <v>82016.18978720329</v>
      </c>
      <c r="LLL5" t="n">
        <v>57055.42593537475</v>
      </c>
      <c r="LLM5" t="n">
        <v>97115.14944038476</v>
      </c>
      <c r="LLN5" t="n">
        <v>74684.21851939027</v>
      </c>
      <c r="LLO5" t="n">
        <v>95165.93606249541</v>
      </c>
      <c r="LLP5" t="n">
        <v>67781.78556850582</v>
      </c>
      <c r="LLQ5" t="n">
        <v>10549.03002156317</v>
      </c>
      <c r="LLR5" t="n">
        <v>95336.61810410551</v>
      </c>
      <c r="LLS5" t="n">
        <v>187638.7281130063</v>
      </c>
      <c r="LLT5" t="n">
        <v>136517.1862605483</v>
      </c>
      <c r="LLU5" t="n">
        <v>149570.0653709463</v>
      </c>
      <c r="LLV5" t="n">
        <v>164574.9176665519</v>
      </c>
      <c r="LLW5" t="n">
        <v>242231.2741593779</v>
      </c>
      <c r="LLX5" t="n">
        <v>368630.3465197592</v>
      </c>
      <c r="LLY5" t="n">
        <v>262419.3267484911</v>
      </c>
      <c r="LLZ5" t="n">
        <v>215091.028455701</v>
      </c>
      <c r="LMA5" t="n">
        <v>83053.46588144408</v>
      </c>
      <c r="LMB5" t="n">
        <v>55073.3699987499</v>
      </c>
      <c r="LMC5" t="n">
        <v>18447.14431695041</v>
      </c>
      <c r="LMD5" t="n">
        <v>12630.61487083412</v>
      </c>
      <c r="LME5" t="n">
        <v>11154.95149943411</v>
      </c>
      <c r="LMF5" t="n">
        <v>20105.1236734815</v>
      </c>
      <c r="LMG5" t="n">
        <v>73688.89825738448</v>
      </c>
      <c r="LMH5" t="n">
        <v>125415.5267321111</v>
      </c>
      <c r="LMI5" t="n">
        <v>79961.38871976086</v>
      </c>
      <c r="LMJ5" t="n">
        <v>55842.76342687423</v>
      </c>
      <c r="LMK5" t="n">
        <v>99667.08174338522</v>
      </c>
      <c r="LML5" t="n">
        <v>76786.05728505076</v>
      </c>
      <c r="LMM5" t="n">
        <v>93007.9777991696</v>
      </c>
      <c r="LMN5" t="n">
        <v>69115.60805625429</v>
      </c>
      <c r="LMO5" t="n">
        <v>10680.25108314454</v>
      </c>
      <c r="LMP5" t="n">
        <v>97915.95368506215</v>
      </c>
      <c r="LMQ5" t="n">
        <v>191600.0036759718</v>
      </c>
      <c r="LMR5" t="n">
        <v>137292.302068019</v>
      </c>
      <c r="LMS5" t="n">
        <v>147772.280930077</v>
      </c>
      <c r="LMT5" t="n">
        <v>167674.7233660276</v>
      </c>
      <c r="LMU5" t="n">
        <v>248012.7433234143</v>
      </c>
      <c r="LMV5" t="n">
        <v>360922.7970680277</v>
      </c>
      <c r="LMW5" t="n">
        <v>271946.695841225</v>
      </c>
      <c r="LMX5" t="n">
        <v>209575.6951013522</v>
      </c>
      <c r="LMY5" t="n">
        <v>84041.76989065866</v>
      </c>
      <c r="LMZ5" t="n">
        <v>54438.28962029494</v>
      </c>
      <c r="LNA5" t="n">
        <v>18501.08507723974</v>
      </c>
      <c r="LNB5" t="n">
        <v>12348.77216896213</v>
      </c>
      <c r="LNC5" t="n">
        <v>10912.08840096217</v>
      </c>
      <c r="LND5" t="n">
        <v>21052.0784693484</v>
      </c>
      <c r="LNE5" t="n">
        <v>73634.61198359994</v>
      </c>
      <c r="LNF5" t="n">
        <v>121710.3577997788</v>
      </c>
      <c r="LNG5" t="n">
        <v>80006.18905010475</v>
      </c>
      <c r="LNH5" t="n">
        <v>56719.38480712829</v>
      </c>
      <c r="LNI5" t="n">
        <v>98081.1679420381</v>
      </c>
      <c r="LNJ5" t="n">
        <v>76292.7355341533</v>
      </c>
      <c r="LNK5" t="n">
        <v>92182.03745150176</v>
      </c>
      <c r="LNL5" t="n">
        <v>65719.56308075671</v>
      </c>
      <c r="LNM5" t="n">
        <v>10625.63016338599</v>
      </c>
      <c r="LNN5" t="n">
        <v>96887.16381715625</v>
      </c>
      <c r="LNO5" t="n">
        <v>187905.3120112337</v>
      </c>
      <c r="LNP5" t="n">
        <v>136668.4525724932</v>
      </c>
      <c r="LNQ5" t="n">
        <v>150468.7919399386</v>
      </c>
      <c r="LNR5" t="n">
        <v>165654.7855998982</v>
      </c>
      <c r="LNS5" t="n">
        <v>242121.9886849321</v>
      </c>
      <c r="LNT5" t="n">
        <v>361708.515118296</v>
      </c>
      <c r="LNU5" t="n">
        <v>264199.6309649914</v>
      </c>
      <c r="LNV5" t="n">
        <v>215135.6973793555</v>
      </c>
      <c r="LNW5" t="n">
        <v>82362.82744680713</v>
      </c>
      <c r="LNX5" t="n">
        <v>54501.49739099236</v>
      </c>
      <c r="LNY5" t="n">
        <v>18299.75817552381</v>
      </c>
      <c r="LNZ5" t="n">
        <v>12470.09394480126</v>
      </c>
      <c r="LOA5" t="n">
        <v>10913.86036139254</v>
      </c>
      <c r="LOB5" t="n">
        <v>20988.06975252214</v>
      </c>
      <c r="LOC5" t="n">
        <v>75210.72768148301</v>
      </c>
      <c r="LOD5" t="n">
        <v>127277.084662758</v>
      </c>
      <c r="LOE5" t="n">
        <v>80674.36745477596</v>
      </c>
      <c r="LOF5" t="n">
        <v>57188.87646705884</v>
      </c>
      <c r="LOG5" t="n">
        <v>100009.4390419753</v>
      </c>
      <c r="LOH5" t="n">
        <v>78641.53026800895</v>
      </c>
      <c r="LOI5" t="n">
        <v>91858.1364028839</v>
      </c>
      <c r="LOJ5" t="n">
        <v>67452.81785810464</v>
      </c>
      <c r="LOK5" t="n">
        <v>10726.78103103136</v>
      </c>
      <c r="LOL5" t="n">
        <v>98828.94753733429</v>
      </c>
      <c r="LOM5" t="n">
        <v>184047.7597985924</v>
      </c>
      <c r="LON5" t="n">
        <v>136110.0389908805</v>
      </c>
      <c r="LOO5" t="n">
        <v>146074.48602313</v>
      </c>
      <c r="LOP5" t="n">
        <v>164377.6250354897</v>
      </c>
      <c r="LOQ5" t="n">
        <v>248946.9436867549</v>
      </c>
      <c r="LOR5" t="n">
        <v>368780.8811144407</v>
      </c>
      <c r="LOS5" t="n">
        <v>264352.8576346975</v>
      </c>
      <c r="LOT5" t="n">
        <v>206424.2937118441</v>
      </c>
      <c r="LOU5" t="n">
        <v>81707.16738032874</v>
      </c>
      <c r="LOV5" t="n">
        <v>54510.28290303377</v>
      </c>
      <c r="LOW5" t="n">
        <v>18136.03867962008</v>
      </c>
      <c r="LOX5" t="n">
        <v>13103.08307186642</v>
      </c>
      <c r="LOY5" t="n">
        <v>10877.16556726348</v>
      </c>
      <c r="LOZ5" t="n">
        <v>21582.31561992847</v>
      </c>
      <c r="LPA5" t="n">
        <v>76284.6462654315</v>
      </c>
      <c r="LPB5" t="n">
        <v>123700.517410496</v>
      </c>
      <c r="LPC5" t="n">
        <v>80888.96322712366</v>
      </c>
      <c r="LPD5" t="n">
        <v>56399.60006082456</v>
      </c>
      <c r="LPE5" t="n">
        <v>95617.78559846574</v>
      </c>
      <c r="LPF5" t="n">
        <v>77652.19653762973</v>
      </c>
      <c r="LPG5" t="n">
        <v>92679.64967153172</v>
      </c>
      <c r="LPH5" t="n">
        <v>68229.61317728665</v>
      </c>
      <c r="LPI5" t="n">
        <v>10650.33638261831</v>
      </c>
      <c r="LPJ5" t="n">
        <v>98357.5111763281</v>
      </c>
      <c r="LPK5" t="n">
        <v>191677.3270303672</v>
      </c>
      <c r="LPL5" t="n">
        <v>135558.1367056699</v>
      </c>
      <c r="LPM5" t="n">
        <v>144413.960641325</v>
      </c>
      <c r="LPN5" t="n">
        <v>164271.3176939016</v>
      </c>
      <c r="LPO5" t="n">
        <v>244406.2993271039</v>
      </c>
      <c r="LPP5" t="n">
        <v>372749.1780387706</v>
      </c>
      <c r="LPQ5" t="n">
        <v>268157.6642523758</v>
      </c>
      <c r="LPR5" t="n">
        <v>210837.3579512178</v>
      </c>
      <c r="LPS5" t="n">
        <v>82491.2035849221</v>
      </c>
      <c r="LPT5" t="n">
        <v>53227.23296737156</v>
      </c>
      <c r="LPU5" t="n">
        <v>18153.00144289322</v>
      </c>
      <c r="LPV5" t="n">
        <v>12496.25691191372</v>
      </c>
      <c r="LPW5" t="n">
        <v>10750.39617699097</v>
      </c>
      <c r="LPX5" t="n">
        <v>21380.52283931387</v>
      </c>
      <c r="LPY5" t="n">
        <v>71894.75551397192</v>
      </c>
      <c r="LPZ5" t="n">
        <v>124795.2482289166</v>
      </c>
      <c r="LQA5" t="n">
        <v>79539.24561759376</v>
      </c>
      <c r="LQB5" t="n">
        <v>56548.79395219931</v>
      </c>
      <c r="LQC5" t="n">
        <v>97455.02752386928</v>
      </c>
      <c r="LQD5" t="n">
        <v>75369.13291618333</v>
      </c>
      <c r="LQE5" t="n">
        <v>90100.48760150751</v>
      </c>
      <c r="LQF5" t="n">
        <v>66868.06905669191</v>
      </c>
      <c r="LQG5" t="n">
        <v>10627.57526744063</v>
      </c>
      <c r="LQH5" t="n">
        <v>97367.43893812771</v>
      </c>
      <c r="LQI5" t="n">
        <v>192410.2589799335</v>
      </c>
      <c r="LQJ5" t="n">
        <v>137139.4599123221</v>
      </c>
      <c r="LQK5" t="n">
        <v>152286.6667556705</v>
      </c>
      <c r="LQL5" t="n">
        <v>168790.3008874778</v>
      </c>
      <c r="LQM5" t="n">
        <v>247348.1827296213</v>
      </c>
      <c r="LQN5" t="n">
        <v>361867.4099189698</v>
      </c>
      <c r="LQO5" t="n">
        <v>271053.0728689037</v>
      </c>
      <c r="LQP5" t="n">
        <v>211717.1316550019</v>
      </c>
      <c r="LQQ5" t="n">
        <v>83802.42394629412</v>
      </c>
      <c r="LQR5" t="n">
        <v>55078.16911487649</v>
      </c>
      <c r="LQS5" t="n">
        <v>17926.87182777377</v>
      </c>
      <c r="LQT5" t="n">
        <v>12467.54283764665</v>
      </c>
      <c r="LQU5" t="n">
        <v>10884.40321585112</v>
      </c>
      <c r="LQV5" t="n">
        <v>21239.45395670099</v>
      </c>
      <c r="LQW5" t="n">
        <v>77372.76655678693</v>
      </c>
      <c r="LQX5" t="n">
        <v>125185.107249259</v>
      </c>
      <c r="LQY5" t="n">
        <v>79900.91147240983</v>
      </c>
      <c r="LQZ5" t="n">
        <v>57166.37269124855</v>
      </c>
      <c r="LRA5" t="n">
        <v>97673.03178339321</v>
      </c>
      <c r="LRB5" t="n">
        <v>77709.25051510303</v>
      </c>
      <c r="LRC5" t="n">
        <v>93143.75445268255</v>
      </c>
      <c r="LRD5" t="n">
        <v>67236.00002833933</v>
      </c>
      <c r="LRE5" t="n">
        <v>10720.77473836828</v>
      </c>
      <c r="LRF5" t="n">
        <v>97858.9578306942</v>
      </c>
      <c r="LRG5" t="n">
        <v>192025.7788868212</v>
      </c>
      <c r="LRH5" t="n">
        <v>138416.74221312</v>
      </c>
      <c r="LRI5" t="n">
        <v>149360.1046556763</v>
      </c>
      <c r="LRJ5" t="n">
        <v>169054.9706973006</v>
      </c>
      <c r="LRK5" t="n">
        <v>247268.6571114519</v>
      </c>
      <c r="LRL5" t="n">
        <v>364175.7810979351</v>
      </c>
      <c r="LRM5" t="n">
        <v>265385.3805485998</v>
      </c>
      <c r="LRN5" t="n">
        <v>210627.8419193143</v>
      </c>
      <c r="LRO5" t="n">
        <v>82313.09767803481</v>
      </c>
      <c r="LRP5" t="n">
        <v>54362.52906016098</v>
      </c>
      <c r="LRQ5" t="n">
        <v>18173.2866397382</v>
      </c>
      <c r="LRR5" t="n">
        <v>12578.31841409084</v>
      </c>
      <c r="LRS5" t="n">
        <v>10615.51894890895</v>
      </c>
      <c r="LRT5" t="n">
        <v>21337.16775102857</v>
      </c>
      <c r="LRU5" t="n">
        <v>76885.00711017998</v>
      </c>
      <c r="LRV5" t="n">
        <v>124607.960792019</v>
      </c>
      <c r="LRW5" t="n">
        <v>82485.0601094476</v>
      </c>
      <c r="LRX5" t="n">
        <v>57021.30794078059</v>
      </c>
      <c r="LRY5" t="n">
        <v>102028.6401515595</v>
      </c>
      <c r="LRZ5" t="n">
        <v>77767.56308943692</v>
      </c>
      <c r="LSA5" t="n">
        <v>93807.14911327128</v>
      </c>
      <c r="LSB5" t="n">
        <v>67640.47517175241</v>
      </c>
      <c r="LSC5" t="n">
        <v>10817.79804399801</v>
      </c>
      <c r="LSD5" t="n">
        <v>96288.88299726865</v>
      </c>
      <c r="LSE5" t="n">
        <v>196032.5386525131</v>
      </c>
      <c r="LSF5" t="n">
        <v>137534.1761380337</v>
      </c>
      <c r="LSG5" t="n">
        <v>149389.0282543569</v>
      </c>
      <c r="LSH5" t="n">
        <v>163248.1193510027</v>
      </c>
      <c r="LSI5" t="n">
        <v>247026.1564311099</v>
      </c>
      <c r="LSJ5" t="n">
        <v>361868.5200535118</v>
      </c>
      <c r="LSK5" t="n">
        <v>259541.620582691</v>
      </c>
      <c r="LSL5" t="n">
        <v>209595.2947721317</v>
      </c>
      <c r="LSM5" t="n">
        <v>81136.33325812916</v>
      </c>
      <c r="LSN5" t="n">
        <v>53881.07482757315</v>
      </c>
      <c r="LSO5" t="n">
        <v>18071.15139683396</v>
      </c>
      <c r="LSP5" t="n">
        <v>12823.23723372192</v>
      </c>
      <c r="LSQ5" t="n">
        <v>10933.68576503275</v>
      </c>
      <c r="LSR5" t="n">
        <v>20973.31510650963</v>
      </c>
      <c r="LSS5" t="n">
        <v>75556.50769181672</v>
      </c>
      <c r="LST5" t="n">
        <v>125394.9906464703</v>
      </c>
      <c r="LSU5" t="n">
        <v>79547.40616673008</v>
      </c>
      <c r="LSV5" t="n">
        <v>55878.57649966137</v>
      </c>
      <c r="LSW5" t="n">
        <v>96684.36848962774</v>
      </c>
      <c r="LSX5" t="n">
        <v>75852.91921730201</v>
      </c>
      <c r="LSY5" t="n">
        <v>91463.50661291077</v>
      </c>
      <c r="LSZ5" t="n">
        <v>66830.17813007804</v>
      </c>
      <c r="LTA5" t="n">
        <v>10624.84367694338</v>
      </c>
      <c r="LTB5" t="n">
        <v>97909.04028969773</v>
      </c>
      <c r="LTC5" t="n">
        <v>188249.9012167394</v>
      </c>
      <c r="LTD5" t="n">
        <v>140621.4793068082</v>
      </c>
      <c r="LTE5" t="n">
        <v>147624.2272771422</v>
      </c>
      <c r="LTF5" t="n">
        <v>161432.9188284756</v>
      </c>
      <c r="LTG5" t="n">
        <v>247882.9689286255</v>
      </c>
      <c r="LTH5" t="n">
        <v>368847.1271009767</v>
      </c>
      <c r="LTI5" t="n">
        <v>259782.6324469314</v>
      </c>
      <c r="LTJ5" t="n">
        <v>211979.5286908555</v>
      </c>
      <c r="LTK5" t="n">
        <v>84059.83556102052</v>
      </c>
      <c r="LTL5" t="n">
        <v>55039.77111901441</v>
      </c>
      <c r="LTM5" t="n">
        <v>18578.90416824293</v>
      </c>
      <c r="LTN5" t="n">
        <v>12519.79784366402</v>
      </c>
      <c r="LTO5" t="n">
        <v>10701.37339259896</v>
      </c>
      <c r="LTP5" t="n">
        <v>21110.46302672186</v>
      </c>
      <c r="LTQ5" t="n">
        <v>73857.91026998531</v>
      </c>
      <c r="LTR5" t="n">
        <v>124757.2038157042</v>
      </c>
      <c r="LTS5" t="n">
        <v>80737.93260002595</v>
      </c>
      <c r="LTT5" t="n">
        <v>55192.8744273644</v>
      </c>
      <c r="LTU5" t="n">
        <v>98978.22901230615</v>
      </c>
      <c r="LTV5" t="n">
        <v>75548.04521464717</v>
      </c>
      <c r="LTW5" t="n">
        <v>92396.18807700688</v>
      </c>
      <c r="LTX5" t="n">
        <v>66638.71031186297</v>
      </c>
      <c r="LTY5" t="n">
        <v>10582.2786365863</v>
      </c>
      <c r="LTZ5" t="n">
        <v>97862.57014087778</v>
      </c>
      <c r="LUA5" t="n">
        <v>191242.8747406927</v>
      </c>
      <c r="LUB5" t="n">
        <v>138285.2078425946</v>
      </c>
      <c r="LUC5" t="n">
        <v>149880.9506718785</v>
      </c>
      <c r="LUD5" t="n">
        <v>165326.3286836745</v>
      </c>
      <c r="LUE5" t="n">
        <v>244337.3880554749</v>
      </c>
      <c r="LUF5" t="n">
        <v>360789.9948670782</v>
      </c>
      <c r="LUG5" t="n">
        <v>266464.6600398351</v>
      </c>
      <c r="LUH5" t="n">
        <v>208931.5224276222</v>
      </c>
      <c r="LUI5" t="n">
        <v>82279.79186329398</v>
      </c>
      <c r="LUJ5" t="n">
        <v>53920.08052911882</v>
      </c>
      <c r="LUK5" t="n">
        <v>18047.67019032409</v>
      </c>
      <c r="LUL5" t="n">
        <v>12686.29026586279</v>
      </c>
      <c r="LUM5" t="n">
        <v>10712.16932630246</v>
      </c>
      <c r="LUN5" t="n">
        <v>20707.1188450837</v>
      </c>
      <c r="LUO5" t="n">
        <v>75890.48265346349</v>
      </c>
      <c r="LUP5" t="n">
        <v>126309.4553523092</v>
      </c>
      <c r="LUQ5" t="n">
        <v>78159.9545168676</v>
      </c>
      <c r="LUR5" t="n">
        <v>56718.93959937622</v>
      </c>
      <c r="LUS5" t="n">
        <v>101380.0498861566</v>
      </c>
      <c r="LUT5" t="n">
        <v>78453.58633842709</v>
      </c>
      <c r="LUU5" t="n">
        <v>93710.79525043959</v>
      </c>
      <c r="LUV5" t="n">
        <v>69995.93517809876</v>
      </c>
      <c r="LUW5" t="n">
        <v>10797.51883792023</v>
      </c>
      <c r="LUX5" t="n">
        <v>94937.22161155504</v>
      </c>
      <c r="LUY5" t="n">
        <v>186202.3082440953</v>
      </c>
      <c r="LUZ5" t="n">
        <v>133940.1037249539</v>
      </c>
      <c r="LVA5" t="n">
        <v>151180.6102830693</v>
      </c>
      <c r="LVB5" t="n">
        <v>161918.4080406894</v>
      </c>
      <c r="LVC5" t="n">
        <v>250240.1174557609</v>
      </c>
      <c r="LVD5" t="n">
        <v>353340.1423209571</v>
      </c>
      <c r="LVE5" t="n">
        <v>263252.1459325732</v>
      </c>
      <c r="LVF5" t="n">
        <v>210994.7167968776</v>
      </c>
      <c r="LVG5" t="n">
        <v>83034.31205628402</v>
      </c>
      <c r="LVH5" t="n">
        <v>54131.2844119312</v>
      </c>
      <c r="LVI5" t="n">
        <v>17914.85749949992</v>
      </c>
      <c r="LVJ5" t="n">
        <v>12998.7929431046</v>
      </c>
      <c r="LVK5" t="n">
        <v>10819.80680113922</v>
      </c>
      <c r="LVL5" t="n">
        <v>21271.04634884603</v>
      </c>
      <c r="LVM5" t="n">
        <v>74817.8345771532</v>
      </c>
      <c r="LVN5" t="n">
        <v>125029.9612522985</v>
      </c>
      <c r="LVO5" t="n">
        <v>77881.04009160363</v>
      </c>
      <c r="LVP5" t="n">
        <v>57383.20223703785</v>
      </c>
      <c r="LVQ5" t="n">
        <v>97196.68125623852</v>
      </c>
      <c r="LVR5" t="n">
        <v>78268.57835889171</v>
      </c>
      <c r="LVS5" t="n">
        <v>91809.10111344664</v>
      </c>
      <c r="LVT5" t="n">
        <v>67019.56501887564</v>
      </c>
      <c r="LVU5" t="n">
        <v>10469.8983260889</v>
      </c>
      <c r="LVV5" t="n">
        <v>97975.99063953041</v>
      </c>
      <c r="LVW5" t="n">
        <v>185015.6393149201</v>
      </c>
      <c r="LVX5" t="n">
        <v>136929.2887016278</v>
      </c>
      <c r="LVY5" t="n">
        <v>150674.6872052662</v>
      </c>
      <c r="LVZ5" t="n">
        <v>169802.4255226174</v>
      </c>
      <c r="LWA5" t="n">
        <v>245243.7200006395</v>
      </c>
      <c r="LWB5" t="n">
        <v>372565.6083846905</v>
      </c>
      <c r="LWC5" t="n">
        <v>263199.9645152792</v>
      </c>
      <c r="LWD5" t="n">
        <v>212149.2507239906</v>
      </c>
      <c r="LWE5" t="n">
        <v>83820.25014703811</v>
      </c>
      <c r="LWF5" t="n">
        <v>55454.85137791104</v>
      </c>
      <c r="LWG5" t="n">
        <v>18144.58114403811</v>
      </c>
      <c r="LWH5" t="n">
        <v>12648.0876509638</v>
      </c>
      <c r="LWI5" t="n">
        <v>10922.02975915269</v>
      </c>
      <c r="LWJ5" t="n">
        <v>20573.37763883335</v>
      </c>
      <c r="LWK5" t="n">
        <v>76766.99957670821</v>
      </c>
      <c r="LWL5" t="n">
        <v>126376.7901458827</v>
      </c>
      <c r="LWM5" t="n">
        <v>79168.55841142691</v>
      </c>
      <c r="LWN5" t="n">
        <v>55833.20031433382</v>
      </c>
      <c r="LWO5" t="n">
        <v>96894.13898539179</v>
      </c>
      <c r="LWP5" t="n">
        <v>77102.72111934444</v>
      </c>
      <c r="LWQ5" t="n">
        <v>95552.59922301341</v>
      </c>
      <c r="LWR5" t="n">
        <v>66846.99351497898</v>
      </c>
      <c r="LWS5" t="n">
        <v>10507.85071601433</v>
      </c>
      <c r="LWT5" t="n">
        <v>96076.48887046386</v>
      </c>
      <c r="LWU5" t="n">
        <v>187915.3034402472</v>
      </c>
      <c r="LWV5" t="n">
        <v>135227.0565851068</v>
      </c>
      <c r="LWW5" t="n">
        <v>146472.5686931892</v>
      </c>
      <c r="LWX5" t="n">
        <v>165263.1764109795</v>
      </c>
      <c r="LWY5" t="n">
        <v>249302.3111080059</v>
      </c>
      <c r="LWZ5" t="n">
        <v>352097.053015503</v>
      </c>
      <c r="LXA5" t="n">
        <v>272022.8845326055</v>
      </c>
      <c r="LXB5" t="n">
        <v>204016.4072587994</v>
      </c>
      <c r="LXC5" t="n">
        <v>82353.56964169013</v>
      </c>
      <c r="LXD5" t="n">
        <v>54079.99444816232</v>
      </c>
      <c r="LXE5" t="n">
        <v>18180.93023474615</v>
      </c>
      <c r="LXF5" t="n">
        <v>12608.86732532959</v>
      </c>
      <c r="LXG5" t="n">
        <v>10833.83859204833</v>
      </c>
      <c r="LXH5" t="n">
        <v>21055.57995976955</v>
      </c>
      <c r="LXI5" t="n">
        <v>74644.53349357523</v>
      </c>
      <c r="LXJ5" t="n">
        <v>126032.3359498785</v>
      </c>
      <c r="LXK5" t="n">
        <v>79554.43455389608</v>
      </c>
      <c r="LXL5" t="n">
        <v>56020.75546909479</v>
      </c>
      <c r="LXM5" t="n">
        <v>102934.7122243169</v>
      </c>
      <c r="LXN5" t="n">
        <v>76708.80085707991</v>
      </c>
      <c r="LXO5" t="n">
        <v>90465.03123840482</v>
      </c>
      <c r="LXP5" t="n">
        <v>66686.24335812146</v>
      </c>
      <c r="LXQ5" t="n">
        <v>10544.86912272052</v>
      </c>
      <c r="LXR5" t="n">
        <v>98366.56534882776</v>
      </c>
      <c r="LXS5" t="n">
        <v>189210.060041523</v>
      </c>
      <c r="LXT5" t="n">
        <v>129338.8712128623</v>
      </c>
      <c r="LXU5" t="n">
        <v>147281.3961396755</v>
      </c>
      <c r="LXV5" t="n">
        <v>166234.5916074584</v>
      </c>
      <c r="LXW5" t="n">
        <v>248323.1508460788</v>
      </c>
      <c r="LXX5" t="n">
        <v>357548.1772304034</v>
      </c>
      <c r="LXY5" t="n">
        <v>266171.6053828796</v>
      </c>
      <c r="LXZ5" t="n">
        <v>212071.9240081025</v>
      </c>
    </row>
    <row r="6">
      <c r="A6" s="2" t="inlineStr">
        <is>
          <t>TV</t>
        </is>
      </c>
      <c r="B6" s="1" t="inlineStr">
        <is>
          <t>kilogram</t>
        </is>
      </c>
      <c r="C6" t="n">
        <v>16105743.63800121</v>
      </c>
      <c r="D6" t="n">
        <v>10530725.04924785</v>
      </c>
      <c r="E6" t="n">
        <v>3493461.05550324</v>
      </c>
      <c r="F6" t="n">
        <v>2416135.166416439</v>
      </c>
      <c r="G6" t="n">
        <v>2092268.194561371</v>
      </c>
      <c r="H6" t="n">
        <v>4095032.320805374</v>
      </c>
      <c r="I6" t="n">
        <v>14598662.30320136</v>
      </c>
      <c r="J6" t="n">
        <v>24582789.47048206</v>
      </c>
      <c r="K6" t="n">
        <v>15277645.89109996</v>
      </c>
      <c r="L6" t="n">
        <v>10608798.24465619</v>
      </c>
      <c r="M6" t="n">
        <v>18689400.12696775</v>
      </c>
      <c r="N6" t="n">
        <v>14612001.49827024</v>
      </c>
      <c r="O6" t="n">
        <v>17596578.32299124</v>
      </c>
      <c r="P6" t="n">
        <v>12790482.26161219</v>
      </c>
      <c r="Q6" t="n">
        <v>2006171.103054171</v>
      </c>
      <c r="R6" t="n">
        <v>18218405.71796598</v>
      </c>
      <c r="S6" t="n">
        <v>36613011.5081287</v>
      </c>
      <c r="T6" t="n">
        <v>26168149.76893292</v>
      </c>
      <c r="U6" t="n">
        <v>29189250.99055443</v>
      </c>
      <c r="V6" t="n">
        <v>31852385.02916911</v>
      </c>
      <c r="W6" t="n">
        <v>47498528.75752369</v>
      </c>
      <c r="X6" t="n">
        <v>68148457.65316018</v>
      </c>
      <c r="Y6" t="n">
        <v>51829571.91389475</v>
      </c>
      <c r="Z6" t="n">
        <v>40605124.71842281</v>
      </c>
      <c r="AA6" t="n">
        <v>15416170.33835157</v>
      </c>
      <c r="AB6" t="n">
        <v>10708231.33353136</v>
      </c>
      <c r="AC6" t="n">
        <v>3543383.056042911</v>
      </c>
      <c r="AD6" t="n">
        <v>2400937.200916444</v>
      </c>
      <c r="AE6" t="n">
        <v>2097304.252103473</v>
      </c>
      <c r="AF6" t="n">
        <v>4031916.620239025</v>
      </c>
      <c r="AG6" t="n">
        <v>14373680.27473471</v>
      </c>
      <c r="AH6" t="n">
        <v>24507157.62011942</v>
      </c>
      <c r="AI6" t="n">
        <v>15373899.61702927</v>
      </c>
      <c r="AJ6" t="n">
        <v>10740055.40576874</v>
      </c>
      <c r="AK6" t="n">
        <v>18527624.60611127</v>
      </c>
      <c r="AL6" t="n">
        <v>15002499.39929545</v>
      </c>
      <c r="AM6" t="n">
        <v>17809318.57941502</v>
      </c>
      <c r="AN6" t="n">
        <v>12652879.15908443</v>
      </c>
      <c r="AO6" t="n">
        <v>2021529.674109007</v>
      </c>
      <c r="AP6" t="n">
        <v>18749428.95815704</v>
      </c>
      <c r="AQ6" t="n">
        <v>35990516.77027606</v>
      </c>
      <c r="AR6" t="n">
        <v>25742135.8453743</v>
      </c>
      <c r="AS6" t="n">
        <v>29811365.71054662</v>
      </c>
      <c r="AT6" t="n">
        <v>31855621.0515985</v>
      </c>
      <c r="AU6" t="n">
        <v>46516576.79473657</v>
      </c>
      <c r="AV6" t="n">
        <v>70380942.68747334</v>
      </c>
      <c r="AW6" t="n">
        <v>51151567.50455199</v>
      </c>
      <c r="AX6" t="n">
        <v>41154414.84505137</v>
      </c>
      <c r="AY6" t="n">
        <v>15829321.5894754</v>
      </c>
      <c r="AZ6" t="n">
        <v>10249133.13152905</v>
      </c>
      <c r="BA6" t="n">
        <v>3501134.821430363</v>
      </c>
      <c r="BB6" t="n">
        <v>2462993.668681636</v>
      </c>
      <c r="BC6" t="n">
        <v>2080233.024469893</v>
      </c>
      <c r="BD6" t="n">
        <v>4057034.206543304</v>
      </c>
      <c r="BE6" t="n">
        <v>14304304.84401477</v>
      </c>
      <c r="BF6" t="n">
        <v>23839726.96633252</v>
      </c>
      <c r="BG6" t="n">
        <v>15476324.88798674</v>
      </c>
      <c r="BH6" t="n">
        <v>10581815.96484199</v>
      </c>
      <c r="BI6" t="n">
        <v>18848407.20215221</v>
      </c>
      <c r="BJ6" t="n">
        <v>14852356.91509358</v>
      </c>
      <c r="BK6" t="n">
        <v>17929510.02741034</v>
      </c>
      <c r="BL6" t="n">
        <v>12883259.42040186</v>
      </c>
      <c r="BM6" t="n">
        <v>1999510.340362023</v>
      </c>
      <c r="BN6" t="n">
        <v>19139013.64019109</v>
      </c>
      <c r="BO6" t="n">
        <v>35869453.36814616</v>
      </c>
      <c r="BP6" t="n">
        <v>25878395.68191299</v>
      </c>
      <c r="BQ6" t="n">
        <v>28287044.12608213</v>
      </c>
      <c r="BR6" t="n">
        <v>32282227.17182787</v>
      </c>
      <c r="BS6" t="n">
        <v>47510267.45940191</v>
      </c>
      <c r="BT6" t="n">
        <v>69925544.03000733</v>
      </c>
      <c r="BU6" t="n">
        <v>50660023.73575202</v>
      </c>
      <c r="BV6" t="n">
        <v>40742694.21909437</v>
      </c>
      <c r="BW6" t="n">
        <v>15802786.53359307</v>
      </c>
      <c r="BX6" t="n">
        <v>10640581.03262816</v>
      </c>
      <c r="BY6" t="n">
        <v>3569604.812902457</v>
      </c>
      <c r="BZ6" t="n">
        <v>2466186.128214234</v>
      </c>
      <c r="CA6" t="n">
        <v>2021887.253827162</v>
      </c>
      <c r="CB6" t="n">
        <v>4072179.692602098</v>
      </c>
      <c r="CC6" t="n">
        <v>14926966.52624169</v>
      </c>
      <c r="CD6" t="n">
        <v>24253017.75472649</v>
      </c>
      <c r="CE6" t="n">
        <v>15623680.73185241</v>
      </c>
      <c r="CF6" t="n">
        <v>11007585.59787134</v>
      </c>
      <c r="CG6" t="n">
        <v>19000570.97365496</v>
      </c>
      <c r="CH6" t="n">
        <v>14495970.9460307</v>
      </c>
      <c r="CI6" t="n">
        <v>18045497.71100073</v>
      </c>
      <c r="CJ6" t="n">
        <v>12908481.10094224</v>
      </c>
      <c r="CK6" t="n">
        <v>2060779.434252386</v>
      </c>
      <c r="CL6" t="n">
        <v>18603333.556021</v>
      </c>
      <c r="CM6" t="n">
        <v>36924165.14999294</v>
      </c>
      <c r="CN6" t="n">
        <v>26049125.08571048</v>
      </c>
      <c r="CO6" t="n">
        <v>28891941.64282328</v>
      </c>
      <c r="CP6" t="n">
        <v>31888816.23675011</v>
      </c>
      <c r="CQ6" t="n">
        <v>47240410.48456921</v>
      </c>
      <c r="CR6" t="n">
        <v>69717783.76978284</v>
      </c>
      <c r="CS6" t="n">
        <v>50217781.52060363</v>
      </c>
      <c r="CT6" t="n">
        <v>40772107.47200195</v>
      </c>
      <c r="CU6" t="n">
        <v>15575352.07569352</v>
      </c>
      <c r="CV6" t="n">
        <v>10471486.53300856</v>
      </c>
      <c r="CW6" t="n">
        <v>3481860.903100588</v>
      </c>
      <c r="CX6" t="n">
        <v>2427342.037772741</v>
      </c>
      <c r="CY6" t="n">
        <v>2016625.402634023</v>
      </c>
      <c r="CZ6" t="n">
        <v>4026171.582269941</v>
      </c>
      <c r="DA6" t="n">
        <v>14609271.92233537</v>
      </c>
      <c r="DB6" t="n">
        <v>24317851.86221189</v>
      </c>
      <c r="DC6" t="n">
        <v>15365544.66998481</v>
      </c>
      <c r="DD6" t="n">
        <v>10705600.07726262</v>
      </c>
      <c r="DE6" t="n">
        <v>18705773.36348468</v>
      </c>
      <c r="DF6" t="n">
        <v>14862056.10006878</v>
      </c>
      <c r="DG6" t="n">
        <v>17713706.25931978</v>
      </c>
      <c r="DH6" t="n">
        <v>13022374.58717967</v>
      </c>
      <c r="DI6" t="n">
        <v>2011708.517367416</v>
      </c>
      <c r="DJ6" t="n">
        <v>18801255.52588678</v>
      </c>
      <c r="DK6" t="n">
        <v>36453436.88462377</v>
      </c>
      <c r="DL6" t="n">
        <v>26987966.92641803</v>
      </c>
      <c r="DM6" t="n">
        <v>28534617.75010433</v>
      </c>
      <c r="DN6" t="n">
        <v>31609993.09409425</v>
      </c>
      <c r="DO6" t="n">
        <v>47493798.12962678</v>
      </c>
      <c r="DP6" t="n">
        <v>71250615.3364923</v>
      </c>
      <c r="DQ6" t="n">
        <v>50006588.06103528</v>
      </c>
      <c r="DR6" t="n">
        <v>41549578.1144253</v>
      </c>
      <c r="DS6" t="n">
        <v>15683489.35213318</v>
      </c>
      <c r="DT6" t="n">
        <v>10205482.00080113</v>
      </c>
      <c r="DU6" t="n">
        <v>3493697.11866455</v>
      </c>
      <c r="DV6" t="n">
        <v>2562984.87207531</v>
      </c>
      <c r="DW6" t="n">
        <v>2113680.447154052</v>
      </c>
      <c r="DX6" t="n">
        <v>4018116.400551755</v>
      </c>
      <c r="DY6" t="n">
        <v>14186331.15981049</v>
      </c>
      <c r="DZ6" t="n">
        <v>23883512.58062419</v>
      </c>
      <c r="EA6" t="n">
        <v>15505990.71506878</v>
      </c>
      <c r="EB6" t="n">
        <v>11012150.58674994</v>
      </c>
      <c r="EC6" t="n">
        <v>18823022.75080358</v>
      </c>
      <c r="ED6" t="n">
        <v>15045811.19973895</v>
      </c>
      <c r="EE6" t="n">
        <v>17801948.96157954</v>
      </c>
      <c r="EF6" t="n">
        <v>12925864.32331844</v>
      </c>
      <c r="EG6" t="n">
        <v>2051063.064005687</v>
      </c>
      <c r="EH6" t="n">
        <v>18954852.66400392</v>
      </c>
      <c r="EI6" t="n">
        <v>36580307.70042039</v>
      </c>
      <c r="EJ6" t="n">
        <v>26514709.24402338</v>
      </c>
      <c r="EK6" t="n">
        <v>28373744.26678321</v>
      </c>
      <c r="EL6" t="n">
        <v>31187820.56359529</v>
      </c>
      <c r="EM6" t="n">
        <v>48230234.32444993</v>
      </c>
      <c r="EN6" t="n">
        <v>68489675.64090072</v>
      </c>
      <c r="EO6" t="n">
        <v>51789978.15277728</v>
      </c>
      <c r="EP6" t="n">
        <v>39748390.21648005</v>
      </c>
      <c r="EQ6" t="n">
        <v>16140347.46869899</v>
      </c>
      <c r="ER6" t="n">
        <v>10408027.0398163</v>
      </c>
      <c r="ES6" t="n">
        <v>3459860.073408711</v>
      </c>
      <c r="ET6" t="n">
        <v>2422197.42322777</v>
      </c>
      <c r="EU6" t="n">
        <v>2111398.504878076</v>
      </c>
      <c r="EV6" t="n">
        <v>3966899.815901645</v>
      </c>
      <c r="EW6" t="n">
        <v>14268210.98333407</v>
      </c>
      <c r="EX6" t="n">
        <v>23793025.31292912</v>
      </c>
      <c r="EY6" t="n">
        <v>15214606.90242532</v>
      </c>
      <c r="EZ6" t="n">
        <v>11134397.2256587</v>
      </c>
      <c r="FA6" t="n">
        <v>18885966.47062362</v>
      </c>
      <c r="FB6" t="n">
        <v>14317386.64011004</v>
      </c>
      <c r="FC6" t="n">
        <v>18050214.59003348</v>
      </c>
      <c r="FD6" t="n">
        <v>12628965.26530346</v>
      </c>
      <c r="FE6" t="n">
        <v>2060383.053147173</v>
      </c>
      <c r="FF6" t="n">
        <v>19115083.61622423</v>
      </c>
      <c r="FG6" t="n">
        <v>36712766.02556036</v>
      </c>
      <c r="FH6" t="n">
        <v>26471420.53544383</v>
      </c>
      <c r="FI6" t="n">
        <v>28945098.4530376</v>
      </c>
      <c r="FJ6" t="n">
        <v>31844451.34714187</v>
      </c>
      <c r="FK6" t="n">
        <v>46740480.1589781</v>
      </c>
      <c r="FL6" t="n">
        <v>69900437.9263714</v>
      </c>
      <c r="FM6" t="n">
        <v>50330655.05787858</v>
      </c>
      <c r="FN6" t="n">
        <v>40757387.79765185</v>
      </c>
      <c r="FO6" t="n">
        <v>15733251.86643559</v>
      </c>
      <c r="FP6" t="n">
        <v>10321708.74013112</v>
      </c>
      <c r="FQ6" t="n">
        <v>3456305.843426161</v>
      </c>
      <c r="FR6" t="n">
        <v>2418695.635042912</v>
      </c>
      <c r="FS6" t="n">
        <v>2115675.070182795</v>
      </c>
      <c r="FT6" t="n">
        <v>3932214.901067194</v>
      </c>
      <c r="FU6" t="n">
        <v>14481844.78440468</v>
      </c>
      <c r="FV6" t="n">
        <v>23237059.4539876</v>
      </c>
      <c r="FW6" t="n">
        <v>14782029.67534431</v>
      </c>
      <c r="FX6" t="n">
        <v>10770946.18337601</v>
      </c>
      <c r="FY6" t="n">
        <v>18417771.21896568</v>
      </c>
      <c r="FZ6" t="n">
        <v>14666580.77515783</v>
      </c>
      <c r="GA6" t="n">
        <v>17848217.31959533</v>
      </c>
      <c r="GB6" t="n">
        <v>13006311.48847377</v>
      </c>
      <c r="GC6" t="n">
        <v>2032943.755005315</v>
      </c>
      <c r="GD6" t="n">
        <v>18794231.36940658</v>
      </c>
      <c r="GE6" t="n">
        <v>36604684.96616943</v>
      </c>
      <c r="GF6" t="n">
        <v>27333971.16089519</v>
      </c>
      <c r="GG6" t="n">
        <v>28155326.21299976</v>
      </c>
      <c r="GH6" t="n">
        <v>31770715.46601246</v>
      </c>
      <c r="GI6" t="n">
        <v>48208017.39349271</v>
      </c>
      <c r="GJ6" t="n">
        <v>70652906.63110407</v>
      </c>
      <c r="GK6" t="n">
        <v>49529326.07549188</v>
      </c>
      <c r="GL6" t="n">
        <v>40074734.13079571</v>
      </c>
      <c r="GM6" t="n">
        <v>15858362.83988005</v>
      </c>
      <c r="GN6" t="n">
        <v>10309181.65279985</v>
      </c>
      <c r="GO6" t="n">
        <v>3472164.560626287</v>
      </c>
      <c r="GP6" t="n">
        <v>2462918.447426959</v>
      </c>
      <c r="GQ6" t="n">
        <v>2091495.8480928</v>
      </c>
      <c r="GR6" t="n">
        <v>3964710.72489229</v>
      </c>
      <c r="GS6" t="n">
        <v>13983273.45594919</v>
      </c>
      <c r="GT6" t="n">
        <v>24311499.15481634</v>
      </c>
      <c r="GU6" t="n">
        <v>15709924.35548049</v>
      </c>
      <c r="GV6" t="n">
        <v>10629815.33413627</v>
      </c>
      <c r="GW6" t="n">
        <v>19423022.76465647</v>
      </c>
      <c r="GX6" t="n">
        <v>14813460.59554296</v>
      </c>
      <c r="GY6" t="n">
        <v>17730754.19227029</v>
      </c>
      <c r="GZ6" t="n">
        <v>12838300.14785766</v>
      </c>
      <c r="HA6" t="n">
        <v>2062201.88827784</v>
      </c>
      <c r="HB6" t="n">
        <v>18624253.57740188</v>
      </c>
      <c r="HC6" t="n">
        <v>35654646.79610173</v>
      </c>
      <c r="HD6" t="n">
        <v>26589948.88432012</v>
      </c>
      <c r="HE6" t="n">
        <v>28879160.86888136</v>
      </c>
      <c r="HF6" t="n">
        <v>31404491.52276594</v>
      </c>
      <c r="HG6" t="n">
        <v>47452618.66366515</v>
      </c>
      <c r="HH6" t="n">
        <v>69373616.41205108</v>
      </c>
      <c r="HI6" t="n">
        <v>50157669.42545568</v>
      </c>
      <c r="HJ6" t="n">
        <v>40027426.62274294</v>
      </c>
      <c r="HK6" t="n">
        <v>16325262.6140133</v>
      </c>
      <c r="HL6" t="n">
        <v>10209318.51023642</v>
      </c>
      <c r="HM6" t="n">
        <v>3546198.759392902</v>
      </c>
      <c r="HN6" t="n">
        <v>2386467.048210212</v>
      </c>
      <c r="HO6" t="n">
        <v>2058482.837776206</v>
      </c>
      <c r="HP6" t="n">
        <v>4051477.899645137</v>
      </c>
      <c r="HQ6" t="n">
        <v>14440185.63126091</v>
      </c>
      <c r="HR6" t="n">
        <v>24196369.11216141</v>
      </c>
      <c r="HS6" t="n">
        <v>15567762.64229625</v>
      </c>
      <c r="HT6" t="n">
        <v>10892864.35056762</v>
      </c>
      <c r="HU6" t="n">
        <v>18508724.66080673</v>
      </c>
      <c r="HV6" t="n">
        <v>14486434.31378553</v>
      </c>
      <c r="HW6" t="n">
        <v>17936808.47175489</v>
      </c>
      <c r="HX6" t="n">
        <v>12624107.06587168</v>
      </c>
      <c r="HY6" t="n">
        <v>2018716.970610266</v>
      </c>
      <c r="HZ6" t="n">
        <v>18948510.74750471</v>
      </c>
      <c r="IA6" t="n">
        <v>36895348.43010545</v>
      </c>
      <c r="IB6" t="n">
        <v>25817346.74831458</v>
      </c>
      <c r="IC6" t="n">
        <v>29096072.72588959</v>
      </c>
      <c r="ID6" t="n">
        <v>31189612.58508611</v>
      </c>
      <c r="IE6" t="n">
        <v>47937884.70402343</v>
      </c>
      <c r="IF6" t="n">
        <v>70849454.04216026</v>
      </c>
      <c r="IG6" t="n">
        <v>50314494.17410947</v>
      </c>
      <c r="IH6" t="n">
        <v>40764290.36655049</v>
      </c>
      <c r="II6" t="n">
        <v>15537923.33738736</v>
      </c>
      <c r="IJ6" t="n">
        <v>10370719.29008259</v>
      </c>
      <c r="IK6" t="n">
        <v>3432987.963900018</v>
      </c>
      <c r="IL6" t="n">
        <v>2357073.767573334</v>
      </c>
      <c r="IM6" t="n">
        <v>2071224.672588728</v>
      </c>
      <c r="IN6" t="n">
        <v>3950821.329135886</v>
      </c>
      <c r="IO6" t="n">
        <v>14624634.13207216</v>
      </c>
      <c r="IP6" t="n">
        <v>23873272.78986647</v>
      </c>
      <c r="IQ6" t="n">
        <v>15226704.16455792</v>
      </c>
      <c r="IR6" t="n">
        <v>10868900.40273595</v>
      </c>
      <c r="IS6" t="n">
        <v>18616653.11884137</v>
      </c>
      <c r="IT6" t="n">
        <v>14970371.83283779</v>
      </c>
      <c r="IU6" t="n">
        <v>17810416.73135078</v>
      </c>
      <c r="IV6" t="n">
        <v>12961314.22560397</v>
      </c>
      <c r="IW6" t="n">
        <v>2030023.532551216</v>
      </c>
      <c r="IX6" t="n">
        <v>18687663.87344045</v>
      </c>
      <c r="IY6" t="n">
        <v>35509306.76646968</v>
      </c>
      <c r="IZ6" t="n">
        <v>26087646.09004534</v>
      </c>
      <c r="JA6" t="n">
        <v>28550868.63471926</v>
      </c>
      <c r="JB6" t="n">
        <v>31798174.80755271</v>
      </c>
      <c r="JC6" t="n">
        <v>47995242.34976147</v>
      </c>
      <c r="JD6" t="n">
        <v>69412666.90292363</v>
      </c>
      <c r="JE6" t="n">
        <v>50182111.60706554</v>
      </c>
      <c r="JF6" t="n">
        <v>39985653.59333909</v>
      </c>
      <c r="JG6" t="n">
        <v>15816424.62838107</v>
      </c>
      <c r="JH6" t="n">
        <v>10460648.82237092</v>
      </c>
      <c r="JI6" t="n">
        <v>3464525.443133128</v>
      </c>
      <c r="JJ6" t="n">
        <v>2408926.396388678</v>
      </c>
      <c r="JK6" t="n">
        <v>2026610.360353403</v>
      </c>
      <c r="JL6" t="n">
        <v>3944272.241104924</v>
      </c>
      <c r="JM6" t="n">
        <v>14429640.69451402</v>
      </c>
      <c r="JN6" t="n">
        <v>23305033.86589894</v>
      </c>
      <c r="JO6" t="n">
        <v>15478274.35174344</v>
      </c>
      <c r="JP6" t="n">
        <v>10677644.93970949</v>
      </c>
      <c r="JQ6" t="n">
        <v>19013894.12481516</v>
      </c>
      <c r="JR6" t="n">
        <v>14461561.54495414</v>
      </c>
      <c r="JS6" t="n">
        <v>17858117.619589</v>
      </c>
      <c r="JT6" t="n">
        <v>12897432.45115216</v>
      </c>
      <c r="JU6" t="n">
        <v>2080973.9506088</v>
      </c>
      <c r="JV6" t="n">
        <v>19037353.57940554</v>
      </c>
      <c r="JW6" t="n">
        <v>36866275.17807157</v>
      </c>
      <c r="JX6" t="n">
        <v>25843568.88314121</v>
      </c>
      <c r="JY6" t="n">
        <v>28326327.79569196</v>
      </c>
      <c r="JZ6" t="n">
        <v>31134412.83100098</v>
      </c>
      <c r="KA6" t="n">
        <v>47586054.9385755</v>
      </c>
      <c r="KB6" t="n">
        <v>68473725.12926778</v>
      </c>
      <c r="KC6" t="n">
        <v>49675472.49829353</v>
      </c>
      <c r="KD6" t="n">
        <v>40208877.72775778</v>
      </c>
      <c r="KE6" t="n">
        <v>15947911.37575172</v>
      </c>
      <c r="KF6" t="n">
        <v>10322642.79990133</v>
      </c>
      <c r="KG6" t="n">
        <v>3509818.543966153</v>
      </c>
      <c r="KH6" t="n">
        <v>2481926.206059842</v>
      </c>
      <c r="KI6" t="n">
        <v>2088572.60942971</v>
      </c>
      <c r="KJ6" t="n">
        <v>3920485.93720027</v>
      </c>
      <c r="KK6" t="n">
        <v>14944492.02003543</v>
      </c>
      <c r="KL6" t="n">
        <v>24153168.13807026</v>
      </c>
      <c r="KM6" t="n">
        <v>15070723.47219691</v>
      </c>
      <c r="KN6" t="n">
        <v>10970731.01392838</v>
      </c>
      <c r="KO6" t="n">
        <v>18696616.12044963</v>
      </c>
      <c r="KP6" t="n">
        <v>15160040.36548253</v>
      </c>
      <c r="KQ6" t="n">
        <v>17798408.3485435</v>
      </c>
      <c r="KR6" t="n">
        <v>12952263.0432048</v>
      </c>
      <c r="KS6" t="n">
        <v>2007757.063983696</v>
      </c>
      <c r="KT6" t="n">
        <v>19086375.10287319</v>
      </c>
      <c r="KU6" t="n">
        <v>35423283.88419352</v>
      </c>
      <c r="KV6" t="n">
        <v>26461191.88768604</v>
      </c>
      <c r="KW6" t="n">
        <v>28701099.91425963</v>
      </c>
      <c r="KX6" t="n">
        <v>31051772.84093406</v>
      </c>
      <c r="KY6" t="n">
        <v>47466783.17436974</v>
      </c>
      <c r="KZ6" t="n">
        <v>70100855.25680116</v>
      </c>
      <c r="LA6" t="n">
        <v>50308059.20643517</v>
      </c>
      <c r="LB6" t="n">
        <v>40458539.31360625</v>
      </c>
      <c r="LC6" t="n">
        <v>15723731.65912721</v>
      </c>
      <c r="LD6" t="n">
        <v>10310985.89758048</v>
      </c>
      <c r="LE6" t="n">
        <v>3463364.519652427</v>
      </c>
      <c r="LF6" t="n">
        <v>2455838.653089977</v>
      </c>
      <c r="LG6" t="n">
        <v>2065122.375403823</v>
      </c>
      <c r="LH6" t="n">
        <v>3951942.03642588</v>
      </c>
      <c r="LI6" t="n">
        <v>14365390.42760494</v>
      </c>
      <c r="LJ6" t="n">
        <v>24485936.81308048</v>
      </c>
      <c r="LK6" t="n">
        <v>15125411.15312723</v>
      </c>
      <c r="LL6" t="n">
        <v>10597775.01167721</v>
      </c>
      <c r="LM6" t="n">
        <v>18734231.69715822</v>
      </c>
      <c r="LN6" t="n">
        <v>14528213.56936368</v>
      </c>
      <c r="LO6" t="n">
        <v>18201609.83970729</v>
      </c>
      <c r="LP6" t="n">
        <v>12789198.04361763</v>
      </c>
      <c r="LQ6" t="n">
        <v>2018845.589676549</v>
      </c>
      <c r="LR6" t="n">
        <v>18512679.26386568</v>
      </c>
      <c r="LS6" t="n">
        <v>37276234.81099556</v>
      </c>
      <c r="LT6" t="n">
        <v>25561568.17489172</v>
      </c>
      <c r="LU6" t="n">
        <v>28633944.87347986</v>
      </c>
      <c r="LV6" t="n">
        <v>32371017.31068567</v>
      </c>
      <c r="LW6" t="n">
        <v>46606478.50475389</v>
      </c>
      <c r="LX6" t="n">
        <v>70070188.89880523</v>
      </c>
      <c r="LY6" t="n">
        <v>50779371.93979222</v>
      </c>
      <c r="LZ6" t="n">
        <v>40235042.85869998</v>
      </c>
      <c r="MA6" t="n">
        <v>15460710.28000133</v>
      </c>
      <c r="MB6" t="n">
        <v>10529656.64115698</v>
      </c>
      <c r="MC6" t="n">
        <v>3453377.460816706</v>
      </c>
      <c r="MD6" t="n">
        <v>2465476.787425285</v>
      </c>
      <c r="ME6" t="n">
        <v>2108909.992477412</v>
      </c>
      <c r="MF6" t="n">
        <v>4026634.84966974</v>
      </c>
      <c r="MG6" t="n">
        <v>14318259.70419823</v>
      </c>
      <c r="MH6" t="n">
        <v>24564416.99870513</v>
      </c>
      <c r="MI6" t="n">
        <v>15651463.54835006</v>
      </c>
      <c r="MJ6" t="n">
        <v>10337473.03815443</v>
      </c>
      <c r="MK6" t="n">
        <v>18222351.64801801</v>
      </c>
      <c r="ML6" t="n">
        <v>14455976.25602416</v>
      </c>
      <c r="MM6" t="n">
        <v>17434707.73596055</v>
      </c>
      <c r="MN6" t="n">
        <v>13068707.95991711</v>
      </c>
      <c r="MO6" t="n">
        <v>2022235.204923991</v>
      </c>
      <c r="MP6" t="n">
        <v>18608285.57205488</v>
      </c>
      <c r="MQ6" t="n">
        <v>36257365.85880487</v>
      </c>
      <c r="MR6" t="n">
        <v>26232665.0186106</v>
      </c>
      <c r="MS6" t="n">
        <v>28381777.82905686</v>
      </c>
      <c r="MT6" t="n">
        <v>32071450.75748339</v>
      </c>
      <c r="MU6" t="n">
        <v>47631023.7732019</v>
      </c>
      <c r="MV6" t="n">
        <v>69157313.25421105</v>
      </c>
      <c r="MW6" t="n">
        <v>50184198.32964469</v>
      </c>
      <c r="MX6" t="n">
        <v>39752087.33258978</v>
      </c>
      <c r="MY6" t="n">
        <v>16282329.02345906</v>
      </c>
      <c r="MZ6" t="n">
        <v>10326669.30447258</v>
      </c>
      <c r="NA6" t="n">
        <v>3436258.442478183</v>
      </c>
      <c r="NB6" t="n">
        <v>2456822.399606343</v>
      </c>
      <c r="NC6" t="n">
        <v>2044278.529476186</v>
      </c>
      <c r="ND6" t="n">
        <v>4040703.662789567</v>
      </c>
      <c r="NE6" t="n">
        <v>14515263.63390452</v>
      </c>
      <c r="NF6" t="n">
        <v>23806506.28779354</v>
      </c>
      <c r="NG6" t="n">
        <v>15335430.80536395</v>
      </c>
      <c r="NH6" t="n">
        <v>10664179.22529783</v>
      </c>
      <c r="NI6" t="n">
        <v>18865160.34336986</v>
      </c>
      <c r="NJ6" t="n">
        <v>14844121.47556032</v>
      </c>
      <c r="NK6" t="n">
        <v>18210957.28567623</v>
      </c>
      <c r="NL6" t="n">
        <v>12678920.45267505</v>
      </c>
      <c r="NM6" t="n">
        <v>2108859.929625119</v>
      </c>
      <c r="NN6" t="n">
        <v>18793847.30831949</v>
      </c>
      <c r="NO6" t="n">
        <v>35801652.66663328</v>
      </c>
      <c r="NP6" t="n">
        <v>25955536.64145923</v>
      </c>
      <c r="NQ6" t="n">
        <v>28561763.55104538</v>
      </c>
      <c r="NR6" t="n">
        <v>31625616.61850714</v>
      </c>
      <c r="NS6" t="n">
        <v>47556167.69702443</v>
      </c>
      <c r="NT6" t="n">
        <v>69162497.38724732</v>
      </c>
      <c r="NU6" t="n">
        <v>50990993.57469932</v>
      </c>
      <c r="NV6" t="n">
        <v>40341853.02285723</v>
      </c>
      <c r="NW6" t="n">
        <v>15699210.78673255</v>
      </c>
      <c r="NX6" t="n">
        <v>10343741.53505494</v>
      </c>
      <c r="NY6" t="n">
        <v>3576689.809864215</v>
      </c>
      <c r="NZ6" t="n">
        <v>2427124.009596236</v>
      </c>
      <c r="OA6" t="n">
        <v>2017569.75678445</v>
      </c>
      <c r="OB6" t="n">
        <v>4005538.657789185</v>
      </c>
      <c r="OC6" t="n">
        <v>14687214.33909625</v>
      </c>
      <c r="OD6" t="n">
        <v>23966316.1786508</v>
      </c>
      <c r="OE6" t="n">
        <v>15789392.28754554</v>
      </c>
      <c r="OF6" t="n">
        <v>10518942.58098813</v>
      </c>
      <c r="OG6" t="n">
        <v>18327578.82315949</v>
      </c>
      <c r="OH6" t="n">
        <v>14881548.3448998</v>
      </c>
      <c r="OI6" t="n">
        <v>17885970.11848458</v>
      </c>
      <c r="OJ6" t="n">
        <v>13124468.72360869</v>
      </c>
      <c r="OK6" t="n">
        <v>2049199.000772052</v>
      </c>
      <c r="OL6" t="n">
        <v>18729435.46338882</v>
      </c>
      <c r="OM6" t="n">
        <v>36888210.31011572</v>
      </c>
      <c r="ON6" t="n">
        <v>26065741.56248105</v>
      </c>
      <c r="OO6" t="n">
        <v>28994869.18029792</v>
      </c>
      <c r="OP6" t="n">
        <v>32372285.7858785</v>
      </c>
      <c r="OQ6" t="n">
        <v>46752929.78854396</v>
      </c>
      <c r="OR6" t="n">
        <v>69235153.99953829</v>
      </c>
      <c r="OS6" t="n">
        <v>50540635.89720636</v>
      </c>
      <c r="OT6" t="n">
        <v>40094225.11177784</v>
      </c>
      <c r="OU6" t="n">
        <v>15802229.89358259</v>
      </c>
      <c r="OV6" t="n">
        <v>10519281.03588733</v>
      </c>
      <c r="OW6" t="n">
        <v>3378717.696475423</v>
      </c>
      <c r="OX6" t="n">
        <v>2443683.174035815</v>
      </c>
      <c r="OY6" t="n">
        <v>2058051.76139431</v>
      </c>
      <c r="OZ6" t="n">
        <v>4098991.040469449</v>
      </c>
      <c r="PA6" t="n">
        <v>14264900.05571904</v>
      </c>
      <c r="PB6" t="n">
        <v>24186796.41343487</v>
      </c>
      <c r="PC6" t="n">
        <v>15236453.99442824</v>
      </c>
      <c r="PD6" t="n">
        <v>10684424.90146677</v>
      </c>
      <c r="PE6" t="n">
        <v>19073432.40370305</v>
      </c>
      <c r="PF6" t="n">
        <v>14578560.78954959</v>
      </c>
      <c r="PG6" t="n">
        <v>17649516.2325171</v>
      </c>
      <c r="PH6" t="n">
        <v>12830196.75711209</v>
      </c>
      <c r="PI6" t="n">
        <v>2053967.889818455</v>
      </c>
      <c r="PJ6" t="n">
        <v>19077319.27384698</v>
      </c>
      <c r="PK6" t="n">
        <v>35961140.56921744</v>
      </c>
      <c r="PL6" t="n">
        <v>26359062.68074047</v>
      </c>
      <c r="PM6" t="n">
        <v>28831493.67659815</v>
      </c>
      <c r="PN6" t="n">
        <v>31241340.27364068</v>
      </c>
      <c r="PO6" t="n">
        <v>46509670.8408399</v>
      </c>
      <c r="PP6" t="n">
        <v>68333167.21069394</v>
      </c>
      <c r="PQ6" t="n">
        <v>50366160.10346545</v>
      </c>
      <c r="PR6" t="n">
        <v>39434937.53178398</v>
      </c>
      <c r="PS6" t="n">
        <v>16122082.14817359</v>
      </c>
      <c r="PT6" t="n">
        <v>10525856.89063832</v>
      </c>
      <c r="PU6" t="n">
        <v>3465067.168669957</v>
      </c>
      <c r="PV6" t="n">
        <v>2500498.399906351</v>
      </c>
      <c r="PW6" t="n">
        <v>2019389.819097296</v>
      </c>
      <c r="PX6" t="n">
        <v>3930323.261964328</v>
      </c>
      <c r="PY6" t="n">
        <v>14389184.50114204</v>
      </c>
      <c r="PZ6" t="n">
        <v>23423773.90385659</v>
      </c>
      <c r="QA6" t="n">
        <v>14732715.14900952</v>
      </c>
      <c r="QB6" t="n">
        <v>10589186.09159807</v>
      </c>
      <c r="QC6" t="n">
        <v>18595297.20875808</v>
      </c>
      <c r="QD6" t="n">
        <v>14824574.54189438</v>
      </c>
      <c r="QE6" t="n">
        <v>17435927.07696634</v>
      </c>
      <c r="QF6" t="n">
        <v>12820402.88831807</v>
      </c>
      <c r="QG6" t="n">
        <v>2022973.851823744</v>
      </c>
      <c r="QH6" t="n">
        <v>18946357.3858184</v>
      </c>
      <c r="QI6" t="n">
        <v>35893044.87590444</v>
      </c>
      <c r="QJ6" t="n">
        <v>25743857.05938217</v>
      </c>
      <c r="QK6" t="n">
        <v>28406971.37309328</v>
      </c>
      <c r="QL6" t="n">
        <v>32778196.02250057</v>
      </c>
      <c r="QM6" t="n">
        <v>47783189.6374519</v>
      </c>
      <c r="QN6" t="n">
        <v>70439894.10311186</v>
      </c>
      <c r="QO6" t="n">
        <v>51691110.99644604</v>
      </c>
      <c r="QP6" t="n">
        <v>39753681.93867055</v>
      </c>
      <c r="QQ6" t="n">
        <v>15691309.37129605</v>
      </c>
      <c r="QR6" t="n">
        <v>10321501.42659463</v>
      </c>
      <c r="QS6" t="n">
        <v>3428269.222484932</v>
      </c>
      <c r="QT6" t="n">
        <v>2453470.370545279</v>
      </c>
      <c r="QU6" t="n">
        <v>2081893.886718422</v>
      </c>
      <c r="QV6" t="n">
        <v>3900040.707772766</v>
      </c>
      <c r="QW6" t="n">
        <v>14736197.78209433</v>
      </c>
      <c r="QX6" t="n">
        <v>24556113.12957441</v>
      </c>
      <c r="QY6" t="n">
        <v>15420275.2756762</v>
      </c>
      <c r="QZ6" t="n">
        <v>11026398.84102008</v>
      </c>
      <c r="RA6" t="n">
        <v>18766455.44419868</v>
      </c>
      <c r="RB6" t="n">
        <v>14663760.4905713</v>
      </c>
      <c r="RC6" t="n">
        <v>17522717.38354874</v>
      </c>
      <c r="RD6" t="n">
        <v>12988600.51759687</v>
      </c>
      <c r="RE6" t="n">
        <v>2032109.386490589</v>
      </c>
      <c r="RF6" t="n">
        <v>18087263.79796954</v>
      </c>
      <c r="RG6" t="n">
        <v>37104546.95265274</v>
      </c>
      <c r="RH6" t="n">
        <v>25444144.13919842</v>
      </c>
      <c r="RI6" t="n">
        <v>29091929.75317182</v>
      </c>
      <c r="RJ6" t="n">
        <v>31273533.70226198</v>
      </c>
      <c r="RK6" t="n">
        <v>47581285.79647176</v>
      </c>
      <c r="RL6" t="n">
        <v>68437630.59835261</v>
      </c>
      <c r="RM6" t="n">
        <v>50381163.81639507</v>
      </c>
      <c r="RN6" t="n">
        <v>40883337.65961254</v>
      </c>
      <c r="RO6" t="n">
        <v>15645708.55179075</v>
      </c>
      <c r="RP6" t="n">
        <v>10549435.79275766</v>
      </c>
      <c r="RQ6" t="n">
        <v>3486490.652071554</v>
      </c>
      <c r="RR6" t="n">
        <v>2456064.316373379</v>
      </c>
      <c r="RS6" t="n">
        <v>2094599.093825048</v>
      </c>
      <c r="RT6" t="n">
        <v>4064953.992530091</v>
      </c>
      <c r="RU6" t="n">
        <v>14686593.77520819</v>
      </c>
      <c r="RV6" t="n">
        <v>24125054.50020058</v>
      </c>
      <c r="RW6" t="n">
        <v>15463890.14505472</v>
      </c>
      <c r="RX6" t="n">
        <v>10845184.42268057</v>
      </c>
      <c r="RY6" t="n">
        <v>19009626.26561857</v>
      </c>
      <c r="RZ6" t="n">
        <v>14731331.64158136</v>
      </c>
      <c r="SA6" t="n">
        <v>17296970.66355965</v>
      </c>
      <c r="SB6" t="n">
        <v>12842668.00043835</v>
      </c>
      <c r="SC6" t="n">
        <v>2089985.955348989</v>
      </c>
      <c r="SD6" t="n">
        <v>18458233.87060455</v>
      </c>
      <c r="SE6" t="n">
        <v>36036685.77580974</v>
      </c>
      <c r="SF6" t="n">
        <v>26302593.19213564</v>
      </c>
      <c r="SG6" t="n">
        <v>28763397.27966535</v>
      </c>
      <c r="SH6" t="n">
        <v>32267826.24125255</v>
      </c>
      <c r="SI6" t="n">
        <v>46989466.81047156</v>
      </c>
      <c r="SJ6" t="n">
        <v>70780839.43496063</v>
      </c>
      <c r="SK6" t="n">
        <v>50751057.5407078</v>
      </c>
      <c r="SL6" t="n">
        <v>41059587.01695044</v>
      </c>
      <c r="SM6" t="n">
        <v>15518719.78121346</v>
      </c>
      <c r="SN6" t="n">
        <v>10595228.36025523</v>
      </c>
      <c r="SO6" t="n">
        <v>3488889.632379423</v>
      </c>
      <c r="SP6" t="n">
        <v>2399105.613268216</v>
      </c>
      <c r="SQ6" t="n">
        <v>2072081.493262975</v>
      </c>
      <c r="SR6" t="n">
        <v>3928740.910873252</v>
      </c>
      <c r="SS6" t="n">
        <v>14911131.86266256</v>
      </c>
      <c r="ST6" t="n">
        <v>23869253.42169689</v>
      </c>
      <c r="SU6" t="n">
        <v>15440045.37787871</v>
      </c>
      <c r="SV6" t="n">
        <v>10752093.06620952</v>
      </c>
      <c r="SW6" t="n">
        <v>18764836.23589792</v>
      </c>
      <c r="SX6" t="n">
        <v>14500954.28651045</v>
      </c>
      <c r="SY6" t="n">
        <v>17572416.33462394</v>
      </c>
      <c r="SZ6" t="n">
        <v>12802338.00557603</v>
      </c>
      <c r="TA6" t="n">
        <v>2124085.10071424</v>
      </c>
      <c r="TB6" t="n">
        <v>19178303.43938574</v>
      </c>
      <c r="TC6" t="n">
        <v>36439477.01043728</v>
      </c>
      <c r="TD6" t="n">
        <v>25756916.00649105</v>
      </c>
      <c r="TE6" t="n">
        <v>29026743.73333779</v>
      </c>
      <c r="TF6" t="n">
        <v>31207057.58712034</v>
      </c>
      <c r="TG6" t="n">
        <v>46928754.15010818</v>
      </c>
      <c r="TH6" t="n">
        <v>71051358.20617227</v>
      </c>
      <c r="TI6" t="n">
        <v>50539890.28455942</v>
      </c>
      <c r="TJ6" t="n">
        <v>40099168.68818879</v>
      </c>
      <c r="TK6" t="n">
        <v>16143354.78481474</v>
      </c>
      <c r="TL6" t="n">
        <v>10406304.09037134</v>
      </c>
      <c r="TM6" t="n">
        <v>3475798.295298927</v>
      </c>
      <c r="TN6" t="n">
        <v>2392461.317881055</v>
      </c>
      <c r="TO6" t="n">
        <v>2046608.385288955</v>
      </c>
      <c r="TP6" t="n">
        <v>4026711.940988443</v>
      </c>
      <c r="TQ6" t="n">
        <v>14368305.9366824</v>
      </c>
      <c r="TR6" t="n">
        <v>23463470.69943764</v>
      </c>
      <c r="TS6" t="n">
        <v>15043642.93366563</v>
      </c>
      <c r="TT6" t="n">
        <v>10768944.9559343</v>
      </c>
      <c r="TU6" t="n">
        <v>18826258.19075626</v>
      </c>
      <c r="TV6" t="n">
        <v>14968850.89072146</v>
      </c>
      <c r="TW6" t="n">
        <v>18026841.0016266</v>
      </c>
      <c r="TX6" t="n">
        <v>13110788.36170793</v>
      </c>
      <c r="TY6" t="n">
        <v>2109960.65233046</v>
      </c>
      <c r="TZ6" t="n">
        <v>18050684.97437825</v>
      </c>
      <c r="UA6" t="n">
        <v>36068392.31476738</v>
      </c>
      <c r="UB6" t="n">
        <v>25859386.00615693</v>
      </c>
      <c r="UC6" t="n">
        <v>28826158.57672329</v>
      </c>
      <c r="UD6" t="n">
        <v>32239590.90763565</v>
      </c>
      <c r="UE6" t="n">
        <v>45883166.00994839</v>
      </c>
      <c r="UF6" t="n">
        <v>68806308.56961435</v>
      </c>
      <c r="UG6" t="n">
        <v>49864943.01938121</v>
      </c>
      <c r="UH6" t="n">
        <v>39886962.25562509</v>
      </c>
      <c r="UI6" t="n">
        <v>15883040.34087661</v>
      </c>
      <c r="UJ6" t="n">
        <v>10269456.00350102</v>
      </c>
      <c r="UK6" t="n">
        <v>3495096.221199996</v>
      </c>
      <c r="UL6" t="n">
        <v>2394863.404579834</v>
      </c>
      <c r="UM6" t="n">
        <v>2114528.675708087</v>
      </c>
      <c r="UN6" t="n">
        <v>3964548.078833496</v>
      </c>
      <c r="UO6" t="n">
        <v>14361737.73079311</v>
      </c>
      <c r="UP6" t="n">
        <v>23971606.27585708</v>
      </c>
      <c r="UQ6" t="n">
        <v>15336002.57642202</v>
      </c>
      <c r="UR6" t="n">
        <v>10860099.57954377</v>
      </c>
      <c r="US6" t="n">
        <v>18984840.97255391</v>
      </c>
      <c r="UT6" t="n">
        <v>14649058.29120838</v>
      </c>
      <c r="UU6" t="n">
        <v>17877853.16882987</v>
      </c>
      <c r="UV6" t="n">
        <v>13171458.10162342</v>
      </c>
      <c r="UW6" t="n">
        <v>2052836.351606061</v>
      </c>
      <c r="UX6" t="n">
        <v>18603191.13716609</v>
      </c>
      <c r="UY6" t="n">
        <v>36015085.43747921</v>
      </c>
      <c r="UZ6" t="n">
        <v>26278747.2239962</v>
      </c>
      <c r="VA6" t="n">
        <v>28975794.78540829</v>
      </c>
      <c r="VB6" t="n">
        <v>31554758.13417754</v>
      </c>
      <c r="VC6" t="n">
        <v>46118418.43785866</v>
      </c>
      <c r="VD6" t="n">
        <v>71529951.08577573</v>
      </c>
      <c r="VE6" t="n">
        <v>50190979.47710824</v>
      </c>
      <c r="VF6" t="n">
        <v>39499392.93771578</v>
      </c>
      <c r="VG6" t="n">
        <v>15735722.93161817</v>
      </c>
      <c r="VH6" t="n">
        <v>10803408.03556887</v>
      </c>
      <c r="VI6" t="n">
        <v>3522064.73776135</v>
      </c>
      <c r="VJ6" t="n">
        <v>2471274.89180334</v>
      </c>
      <c r="VK6" t="n">
        <v>2057081.259659285</v>
      </c>
      <c r="VL6" t="n">
        <v>4052829.42657135</v>
      </c>
      <c r="VM6" t="n">
        <v>14366642.47624265</v>
      </c>
      <c r="VN6" t="n">
        <v>23563243.50880361</v>
      </c>
      <c r="VO6" t="n">
        <v>15501683.71138243</v>
      </c>
      <c r="VP6" t="n">
        <v>10876686.02238084</v>
      </c>
      <c r="VQ6" t="n">
        <v>18844968.42217343</v>
      </c>
      <c r="VR6" t="n">
        <v>14659102.0609847</v>
      </c>
      <c r="VS6" t="n">
        <v>17894912.29752547</v>
      </c>
      <c r="VT6" t="n">
        <v>12971595.94795961</v>
      </c>
      <c r="VU6" t="n">
        <v>1994246.116310001</v>
      </c>
      <c r="VV6" t="n">
        <v>19018280.82992475</v>
      </c>
      <c r="VW6" t="n">
        <v>36384198.04797698</v>
      </c>
      <c r="VX6" t="n">
        <v>26140017.07509016</v>
      </c>
      <c r="VY6" t="n">
        <v>28294543.66909576</v>
      </c>
      <c r="VZ6" t="n">
        <v>31587072.72869781</v>
      </c>
      <c r="WA6" t="n">
        <v>47621389.40725144</v>
      </c>
      <c r="WB6" t="n">
        <v>70194033.23991157</v>
      </c>
      <c r="WC6" t="n">
        <v>49966266.29576602</v>
      </c>
      <c r="WD6" t="n">
        <v>40708613.89159635</v>
      </c>
      <c r="WE6" t="n">
        <v>15850560.87863162</v>
      </c>
      <c r="WF6" t="n">
        <v>10495641.43534592</v>
      </c>
      <c r="WG6" t="n">
        <v>3496692.758970609</v>
      </c>
      <c r="WH6" t="n">
        <v>2523922.412336437</v>
      </c>
      <c r="WI6" t="n">
        <v>2053243.568513337</v>
      </c>
      <c r="WJ6" t="n">
        <v>4033019.503453942</v>
      </c>
      <c r="WK6" t="n">
        <v>14104673.36933032</v>
      </c>
      <c r="WL6" t="n">
        <v>23915052.41031005</v>
      </c>
      <c r="WM6" t="n">
        <v>15244211.31684502</v>
      </c>
      <c r="WN6" t="n">
        <v>10880139.13516084</v>
      </c>
      <c r="WO6" t="n">
        <v>18678825.68161219</v>
      </c>
      <c r="WP6" t="n">
        <v>14452951.36702123</v>
      </c>
      <c r="WQ6" t="n">
        <v>17618429.87535474</v>
      </c>
      <c r="WR6" t="n">
        <v>13032182.44776068</v>
      </c>
      <c r="WS6" t="n">
        <v>2051953.710320422</v>
      </c>
      <c r="WT6" t="n">
        <v>18806165.37055831</v>
      </c>
      <c r="WU6" t="n">
        <v>36161425.51534439</v>
      </c>
      <c r="WV6" t="n">
        <v>25884966.19721</v>
      </c>
      <c r="WW6" t="n">
        <v>28691143.09575426</v>
      </c>
      <c r="WX6" t="n">
        <v>31911657.0851525</v>
      </c>
      <c r="WY6" t="n">
        <v>47810605.85829894</v>
      </c>
      <c r="WZ6" t="n">
        <v>71669639.94234075</v>
      </c>
      <c r="XA6" t="n">
        <v>51915129.08849354</v>
      </c>
      <c r="XB6" t="n">
        <v>40506805.97106516</v>
      </c>
      <c r="XC6" t="n">
        <v>16044562.74917961</v>
      </c>
      <c r="XD6" t="n">
        <v>10461469.8961607</v>
      </c>
      <c r="XE6" t="n">
        <v>3511985.905011341</v>
      </c>
      <c r="XF6" t="n">
        <v>2480558.325260537</v>
      </c>
      <c r="XG6" t="n">
        <v>2068123.06096549</v>
      </c>
      <c r="XH6" t="n">
        <v>3940001.273929762</v>
      </c>
      <c r="XI6" t="n">
        <v>14754519.97826369</v>
      </c>
      <c r="XJ6" t="n">
        <v>23769636.20138611</v>
      </c>
      <c r="XK6" t="n">
        <v>15286559.79605512</v>
      </c>
      <c r="XL6" t="n">
        <v>10906549.84377233</v>
      </c>
      <c r="XM6" t="n">
        <v>19224217.97953276</v>
      </c>
      <c r="XN6" t="n">
        <v>15054566.52211979</v>
      </c>
      <c r="XO6" t="n">
        <v>17524675.7111926</v>
      </c>
      <c r="XP6" t="n">
        <v>13030277.34466819</v>
      </c>
      <c r="XQ6" t="n">
        <v>2074358.519779337</v>
      </c>
      <c r="XR6" t="n">
        <v>19218365.64814143</v>
      </c>
      <c r="XS6" t="n">
        <v>36178096.58109483</v>
      </c>
      <c r="XT6" t="n">
        <v>26136249.74903299</v>
      </c>
      <c r="XU6" t="n">
        <v>28783584.05671277</v>
      </c>
      <c r="XV6" t="n">
        <v>31253733.22983112</v>
      </c>
      <c r="XW6" t="n">
        <v>47112483.65114862</v>
      </c>
      <c r="XX6" t="n">
        <v>68140511.2458666</v>
      </c>
      <c r="XY6" t="n">
        <v>51580201.26068063</v>
      </c>
      <c r="XZ6" t="n">
        <v>39669334.34338997</v>
      </c>
      <c r="YA6" t="n">
        <v>16073721.22247189</v>
      </c>
      <c r="YB6" t="n">
        <v>10251724.05411816</v>
      </c>
      <c r="YC6" t="n">
        <v>3549201.738597457</v>
      </c>
      <c r="YD6" t="n">
        <v>2382426.65137428</v>
      </c>
      <c r="YE6" t="n">
        <v>2075488.43362436</v>
      </c>
      <c r="YF6" t="n">
        <v>3917123.54443555</v>
      </c>
      <c r="YG6" t="n">
        <v>14355371.12664184</v>
      </c>
      <c r="YH6" t="n">
        <v>24503814.54129166</v>
      </c>
      <c r="YI6" t="n">
        <v>15188696.64125272</v>
      </c>
      <c r="YJ6" t="n">
        <v>10777913.57307989</v>
      </c>
      <c r="YK6" t="n">
        <v>19324381.23388416</v>
      </c>
      <c r="YL6" t="n">
        <v>14678961.06965121</v>
      </c>
      <c r="YM6" t="n">
        <v>18347439.14449063</v>
      </c>
      <c r="YN6" t="n">
        <v>12978333.02654785</v>
      </c>
      <c r="YO6" t="n">
        <v>2051562.049023983</v>
      </c>
      <c r="YP6" t="n">
        <v>18447249.00362416</v>
      </c>
      <c r="YQ6" t="n">
        <v>35967359.43876687</v>
      </c>
      <c r="YR6" t="n">
        <v>26221701.6989194</v>
      </c>
      <c r="YS6" t="n">
        <v>28678343.01192621</v>
      </c>
      <c r="YT6" t="n">
        <v>32143320.06383697</v>
      </c>
      <c r="YU6" t="n">
        <v>47817235.8541583</v>
      </c>
      <c r="YV6" t="n">
        <v>69693076.94917141</v>
      </c>
      <c r="YW6" t="n">
        <v>50176339.37142969</v>
      </c>
      <c r="YX6" t="n">
        <v>40325538.01514032</v>
      </c>
      <c r="YY6" t="n">
        <v>15373701.45082207</v>
      </c>
      <c r="YZ6" t="n">
        <v>10436077.42402693</v>
      </c>
      <c r="ZA6" t="n">
        <v>3445039.322535019</v>
      </c>
      <c r="ZB6" t="n">
        <v>2459734.082599311</v>
      </c>
      <c r="ZC6" t="n">
        <v>2062850.466822837</v>
      </c>
      <c r="ZD6" t="n">
        <v>3963003.104413999</v>
      </c>
      <c r="ZE6" t="n">
        <v>14466559.67624166</v>
      </c>
      <c r="ZF6" t="n">
        <v>24074421.05454195</v>
      </c>
      <c r="ZG6" t="n">
        <v>15065742.7814611</v>
      </c>
      <c r="ZH6" t="n">
        <v>10709831.60453282</v>
      </c>
      <c r="ZI6" t="n">
        <v>19253926.11470548</v>
      </c>
      <c r="ZJ6" t="n">
        <v>14769303.43673861</v>
      </c>
      <c r="ZK6" t="n">
        <v>17571384.62918107</v>
      </c>
      <c r="ZL6" t="n">
        <v>12725913.66572739</v>
      </c>
      <c r="ZM6" t="n">
        <v>2004081.940823596</v>
      </c>
      <c r="ZN6" t="n">
        <v>18772674.06562174</v>
      </c>
      <c r="ZO6" t="n">
        <v>34919943.7679173</v>
      </c>
      <c r="ZP6" t="n">
        <v>26384713.00415296</v>
      </c>
      <c r="ZQ6" t="n">
        <v>28249100.08845778</v>
      </c>
      <c r="ZR6" t="n">
        <v>31191925.14067182</v>
      </c>
      <c r="ZS6" t="n">
        <v>45708769.89976764</v>
      </c>
      <c r="ZT6" t="n">
        <v>69343424.9145219</v>
      </c>
      <c r="ZU6" t="n">
        <v>50203153.26383692</v>
      </c>
      <c r="ZV6" t="n">
        <v>40335194.90698683</v>
      </c>
      <c r="ZW6" t="n">
        <v>15840087.38621919</v>
      </c>
      <c r="ZX6" t="n">
        <v>10752952.41195158</v>
      </c>
      <c r="ZY6" t="n">
        <v>3471922.566640198</v>
      </c>
      <c r="ZZ6" t="n">
        <v>2432384.366076963</v>
      </c>
      <c r="AAA6" t="n">
        <v>2071565.277724105</v>
      </c>
      <c r="AAB6" t="n">
        <v>4174227.91491538</v>
      </c>
      <c r="AAC6" t="n">
        <v>14208734.30836985</v>
      </c>
      <c r="AAD6" t="n">
        <v>24109113.94444131</v>
      </c>
      <c r="AAE6" t="n">
        <v>15424236.26368543</v>
      </c>
      <c r="AAF6" t="n">
        <v>10806648.63420525</v>
      </c>
      <c r="AAG6" t="n">
        <v>19007493.70864203</v>
      </c>
      <c r="AAH6" t="n">
        <v>14987791.68627271</v>
      </c>
      <c r="AAI6" t="n">
        <v>18071729.04931568</v>
      </c>
      <c r="AAJ6" t="n">
        <v>12828963.76529419</v>
      </c>
      <c r="AAK6" t="n">
        <v>2041710.222398807</v>
      </c>
      <c r="AAL6" t="n">
        <v>18376410.43721734</v>
      </c>
      <c r="AAM6" t="n">
        <v>36454268.03611153</v>
      </c>
      <c r="AAN6" t="n">
        <v>26823574.00288261</v>
      </c>
      <c r="AAO6" t="n">
        <v>28811972.64836567</v>
      </c>
      <c r="AAP6" t="n">
        <v>31637874.88071649</v>
      </c>
      <c r="AAQ6" t="n">
        <v>47137237.55080334</v>
      </c>
      <c r="AAR6" t="n">
        <v>69001141.63405252</v>
      </c>
      <c r="AAS6" t="n">
        <v>50756978.37867901</v>
      </c>
      <c r="AAT6" t="n">
        <v>41659088.67482623</v>
      </c>
      <c r="AAU6" t="n">
        <v>15795984.54725954</v>
      </c>
      <c r="AAV6" t="n">
        <v>10242628.98464648</v>
      </c>
      <c r="AAW6" t="n">
        <v>3564329.698671788</v>
      </c>
      <c r="AAX6" t="n">
        <v>2466555.903991446</v>
      </c>
      <c r="AAY6" t="n">
        <v>2057006.10547768</v>
      </c>
      <c r="AAZ6" t="n">
        <v>3975104.724040466</v>
      </c>
      <c r="ABA6" t="n">
        <v>14501301.54536208</v>
      </c>
      <c r="ABB6" t="n">
        <v>24234291.10119019</v>
      </c>
      <c r="ABC6" t="n">
        <v>15333736.37330093</v>
      </c>
      <c r="ABD6" t="n">
        <v>10467156.78929748</v>
      </c>
      <c r="ABE6" t="n">
        <v>19030182.40394513</v>
      </c>
      <c r="ABF6" t="n">
        <v>14789656.54734822</v>
      </c>
      <c r="ABG6" t="n">
        <v>17938076.13911295</v>
      </c>
      <c r="ABH6" t="n">
        <v>12980943.51706194</v>
      </c>
      <c r="ABI6" t="n">
        <v>2041551.313641143</v>
      </c>
      <c r="ABJ6" t="n">
        <v>18707910.19649194</v>
      </c>
      <c r="ABK6" t="n">
        <v>35739527.70404814</v>
      </c>
      <c r="ABL6" t="n">
        <v>25709424.86792225</v>
      </c>
      <c r="ABM6" t="n">
        <v>28562067.3383254</v>
      </c>
      <c r="ABN6" t="n">
        <v>32242693.63593027</v>
      </c>
      <c r="ABO6" t="n">
        <v>48075928.09924331</v>
      </c>
      <c r="ABP6" t="n">
        <v>69016186.93302347</v>
      </c>
      <c r="ABQ6" t="n">
        <v>51994472.59308149</v>
      </c>
      <c r="ABR6" t="n">
        <v>39168540.10262167</v>
      </c>
      <c r="ABS6" t="n">
        <v>15533566.99900081</v>
      </c>
      <c r="ABT6" t="n">
        <v>10462712.14739532</v>
      </c>
      <c r="ABU6" t="n">
        <v>3467686.569926211</v>
      </c>
      <c r="ABV6" t="n">
        <v>2425580.632537007</v>
      </c>
      <c r="ABW6" t="n">
        <v>2062579.071551149</v>
      </c>
      <c r="ABX6" t="n">
        <v>4095209.314669121</v>
      </c>
      <c r="ABY6" t="n">
        <v>14396370.0086045</v>
      </c>
      <c r="ABZ6" t="n">
        <v>23883011.95563748</v>
      </c>
      <c r="ACA6" t="n">
        <v>14872838.51131197</v>
      </c>
      <c r="ACB6" t="n">
        <v>10915749.02898535</v>
      </c>
      <c r="ACC6" t="n">
        <v>18290322.27651928</v>
      </c>
      <c r="ACD6" t="n">
        <v>14568561.80042524</v>
      </c>
      <c r="ACE6" t="n">
        <v>17515593.8033535</v>
      </c>
      <c r="ACF6" t="n">
        <v>12831668.21439963</v>
      </c>
      <c r="ACG6" t="n">
        <v>2017978.83358815</v>
      </c>
      <c r="ACH6" t="n">
        <v>18765049.77509806</v>
      </c>
      <c r="ACI6" t="n">
        <v>36048410.17134091</v>
      </c>
      <c r="ACJ6" t="n">
        <v>25953436.82637488</v>
      </c>
      <c r="ACK6" t="n">
        <v>28967764.15197226</v>
      </c>
      <c r="ACL6" t="n">
        <v>32402455.07175361</v>
      </c>
      <c r="ACM6" t="n">
        <v>47101837.824641</v>
      </c>
      <c r="ACN6" t="n">
        <v>68928482.86789489</v>
      </c>
      <c r="ACO6" t="n">
        <v>49948228.22356178</v>
      </c>
      <c r="ACP6" t="n">
        <v>40329821.58144713</v>
      </c>
      <c r="ACQ6" t="n">
        <v>15967973.03691278</v>
      </c>
      <c r="ACR6" t="n">
        <v>10211896.05439362</v>
      </c>
      <c r="ACS6" t="n">
        <v>3446836.984993009</v>
      </c>
      <c r="ACT6" t="n">
        <v>2471537.099696067</v>
      </c>
      <c r="ACU6" t="n">
        <v>2132748.435953393</v>
      </c>
      <c r="ACV6" t="n">
        <v>4100293.543217071</v>
      </c>
      <c r="ACW6" t="n">
        <v>14690213.12291702</v>
      </c>
      <c r="ACX6" t="n">
        <v>24088048.7456735</v>
      </c>
      <c r="ACY6" t="n">
        <v>15018538.74791015</v>
      </c>
      <c r="ACZ6" t="n">
        <v>10636236.93422342</v>
      </c>
      <c r="ADA6" t="n">
        <v>19235155.89010099</v>
      </c>
      <c r="ADB6" t="n">
        <v>14367246.26350463</v>
      </c>
      <c r="ADC6" t="n">
        <v>17580555.57367595</v>
      </c>
      <c r="ADD6" t="n">
        <v>12570841.99811201</v>
      </c>
      <c r="ADE6" t="n">
        <v>1985444.893850591</v>
      </c>
      <c r="ADF6" t="n">
        <v>18490611.14236468</v>
      </c>
      <c r="ADG6" t="n">
        <v>35939066.57375599</v>
      </c>
      <c r="ADH6" t="n">
        <v>25916782.91996303</v>
      </c>
      <c r="ADI6" t="n">
        <v>28217571.38698892</v>
      </c>
      <c r="ADJ6" t="n">
        <v>31985713.16890721</v>
      </c>
      <c r="ADK6" t="n">
        <v>47523714.97326688</v>
      </c>
      <c r="ADL6" t="n">
        <v>70943102.6265841</v>
      </c>
      <c r="ADM6" t="n">
        <v>51516727.65190198</v>
      </c>
      <c r="ADN6" t="n">
        <v>41214872.64838379</v>
      </c>
      <c r="ADO6" t="n">
        <v>15768265.92771061</v>
      </c>
      <c r="ADP6" t="n">
        <v>10415610.54887792</v>
      </c>
      <c r="ADQ6" t="n">
        <v>3458589.937174488</v>
      </c>
      <c r="ADR6" t="n">
        <v>2492472.195964279</v>
      </c>
      <c r="ADS6" t="n">
        <v>1994529.670658394</v>
      </c>
      <c r="ADT6" t="n">
        <v>4016691.271229475</v>
      </c>
      <c r="ADU6" t="n">
        <v>14774614.68246883</v>
      </c>
      <c r="ADV6" t="n">
        <v>24287085.71779682</v>
      </c>
      <c r="ADW6" t="n">
        <v>15229949.11973732</v>
      </c>
      <c r="ADX6" t="n">
        <v>10861748.38086184</v>
      </c>
      <c r="ADY6" t="n">
        <v>18708119.01287357</v>
      </c>
      <c r="ADZ6" t="n">
        <v>14106600.07761577</v>
      </c>
      <c r="AEA6" t="n">
        <v>18124197.56437135</v>
      </c>
      <c r="AEB6" t="n">
        <v>12894063.53350628</v>
      </c>
      <c r="AEC6" t="n">
        <v>2044291.388495364</v>
      </c>
      <c r="AED6" t="n">
        <v>18712665.57528847</v>
      </c>
      <c r="AEE6" t="n">
        <v>36074181.90394296</v>
      </c>
      <c r="AEF6" t="n">
        <v>26313622.95946641</v>
      </c>
      <c r="AEG6" t="n">
        <v>28869223.00245291</v>
      </c>
      <c r="AEH6" t="n">
        <v>31968501.0601634</v>
      </c>
      <c r="AEI6" t="n">
        <v>46579262.51515099</v>
      </c>
      <c r="AEJ6" t="n">
        <v>70055628.24879965</v>
      </c>
      <c r="AEK6" t="n">
        <v>50561646.14157252</v>
      </c>
      <c r="AEL6" t="n">
        <v>40383749.99193375</v>
      </c>
      <c r="AEM6" t="n">
        <v>16156781.64485407</v>
      </c>
      <c r="AEN6" t="n">
        <v>10782535.72692837</v>
      </c>
      <c r="AEO6" t="n">
        <v>3450826.244879043</v>
      </c>
      <c r="AEP6" t="n">
        <v>2376558.008480081</v>
      </c>
      <c r="AEQ6" t="n">
        <v>2092960.886624989</v>
      </c>
      <c r="AER6" t="n">
        <v>4134492.055058411</v>
      </c>
      <c r="AES6" t="n">
        <v>14717801.68160951</v>
      </c>
      <c r="AET6" t="n">
        <v>23923243.59256035</v>
      </c>
      <c r="AEU6" t="n">
        <v>15470506.0094988</v>
      </c>
      <c r="AEV6" t="n">
        <v>10743178.40284097</v>
      </c>
      <c r="AEW6" t="n">
        <v>18671409.60277802</v>
      </c>
      <c r="AEX6" t="n">
        <v>14443189.98158709</v>
      </c>
      <c r="AEY6" t="n">
        <v>17698693.92011922</v>
      </c>
      <c r="AEZ6" t="n">
        <v>13116600.22911713</v>
      </c>
      <c r="AFA6" t="n">
        <v>2028747.844736139</v>
      </c>
      <c r="AFB6" t="n">
        <v>18984868.39434372</v>
      </c>
      <c r="AFC6" t="n">
        <v>36040920.67047365</v>
      </c>
      <c r="AFD6" t="n">
        <v>26800409.18303733</v>
      </c>
      <c r="AFE6" t="n">
        <v>28887058.84923875</v>
      </c>
      <c r="AFF6" t="n">
        <v>31497358.50708731</v>
      </c>
      <c r="AFG6" t="n">
        <v>48246705.54577939</v>
      </c>
      <c r="AFH6" t="n">
        <v>70313854.81431934</v>
      </c>
      <c r="AFI6" t="n">
        <v>50497590.7289053</v>
      </c>
      <c r="AFJ6" t="n">
        <v>41282017.04137315</v>
      </c>
      <c r="AFK6" t="n">
        <v>15839902.43903212</v>
      </c>
      <c r="AFL6" t="n">
        <v>10500372.77390716</v>
      </c>
      <c r="AFM6" t="n">
        <v>3466498.72368305</v>
      </c>
      <c r="AFN6" t="n">
        <v>2404696.466452193</v>
      </c>
      <c r="AFO6" t="n">
        <v>2070393.770119874</v>
      </c>
      <c r="AFP6" t="n">
        <v>3960626.173865951</v>
      </c>
      <c r="AFQ6" t="n">
        <v>14627135.30557898</v>
      </c>
      <c r="AFR6" t="n">
        <v>23764478.89528044</v>
      </c>
      <c r="AFS6" t="n">
        <v>15484193.58191222</v>
      </c>
      <c r="AFT6" t="n">
        <v>11171192.58890849</v>
      </c>
      <c r="AFU6" t="n">
        <v>18504293.78118701</v>
      </c>
      <c r="AFV6" t="n">
        <v>15004593.08746552</v>
      </c>
      <c r="AFW6" t="n">
        <v>17542311.48205897</v>
      </c>
      <c r="AFX6" t="n">
        <v>13126070.72206594</v>
      </c>
      <c r="AFY6" t="n">
        <v>2029413.102747692</v>
      </c>
      <c r="AFZ6" t="n">
        <v>18720246.8540461</v>
      </c>
      <c r="AGA6" t="n">
        <v>36479060.46310239</v>
      </c>
      <c r="AGB6" t="n">
        <v>26029699.20474862</v>
      </c>
      <c r="AGC6" t="n">
        <v>28699136.4228384</v>
      </c>
      <c r="AGD6" t="n">
        <v>31606771.05009134</v>
      </c>
      <c r="AGE6" t="n">
        <v>48138722.04309234</v>
      </c>
      <c r="AGF6" t="n">
        <v>69623218.19903113</v>
      </c>
      <c r="AGG6" t="n">
        <v>50402852.17743506</v>
      </c>
      <c r="AGH6" t="n">
        <v>39844159.60133513</v>
      </c>
      <c r="AGI6" t="n">
        <v>15671189.46607675</v>
      </c>
      <c r="AGJ6" t="n">
        <v>10439845.48901414</v>
      </c>
      <c r="AGK6" t="n">
        <v>3462847.334569172</v>
      </c>
      <c r="AGL6" t="n">
        <v>2411476.269348255</v>
      </c>
      <c r="AGM6" t="n">
        <v>2065963.304617308</v>
      </c>
      <c r="AGN6" t="n">
        <v>4082730.526932538</v>
      </c>
      <c r="AGO6" t="n">
        <v>14621889.71630225</v>
      </c>
      <c r="AGP6" t="n">
        <v>24040362.10503</v>
      </c>
      <c r="AGQ6" t="n">
        <v>15523478.97419314</v>
      </c>
      <c r="AGR6" t="n">
        <v>10788104.76322986</v>
      </c>
      <c r="AGS6" t="n">
        <v>18646557.79489923</v>
      </c>
      <c r="AGT6" t="n">
        <v>14664429.62258804</v>
      </c>
      <c r="AGU6" t="n">
        <v>17964714.23786932</v>
      </c>
      <c r="AGV6" t="n">
        <v>13108675.9213342</v>
      </c>
      <c r="AGW6" t="n">
        <v>2069389.673215204</v>
      </c>
      <c r="AGX6" t="n">
        <v>18748206.71042141</v>
      </c>
      <c r="AGY6" t="n">
        <v>37675484.26106957</v>
      </c>
      <c r="AGZ6" t="n">
        <v>25605548.87342063</v>
      </c>
      <c r="AHA6" t="n">
        <v>27610313.6982773</v>
      </c>
      <c r="AHB6" t="n">
        <v>32043645.89985529</v>
      </c>
      <c r="AHC6" t="n">
        <v>47683078.70785775</v>
      </c>
      <c r="AHD6" t="n">
        <v>69410189.06993011</v>
      </c>
      <c r="AHE6" t="n">
        <v>50143968.79518135</v>
      </c>
      <c r="AHF6" t="n">
        <v>40472655.75758649</v>
      </c>
      <c r="AHG6" t="n">
        <v>16176782.5975262</v>
      </c>
      <c r="AHH6" t="n">
        <v>10315283.28347054</v>
      </c>
      <c r="AHI6" t="n">
        <v>3491101.405181183</v>
      </c>
      <c r="AHJ6" t="n">
        <v>2433961.096389671</v>
      </c>
      <c r="AHK6" t="n">
        <v>2016867.002346216</v>
      </c>
      <c r="AHL6" t="n">
        <v>4031375.059795845</v>
      </c>
      <c r="AHM6" t="n">
        <v>14317057.62500686</v>
      </c>
      <c r="AHN6" t="n">
        <v>23828011.43859008</v>
      </c>
      <c r="AHO6" t="n">
        <v>15104565.45095417</v>
      </c>
      <c r="AHP6" t="n">
        <v>11090489.11163883</v>
      </c>
      <c r="AHQ6" t="n">
        <v>19151009.49108988</v>
      </c>
      <c r="AHR6" t="n">
        <v>14746258.15989798</v>
      </c>
      <c r="AHS6" t="n">
        <v>18001638.75634189</v>
      </c>
      <c r="AHT6" t="n">
        <v>12955157.1466671</v>
      </c>
      <c r="AHU6" t="n">
        <v>2013355.732420518</v>
      </c>
      <c r="AHV6" t="n">
        <v>19175346.42569496</v>
      </c>
      <c r="AHW6" t="n">
        <v>35685613.53739106</v>
      </c>
      <c r="AHX6" t="n">
        <v>26607398.14602683</v>
      </c>
      <c r="AHY6" t="n">
        <v>28257225.5499845</v>
      </c>
      <c r="AHZ6" t="n">
        <v>30865581.21010742</v>
      </c>
      <c r="AIA6" t="n">
        <v>48414328.35300835</v>
      </c>
      <c r="AIB6" t="n">
        <v>68728134.66235073</v>
      </c>
      <c r="AIC6" t="n">
        <v>51386194.03041476</v>
      </c>
      <c r="AID6" t="n">
        <v>39778730.29039449</v>
      </c>
      <c r="AIE6" t="n">
        <v>16222644.66604586</v>
      </c>
      <c r="AIF6" t="n">
        <v>10404940.22967169</v>
      </c>
      <c r="AIG6" t="n">
        <v>3428269.90295229</v>
      </c>
      <c r="AIH6" t="n">
        <v>2459744.03967665</v>
      </c>
      <c r="AII6" t="n">
        <v>2049868.641489911</v>
      </c>
      <c r="AIJ6" t="n">
        <v>4071646.703117852</v>
      </c>
      <c r="AIK6" t="n">
        <v>14270014.73093909</v>
      </c>
      <c r="AIL6" t="n">
        <v>23337143.29785283</v>
      </c>
      <c r="AIM6" t="n">
        <v>15198778.86964353</v>
      </c>
      <c r="AIN6" t="n">
        <v>10916951.9461255</v>
      </c>
      <c r="AIO6" t="n">
        <v>19232739.48743801</v>
      </c>
      <c r="AIP6" t="n">
        <v>14333428.68777403</v>
      </c>
      <c r="AIQ6" t="n">
        <v>18354887.75790865</v>
      </c>
      <c r="AIR6" t="n">
        <v>12899943.82768271</v>
      </c>
      <c r="AIS6" t="n">
        <v>2110499.000934883</v>
      </c>
      <c r="AIT6" t="n">
        <v>18484451.66024097</v>
      </c>
      <c r="AIU6" t="n">
        <v>35943473.52088194</v>
      </c>
      <c r="AIV6" t="n">
        <v>26163065.94407218</v>
      </c>
      <c r="AIW6" t="n">
        <v>28730641.52342076</v>
      </c>
      <c r="AIX6" t="n">
        <v>31251546.17013234</v>
      </c>
      <c r="AIY6" t="n">
        <v>47287256.35213664</v>
      </c>
      <c r="AIZ6" t="n">
        <v>69682356.49843903</v>
      </c>
      <c r="AJA6" t="n">
        <v>49942504.67205732</v>
      </c>
      <c r="AJB6" t="n">
        <v>39079239.79551979</v>
      </c>
      <c r="AJC6" t="n">
        <v>16320180.90369989</v>
      </c>
      <c r="AJD6" t="n">
        <v>10340252.52129406</v>
      </c>
      <c r="AJE6" t="n">
        <v>3469985.189486157</v>
      </c>
      <c r="AJF6" t="n">
        <v>2403465.906416915</v>
      </c>
      <c r="AJG6" t="n">
        <v>2060531.932692558</v>
      </c>
      <c r="AJH6" t="n">
        <v>4038760.23851432</v>
      </c>
      <c r="AJI6" t="n">
        <v>14235777.94566828</v>
      </c>
      <c r="AJJ6" t="n">
        <v>23915603.27683387</v>
      </c>
      <c r="AJK6" t="n">
        <v>15471733.66681748</v>
      </c>
      <c r="AJL6" t="n">
        <v>10707606.69981128</v>
      </c>
      <c r="AJM6" t="n">
        <v>19226869.95914336</v>
      </c>
      <c r="AJN6" t="n">
        <v>14521415.39956115</v>
      </c>
      <c r="AJO6" t="n">
        <v>17835212.87589975</v>
      </c>
      <c r="AJP6" t="n">
        <v>12841179.27761801</v>
      </c>
      <c r="AJQ6" t="n">
        <v>1973741.010952803</v>
      </c>
      <c r="AJR6" t="n">
        <v>18787890.53059658</v>
      </c>
      <c r="AJS6" t="n">
        <v>36259515.71293067</v>
      </c>
      <c r="AJT6" t="n">
        <v>25638103.26127449</v>
      </c>
      <c r="AJU6" t="n">
        <v>28538496.52983268</v>
      </c>
      <c r="AJV6" t="n">
        <v>31631750.05210622</v>
      </c>
      <c r="AJW6" t="n">
        <v>47611868.58508382</v>
      </c>
      <c r="AJX6" t="n">
        <v>69395953.76259793</v>
      </c>
      <c r="AJY6" t="n">
        <v>51045074.27491879</v>
      </c>
      <c r="AJZ6" t="n">
        <v>39893368.44698375</v>
      </c>
      <c r="AKA6" t="n">
        <v>15761462.35404056</v>
      </c>
      <c r="AKB6" t="n">
        <v>10454248.03264039</v>
      </c>
      <c r="AKC6" t="n">
        <v>3576430.343122387</v>
      </c>
      <c r="AKD6" t="n">
        <v>2404430.018583758</v>
      </c>
      <c r="AKE6" t="n">
        <v>2024583.22259225</v>
      </c>
      <c r="AKF6" t="n">
        <v>4020395.991774084</v>
      </c>
      <c r="AKG6" t="n">
        <v>14602166.63434197</v>
      </c>
      <c r="AKH6" t="n">
        <v>24593615.36976678</v>
      </c>
      <c r="AKI6" t="n">
        <v>15664848.50128219</v>
      </c>
      <c r="AKJ6" t="n">
        <v>10731979.41710785</v>
      </c>
      <c r="AKK6" t="n">
        <v>18924719.99777335</v>
      </c>
      <c r="AKL6" t="n">
        <v>14743720.16331412</v>
      </c>
      <c r="AKM6" t="n">
        <v>17865475.26212368</v>
      </c>
      <c r="AKN6" t="n">
        <v>12912447.08762864</v>
      </c>
      <c r="AKO6" t="n">
        <v>2039301.469477204</v>
      </c>
      <c r="AKP6" t="n">
        <v>19014603.23277247</v>
      </c>
      <c r="AKQ6" t="n">
        <v>36555211.01840225</v>
      </c>
      <c r="AKR6" t="n">
        <v>26526660.4933923</v>
      </c>
      <c r="AKS6" t="n">
        <v>27801269.0886791</v>
      </c>
      <c r="AKT6" t="n">
        <v>32450023.6675038</v>
      </c>
      <c r="AKU6" t="n">
        <v>46312384.78477834</v>
      </c>
      <c r="AKV6" t="n">
        <v>71432989.69039594</v>
      </c>
      <c r="AKW6" t="n">
        <v>49626315.93262336</v>
      </c>
      <c r="AKX6" t="n">
        <v>40317554.50118059</v>
      </c>
      <c r="AKY6" t="n">
        <v>15872224.69387403</v>
      </c>
      <c r="AKZ6" t="n">
        <v>10541034.33260811</v>
      </c>
      <c r="ALA6" t="n">
        <v>3373386.446513007</v>
      </c>
      <c r="ALB6" t="n">
        <v>2437219.895138754</v>
      </c>
      <c r="ALC6" t="n">
        <v>2027900.234040138</v>
      </c>
      <c r="ALD6" t="n">
        <v>4068307.069897256</v>
      </c>
      <c r="ALE6" t="n">
        <v>14313983.66569477</v>
      </c>
      <c r="ALF6" t="n">
        <v>24326335.57288072</v>
      </c>
      <c r="ALG6" t="n">
        <v>16011679.63207229</v>
      </c>
      <c r="ALH6" t="n">
        <v>10832003.88359514</v>
      </c>
      <c r="ALI6" t="n">
        <v>18687364.36686617</v>
      </c>
      <c r="ALJ6" t="n">
        <v>14749930.22470575</v>
      </c>
      <c r="ALK6" t="n">
        <v>17622795.33995823</v>
      </c>
      <c r="ALL6" t="n">
        <v>12918079.96003237</v>
      </c>
      <c r="ALM6" t="n">
        <v>1991294.458152214</v>
      </c>
      <c r="ALN6" t="n">
        <v>18730460.04906014</v>
      </c>
      <c r="ALO6" t="n">
        <v>35459721.38983259</v>
      </c>
      <c r="ALP6" t="n">
        <v>26774304.90886234</v>
      </c>
      <c r="ALQ6" t="n">
        <v>28561268.0330054</v>
      </c>
      <c r="ALR6" t="n">
        <v>30967683.10422964</v>
      </c>
      <c r="ALS6" t="n">
        <v>46837442.1189</v>
      </c>
      <c r="ALT6" t="n">
        <v>68632411.8558144</v>
      </c>
      <c r="ALU6" t="n">
        <v>50741110.5877462</v>
      </c>
      <c r="ALV6" t="n">
        <v>40784194.61766045</v>
      </c>
      <c r="ALW6" t="n">
        <v>15965501.76649304</v>
      </c>
      <c r="ALX6" t="n">
        <v>10263633.80458317</v>
      </c>
      <c r="ALY6" t="n">
        <v>3445701.040321463</v>
      </c>
      <c r="ALZ6" t="n">
        <v>2447202.331313982</v>
      </c>
      <c r="AMA6" t="n">
        <v>2079770.785174856</v>
      </c>
      <c r="AMB6" t="n">
        <v>4065364.631982164</v>
      </c>
      <c r="AMC6" t="n">
        <v>14366069.77981617</v>
      </c>
      <c r="AMD6" t="n">
        <v>24141648.12642436</v>
      </c>
      <c r="AME6" t="n">
        <v>15324069.51461302</v>
      </c>
      <c r="AMF6" t="n">
        <v>10822263.50016945</v>
      </c>
      <c r="AMG6" t="n">
        <v>19199457.30396695</v>
      </c>
      <c r="AMH6" t="n">
        <v>15296810.66998952</v>
      </c>
      <c r="AMI6" t="n">
        <v>17780243.23686659</v>
      </c>
      <c r="AMJ6" t="n">
        <v>12791163.06581541</v>
      </c>
      <c r="AMK6" t="n">
        <v>2046316.301053251</v>
      </c>
      <c r="AML6" t="n">
        <v>18883162.82061723</v>
      </c>
      <c r="AMM6" t="n">
        <v>36221030.86756288</v>
      </c>
      <c r="AMN6" t="n">
        <v>26398792.51375958</v>
      </c>
      <c r="AMO6" t="n">
        <v>28381110.83015941</v>
      </c>
      <c r="AMP6" t="n">
        <v>32172077.92199032</v>
      </c>
      <c r="AMQ6" t="n">
        <v>47867078.97738015</v>
      </c>
      <c r="AMR6" t="n">
        <v>69180843.36146219</v>
      </c>
      <c r="AMS6" t="n">
        <v>51816557.73772019</v>
      </c>
      <c r="AMT6" t="n">
        <v>41258921.06549106</v>
      </c>
      <c r="AMU6" t="n">
        <v>15924515.67534282</v>
      </c>
      <c r="AMV6" t="n">
        <v>10662670.95515402</v>
      </c>
      <c r="AMW6" t="n">
        <v>3483733.0923519</v>
      </c>
      <c r="AMX6" t="n">
        <v>2456812.930115909</v>
      </c>
      <c r="AMY6" t="n">
        <v>2000187.010041065</v>
      </c>
      <c r="AMZ6" t="n">
        <v>4016956.929004808</v>
      </c>
      <c r="ANA6" t="n">
        <v>14342366.45436418</v>
      </c>
      <c r="ANB6" t="n">
        <v>23891786.21284893</v>
      </c>
      <c r="ANC6" t="n">
        <v>15355066.02269918</v>
      </c>
      <c r="AND6" t="n">
        <v>11011870.41249475</v>
      </c>
      <c r="ANE6" t="n">
        <v>18407667.63576461</v>
      </c>
      <c r="ANF6" t="n">
        <v>14732200.06693599</v>
      </c>
      <c r="ANG6" t="n">
        <v>17721131.35202252</v>
      </c>
      <c r="ANH6" t="n">
        <v>12512366.59916372</v>
      </c>
      <c r="ANI6" t="n">
        <v>2043026.437445481</v>
      </c>
      <c r="ANJ6" t="n">
        <v>18567946.41299341</v>
      </c>
      <c r="ANK6" t="n">
        <v>37279292.73329405</v>
      </c>
      <c r="ANL6" t="n">
        <v>26260454.18972412</v>
      </c>
      <c r="ANM6" t="n">
        <v>28567798.54028416</v>
      </c>
      <c r="ANN6" t="n">
        <v>30982225.66002336</v>
      </c>
      <c r="ANO6" t="n">
        <v>47443670.22672098</v>
      </c>
      <c r="ANP6" t="n">
        <v>70044713.97056825</v>
      </c>
      <c r="ANQ6" t="n">
        <v>50381755.01617141</v>
      </c>
      <c r="ANR6" t="n">
        <v>40409777.26035858</v>
      </c>
      <c r="ANS6" t="n">
        <v>16290300.77546752</v>
      </c>
      <c r="ANT6" t="n">
        <v>10559537.23264043</v>
      </c>
      <c r="ANU6" t="n">
        <v>3498705.043811472</v>
      </c>
      <c r="ANV6" t="n">
        <v>2451694.396330649</v>
      </c>
      <c r="ANW6" t="n">
        <v>2116627.108393608</v>
      </c>
      <c r="ANX6" t="n">
        <v>3924570.162526119</v>
      </c>
      <c r="ANY6" t="n">
        <v>14304679.28858251</v>
      </c>
      <c r="ANZ6" t="n">
        <v>24360360.47135803</v>
      </c>
      <c r="AOA6" t="n">
        <v>14965208.36159116</v>
      </c>
      <c r="AOB6" t="n">
        <v>10774815.32680611</v>
      </c>
      <c r="AOC6" t="n">
        <v>19149369.92322807</v>
      </c>
      <c r="AOD6" t="n">
        <v>15351528.86428705</v>
      </c>
      <c r="AOE6" t="n">
        <v>17870480.20843988</v>
      </c>
      <c r="AOF6" t="n">
        <v>12910010.16793479</v>
      </c>
      <c r="AOG6" t="n">
        <v>2021625.801462889</v>
      </c>
      <c r="AOH6" t="n">
        <v>18818791.07910031</v>
      </c>
      <c r="AOI6" t="n">
        <v>36198861.72490956</v>
      </c>
      <c r="AOJ6" t="n">
        <v>25953057.18661936</v>
      </c>
      <c r="AOK6" t="n">
        <v>28919871.7015541</v>
      </c>
      <c r="AOL6" t="n">
        <v>31563866.1396713</v>
      </c>
      <c r="AOM6" t="n">
        <v>47561152.60233445</v>
      </c>
      <c r="AON6" t="n">
        <v>71310635.16344722</v>
      </c>
      <c r="AOO6" t="n">
        <v>49737030.46282961</v>
      </c>
      <c r="AOP6" t="n">
        <v>40232690.05636235</v>
      </c>
      <c r="AOQ6" t="n">
        <v>16081271.37220861</v>
      </c>
      <c r="AOR6" t="n">
        <v>10314127.37375796</v>
      </c>
      <c r="AOS6" t="n">
        <v>3476569.60212712</v>
      </c>
      <c r="AOT6" t="n">
        <v>2354002.695958401</v>
      </c>
      <c r="AOU6" t="n">
        <v>2095292.655104192</v>
      </c>
      <c r="AOV6" t="n">
        <v>4024413.064071937</v>
      </c>
      <c r="AOW6" t="n">
        <v>14225687.20539735</v>
      </c>
      <c r="AOX6" t="n">
        <v>24182127.89288329</v>
      </c>
      <c r="AOY6" t="n">
        <v>15816041.87387633</v>
      </c>
      <c r="AOZ6" t="n">
        <v>10846181.49175499</v>
      </c>
      <c r="APA6" t="n">
        <v>18980397.18578928</v>
      </c>
      <c r="APB6" t="n">
        <v>14580150.98720769</v>
      </c>
      <c r="APC6" t="n">
        <v>17972412.87764459</v>
      </c>
      <c r="APD6" t="n">
        <v>12499842.83498869</v>
      </c>
      <c r="APE6" t="n">
        <v>2008930.389178159</v>
      </c>
      <c r="APF6" t="n">
        <v>18878836.60677483</v>
      </c>
      <c r="APG6" t="n">
        <v>37345010.82804109</v>
      </c>
      <c r="APH6" t="n">
        <v>26126523.28207318</v>
      </c>
      <c r="API6" t="n">
        <v>27846211.88393043</v>
      </c>
      <c r="APJ6" t="n">
        <v>31112317.10189486</v>
      </c>
      <c r="APK6" t="n">
        <v>45734972.24051253</v>
      </c>
      <c r="APL6" t="n">
        <v>70660896.61827683</v>
      </c>
      <c r="APM6" t="n">
        <v>50038063.29005136</v>
      </c>
      <c r="APN6" t="n">
        <v>39873630.94770626</v>
      </c>
      <c r="APO6" t="n">
        <v>16013123.20069715</v>
      </c>
      <c r="APP6" t="n">
        <v>10589499.06026282</v>
      </c>
      <c r="APQ6" t="n">
        <v>3437969.217096744</v>
      </c>
      <c r="APR6" t="n">
        <v>2471367.258354851</v>
      </c>
      <c r="APS6" t="n">
        <v>2063153.535597414</v>
      </c>
      <c r="APT6" t="n">
        <v>4045205.837081925</v>
      </c>
      <c r="APU6" t="n">
        <v>14353444.7086872</v>
      </c>
      <c r="APV6" t="n">
        <v>23731592.11209456</v>
      </c>
      <c r="APW6" t="n">
        <v>15334473.00182896</v>
      </c>
      <c r="APX6" t="n">
        <v>10867850.82126074</v>
      </c>
      <c r="APY6" t="n">
        <v>18400120.44619052</v>
      </c>
      <c r="APZ6" t="n">
        <v>14719928.12893638</v>
      </c>
      <c r="AQA6" t="n">
        <v>18016594.11633552</v>
      </c>
      <c r="AQB6" t="n">
        <v>13199917.03667717</v>
      </c>
      <c r="AQC6" t="n">
        <v>2030030.221656383</v>
      </c>
      <c r="AQD6" t="n">
        <v>18890569.3510337</v>
      </c>
      <c r="AQE6" t="n">
        <v>35490529.54524485</v>
      </c>
      <c r="AQF6" t="n">
        <v>26954676.63026346</v>
      </c>
      <c r="AQG6" t="n">
        <v>28004089.34760363</v>
      </c>
      <c r="AQH6" t="n">
        <v>31691658.42985827</v>
      </c>
      <c r="AQI6" t="n">
        <v>47119634.90530904</v>
      </c>
      <c r="AQJ6" t="n">
        <v>70079726.13325055</v>
      </c>
      <c r="AQK6" t="n">
        <v>51904446.7389124</v>
      </c>
      <c r="AQL6" t="n">
        <v>40313856.28424963</v>
      </c>
      <c r="AQM6" t="n">
        <v>15590709.123996</v>
      </c>
      <c r="AQN6" t="n">
        <v>10681300.94011277</v>
      </c>
      <c r="AQO6" t="n">
        <v>3486451.630181025</v>
      </c>
      <c r="AQP6" t="n">
        <v>2399282.404424914</v>
      </c>
      <c r="AQQ6" t="n">
        <v>2098901.516430448</v>
      </c>
      <c r="AQR6" t="n">
        <v>4088484.68055622</v>
      </c>
      <c r="AQS6" t="n">
        <v>14381862.76153234</v>
      </c>
      <c r="AQT6" t="n">
        <v>24285932.22074812</v>
      </c>
      <c r="AQU6" t="n">
        <v>15582292.9078351</v>
      </c>
      <c r="AQV6" t="n">
        <v>10663512.19714895</v>
      </c>
      <c r="AQW6" t="n">
        <v>18575966.69640148</v>
      </c>
      <c r="AQX6" t="n">
        <v>15071151.54761434</v>
      </c>
      <c r="AQY6" t="n">
        <v>17964726.79514436</v>
      </c>
      <c r="AQZ6" t="n">
        <v>13019986.53933507</v>
      </c>
      <c r="ARA6" t="n">
        <v>2026787.387993526</v>
      </c>
      <c r="ARB6" t="n">
        <v>18529098.86558058</v>
      </c>
      <c r="ARC6" t="n">
        <v>36335948.04305872</v>
      </c>
      <c r="ARD6" t="n">
        <v>25926414.13946034</v>
      </c>
      <c r="ARE6" t="n">
        <v>28797286.27733868</v>
      </c>
      <c r="ARF6" t="n">
        <v>31655962.26247299</v>
      </c>
      <c r="ARG6" t="n">
        <v>46934851.19018404</v>
      </c>
      <c r="ARH6" t="n">
        <v>69680201.84589384</v>
      </c>
      <c r="ARI6" t="n">
        <v>51338552.80151467</v>
      </c>
      <c r="ARJ6" t="n">
        <v>40321851.08658762</v>
      </c>
      <c r="ARK6" t="n">
        <v>16053781.24498162</v>
      </c>
      <c r="ARL6" t="n">
        <v>10644291.85728361</v>
      </c>
      <c r="ARM6" t="n">
        <v>3438387.534637535</v>
      </c>
      <c r="ARN6" t="n">
        <v>2381124.275204564</v>
      </c>
      <c r="ARO6" t="n">
        <v>2044697.4698973</v>
      </c>
      <c r="ARP6" t="n">
        <v>3899060.651793426</v>
      </c>
      <c r="ARQ6" t="n">
        <v>14257820.09419031</v>
      </c>
      <c r="ARR6" t="n">
        <v>23679477.26645178</v>
      </c>
      <c r="ARS6" t="n">
        <v>15146439.07579783</v>
      </c>
      <c r="ART6" t="n">
        <v>10948597.00399774</v>
      </c>
      <c r="ARU6" t="n">
        <v>18691398.86274982</v>
      </c>
      <c r="ARV6" t="n">
        <v>14697265.9866863</v>
      </c>
      <c r="ARW6" t="n">
        <v>17597671.61283419</v>
      </c>
      <c r="ARX6" t="n">
        <v>12691614.81859348</v>
      </c>
      <c r="ARY6" t="n">
        <v>2045066.996110553</v>
      </c>
      <c r="ARZ6" t="n">
        <v>18908823.31131745</v>
      </c>
      <c r="ASA6" t="n">
        <v>35160276.35094471</v>
      </c>
      <c r="ASB6" t="n">
        <v>26472813.64319482</v>
      </c>
      <c r="ASC6" t="n">
        <v>28380624.50587222</v>
      </c>
      <c r="ASD6" t="n">
        <v>31731974.94321951</v>
      </c>
      <c r="ASE6" t="n">
        <v>46295312.0607141</v>
      </c>
      <c r="ASF6" t="n">
        <v>70113479.51713371</v>
      </c>
      <c r="ASG6" t="n">
        <v>50195532.14940117</v>
      </c>
      <c r="ASH6" t="n">
        <v>39330885.68855721</v>
      </c>
      <c r="ASI6" t="n">
        <v>15823983.96578354</v>
      </c>
      <c r="ASJ6" t="n">
        <v>10749315.77226218</v>
      </c>
      <c r="ASK6" t="n">
        <v>3497193.432617811</v>
      </c>
      <c r="ASL6" t="n">
        <v>2437466.649809649</v>
      </c>
      <c r="ASM6" t="n">
        <v>2062532.4199379</v>
      </c>
      <c r="ASN6" t="n">
        <v>4021519.009922337</v>
      </c>
      <c r="ASO6" t="n">
        <v>14476784.85458412</v>
      </c>
      <c r="ASP6" t="n">
        <v>23903210.07394186</v>
      </c>
      <c r="ASQ6" t="n">
        <v>15751821.22611695</v>
      </c>
      <c r="ASR6" t="n">
        <v>10922292.95991381</v>
      </c>
      <c r="ASS6" t="n">
        <v>19225276.34598558</v>
      </c>
      <c r="AST6" t="n">
        <v>14666437.75535209</v>
      </c>
      <c r="ASU6" t="n">
        <v>17769111.54031099</v>
      </c>
      <c r="ASV6" t="n">
        <v>12768613.63160879</v>
      </c>
      <c r="ASW6" t="n">
        <v>2087720.643489724</v>
      </c>
      <c r="ASX6" t="n">
        <v>18649760.04072229</v>
      </c>
      <c r="ASY6" t="n">
        <v>36208592.469514</v>
      </c>
      <c r="ASZ6" t="n">
        <v>25697812.80021262</v>
      </c>
      <c r="ATA6" t="n">
        <v>28347215.44882225</v>
      </c>
      <c r="ATB6" t="n">
        <v>32375445.90790937</v>
      </c>
      <c r="ATC6" t="n">
        <v>46549721.90973946</v>
      </c>
      <c r="ATD6" t="n">
        <v>68730024.75987785</v>
      </c>
      <c r="ATE6" t="n">
        <v>51118534.31731533</v>
      </c>
      <c r="ATF6" t="n">
        <v>39984052.61685809</v>
      </c>
      <c r="ATG6" t="n">
        <v>15730033.23510819</v>
      </c>
      <c r="ATH6" t="n">
        <v>10391067.57554197</v>
      </c>
      <c r="ATI6" t="n">
        <v>3496623.139959527</v>
      </c>
      <c r="ATJ6" t="n">
        <v>2463550.877945339</v>
      </c>
      <c r="ATK6" t="n">
        <v>2017394.850362608</v>
      </c>
      <c r="ATL6" t="n">
        <v>3965691.670478978</v>
      </c>
      <c r="ATM6" t="n">
        <v>14650598.44834446</v>
      </c>
      <c r="ATN6" t="n">
        <v>23670514.30723559</v>
      </c>
      <c r="ATO6" t="n">
        <v>14842557.16616252</v>
      </c>
      <c r="ATP6" t="n">
        <v>10832827.85018017</v>
      </c>
      <c r="ATQ6" t="n">
        <v>19008335.40493393</v>
      </c>
      <c r="ATR6" t="n">
        <v>14389789.98229196</v>
      </c>
      <c r="ATS6" t="n">
        <v>17878627.61049592</v>
      </c>
      <c r="ATT6" t="n">
        <v>13173810.73330156</v>
      </c>
      <c r="ATU6" t="n">
        <v>2083830.899746123</v>
      </c>
      <c r="ATV6" t="n">
        <v>18773672.76663263</v>
      </c>
      <c r="ATW6" t="n">
        <v>36510190.95361522</v>
      </c>
      <c r="ATX6" t="n">
        <v>26515527.07538983</v>
      </c>
      <c r="ATY6" t="n">
        <v>29019262.56060028</v>
      </c>
      <c r="ATZ6" t="n">
        <v>31669899.95714199</v>
      </c>
      <c r="AUA6" t="n">
        <v>47947035.7527089</v>
      </c>
      <c r="AUB6" t="n">
        <v>68355396.46444811</v>
      </c>
      <c r="AUC6" t="n">
        <v>51408634.22964689</v>
      </c>
      <c r="AUD6" t="n">
        <v>39138080.59403642</v>
      </c>
      <c r="AUE6" t="n">
        <v>15800238.32395591</v>
      </c>
      <c r="AUF6" t="n">
        <v>10494049.50944859</v>
      </c>
      <c r="AUG6" t="n">
        <v>3475890.353687027</v>
      </c>
      <c r="AUH6" t="n">
        <v>2433896.794410929</v>
      </c>
      <c r="AUI6" t="n">
        <v>2071124.794144649</v>
      </c>
      <c r="AUJ6" t="n">
        <v>4124515.868007378</v>
      </c>
      <c r="AUK6" t="n">
        <v>14587019.0573404</v>
      </c>
      <c r="AUL6" t="n">
        <v>23955248.61498314</v>
      </c>
      <c r="AUM6" t="n">
        <v>15254940.72428524</v>
      </c>
      <c r="AUN6" t="n">
        <v>10559480.20964691</v>
      </c>
      <c r="AUO6" t="n">
        <v>18535475.03133523</v>
      </c>
      <c r="AUP6" t="n">
        <v>14779753.87019957</v>
      </c>
      <c r="AUQ6" t="n">
        <v>17729484.00202996</v>
      </c>
      <c r="AUR6" t="n">
        <v>12904274.53513913</v>
      </c>
      <c r="AUS6" t="n">
        <v>2126906.016405001</v>
      </c>
      <c r="AUT6" t="n">
        <v>18245497.37437499</v>
      </c>
      <c r="AUU6" t="n">
        <v>36072858.32472358</v>
      </c>
      <c r="AUV6" t="n">
        <v>25962998.3584075</v>
      </c>
      <c r="AUW6" t="n">
        <v>28527950.5201842</v>
      </c>
      <c r="AUX6" t="n">
        <v>31772082.43536159</v>
      </c>
      <c r="AUY6" t="n">
        <v>47830442.37695702</v>
      </c>
      <c r="AUZ6" t="n">
        <v>69530778.86548544</v>
      </c>
      <c r="AVA6" t="n">
        <v>51365041.5928809</v>
      </c>
      <c r="AVB6" t="n">
        <v>41142093.46750672</v>
      </c>
      <c r="AVC6" t="n">
        <v>16073302.04589231</v>
      </c>
      <c r="AVD6" t="n">
        <v>10529992.72681054</v>
      </c>
      <c r="AVE6" t="n">
        <v>3476298.287565198</v>
      </c>
      <c r="AVF6" t="n">
        <v>2439781.22762797</v>
      </c>
      <c r="AVG6" t="n">
        <v>2038902.297768844</v>
      </c>
      <c r="AVH6" t="n">
        <v>4006066.831962352</v>
      </c>
      <c r="AVI6" t="n">
        <v>14088760.56275387</v>
      </c>
      <c r="AVJ6" t="n">
        <v>24062402.51040947</v>
      </c>
      <c r="AVK6" t="n">
        <v>15328316.26213494</v>
      </c>
      <c r="AVL6" t="n">
        <v>10773678.32358913</v>
      </c>
      <c r="AVM6" t="n">
        <v>18636025.31654964</v>
      </c>
      <c r="AVN6" t="n">
        <v>14603253.09491308</v>
      </c>
      <c r="AVO6" t="n">
        <v>17979728.88211659</v>
      </c>
      <c r="AVP6" t="n">
        <v>12957455.1034756</v>
      </c>
      <c r="AVQ6" t="n">
        <v>2087402.775079711</v>
      </c>
      <c r="AVR6" t="n">
        <v>18586559.49298404</v>
      </c>
      <c r="AVS6" t="n">
        <v>36189741.39355326</v>
      </c>
      <c r="AVT6" t="n">
        <v>26542933.45930531</v>
      </c>
      <c r="AVU6" t="n">
        <v>28718769.0112153</v>
      </c>
      <c r="AVV6" t="n">
        <v>31498134.10735236</v>
      </c>
      <c r="AVW6" t="n">
        <v>48400795.2583455</v>
      </c>
      <c r="AVX6" t="n">
        <v>71064693.13654757</v>
      </c>
      <c r="AVY6" t="n">
        <v>50245428.37343121</v>
      </c>
      <c r="AVZ6" t="n">
        <v>40723945.04234596</v>
      </c>
      <c r="AWA6" t="n">
        <v>15832018.61222958</v>
      </c>
      <c r="AWB6" t="n">
        <v>10284695.16003559</v>
      </c>
      <c r="AWC6" t="n">
        <v>3530890.780667106</v>
      </c>
      <c r="AWD6" t="n">
        <v>2448800.89285878</v>
      </c>
      <c r="AWE6" t="n">
        <v>2032397.212816431</v>
      </c>
      <c r="AWF6" t="n">
        <v>3911950.263302006</v>
      </c>
      <c r="AWG6" t="n">
        <v>14259859.14246849</v>
      </c>
      <c r="AWH6" t="n">
        <v>23724853.80124606</v>
      </c>
      <c r="AWI6" t="n">
        <v>15331151.61360137</v>
      </c>
      <c r="AWJ6" t="n">
        <v>10873377.19148589</v>
      </c>
      <c r="AWK6" t="n">
        <v>19033549.95511861</v>
      </c>
      <c r="AWL6" t="n">
        <v>15261972.91902178</v>
      </c>
      <c r="AWM6" t="n">
        <v>17661664.76967712</v>
      </c>
      <c r="AWN6" t="n">
        <v>13026724.11203807</v>
      </c>
      <c r="AWO6" t="n">
        <v>2013240.565782649</v>
      </c>
      <c r="AWP6" t="n">
        <v>18587438.80725792</v>
      </c>
      <c r="AWQ6" t="n">
        <v>37070857.26143187</v>
      </c>
      <c r="AWR6" t="n">
        <v>25892476.76469277</v>
      </c>
      <c r="AWS6" t="n">
        <v>28364321.35338864</v>
      </c>
      <c r="AWT6" t="n">
        <v>31326944.50906937</v>
      </c>
      <c r="AWU6" t="n">
        <v>47334740.79379603</v>
      </c>
      <c r="AWV6" t="n">
        <v>69775731.99707802</v>
      </c>
      <c r="AWW6" t="n">
        <v>50010382.63413482</v>
      </c>
      <c r="AWX6" t="n">
        <v>39940880.78051002</v>
      </c>
      <c r="AWY6" t="n">
        <v>15837503.80200809</v>
      </c>
      <c r="AWZ6" t="n">
        <v>10364562.53934704</v>
      </c>
      <c r="AXA6" t="n">
        <v>3525087.627197173</v>
      </c>
      <c r="AXB6" t="n">
        <v>2420138.36672006</v>
      </c>
      <c r="AXC6" t="n">
        <v>2064315.068813402</v>
      </c>
      <c r="AXD6" t="n">
        <v>4039987.426130515</v>
      </c>
      <c r="AXE6" t="n">
        <v>14743271.68040706</v>
      </c>
      <c r="AXF6" t="n">
        <v>23661412.57372947</v>
      </c>
      <c r="AXG6" t="n">
        <v>15020288.79615417</v>
      </c>
      <c r="AXH6" t="n">
        <v>10908458.92867817</v>
      </c>
      <c r="AXI6" t="n">
        <v>18904362.96391656</v>
      </c>
      <c r="AXJ6" t="n">
        <v>14692976.51450315</v>
      </c>
      <c r="AXK6" t="n">
        <v>17641372.93663283</v>
      </c>
      <c r="AXL6" t="n">
        <v>12892887.58470877</v>
      </c>
      <c r="AXM6" t="n">
        <v>2038337.479353635</v>
      </c>
      <c r="AXN6" t="n">
        <v>18795707.88330835</v>
      </c>
      <c r="AXO6" t="n">
        <v>36229941.883481</v>
      </c>
      <c r="AXP6" t="n">
        <v>26268541.20209996</v>
      </c>
      <c r="AXQ6" t="n">
        <v>29478769.10963866</v>
      </c>
      <c r="AXR6" t="n">
        <v>31268784.70476595</v>
      </c>
      <c r="AXS6" t="n">
        <v>46300983.72823326</v>
      </c>
      <c r="AXT6" t="n">
        <v>71373036.75320162</v>
      </c>
      <c r="AXU6" t="n">
        <v>51915958.86608532</v>
      </c>
      <c r="AXV6" t="n">
        <v>40306009.74304461</v>
      </c>
      <c r="AXW6" t="n">
        <v>16335566.45910984</v>
      </c>
      <c r="AXX6" t="n">
        <v>10382419.904381</v>
      </c>
      <c r="AXY6" t="n">
        <v>3525690.744731725</v>
      </c>
      <c r="AXZ6" t="n">
        <v>2468458.606546719</v>
      </c>
      <c r="AYA6" t="n">
        <v>2106501.969165585</v>
      </c>
      <c r="AYB6" t="n">
        <v>4029589.786659325</v>
      </c>
      <c r="AYC6" t="n">
        <v>14763813.58357618</v>
      </c>
      <c r="AYD6" t="n">
        <v>24033278.9229433</v>
      </c>
      <c r="AYE6" t="n">
        <v>15203638.58023599</v>
      </c>
      <c r="AYF6" t="n">
        <v>10845355.91447888</v>
      </c>
      <c r="AYG6" t="n">
        <v>19289861.87237104</v>
      </c>
      <c r="AYH6" t="n">
        <v>15451093.87716817</v>
      </c>
      <c r="AYI6" t="n">
        <v>17774489.52907458</v>
      </c>
      <c r="AYJ6" t="n">
        <v>12953378.49709514</v>
      </c>
      <c r="AYK6" t="n">
        <v>2050991.625298462</v>
      </c>
      <c r="AYL6" t="n">
        <v>18682460.6987762</v>
      </c>
      <c r="AYM6" t="n">
        <v>36892380.82504934</v>
      </c>
      <c r="AYN6" t="n">
        <v>26536449.28143955</v>
      </c>
      <c r="AYO6" t="n">
        <v>29025834.19264802</v>
      </c>
      <c r="AYP6" t="n">
        <v>31530650.40328991</v>
      </c>
      <c r="AYQ6" t="n">
        <v>46192520.62219417</v>
      </c>
      <c r="AYR6" t="n">
        <v>70108204.12046327</v>
      </c>
      <c r="AYS6" t="n">
        <v>51443559.638305</v>
      </c>
      <c r="AYT6" t="n">
        <v>40556295.42181861</v>
      </c>
      <c r="AYU6" t="n">
        <v>15783054.57093399</v>
      </c>
      <c r="AYV6" t="n">
        <v>10301616.25204509</v>
      </c>
      <c r="AYW6" t="n">
        <v>3522441.457669938</v>
      </c>
      <c r="AYX6" t="n">
        <v>2486873.378329508</v>
      </c>
      <c r="AYY6" t="n">
        <v>2084533.976347687</v>
      </c>
      <c r="AYZ6" t="n">
        <v>4073002.345807545</v>
      </c>
      <c r="AZA6" t="n">
        <v>14403183.54568535</v>
      </c>
      <c r="AZB6" t="n">
        <v>24052122.98656461</v>
      </c>
      <c r="AZC6" t="n">
        <v>15137245.8455078</v>
      </c>
      <c r="AZD6" t="n">
        <v>10996233.99323808</v>
      </c>
      <c r="AZE6" t="n">
        <v>18855870.00102353</v>
      </c>
      <c r="AZF6" t="n">
        <v>14398990.27099753</v>
      </c>
      <c r="AZG6" t="n">
        <v>17550588.06568247</v>
      </c>
      <c r="AZH6" t="n">
        <v>12993927.65844925</v>
      </c>
      <c r="AZI6" t="n">
        <v>2062207.770557048</v>
      </c>
      <c r="AZJ6" t="n">
        <v>18571746.59278727</v>
      </c>
      <c r="AZK6" t="n">
        <v>35939322.6171776</v>
      </c>
      <c r="AZL6" t="n">
        <v>26515892.30398356</v>
      </c>
      <c r="AZM6" t="n">
        <v>29098939.95915</v>
      </c>
      <c r="AZN6" t="n">
        <v>32562081.3854694</v>
      </c>
      <c r="AZO6" t="n">
        <v>47461037.82927735</v>
      </c>
      <c r="AZP6" t="n">
        <v>69749515.97457185</v>
      </c>
      <c r="AZQ6" t="n">
        <v>51419791.01661199</v>
      </c>
      <c r="AZR6" t="n">
        <v>42181044.89981567</v>
      </c>
      <c r="AZS6" t="n">
        <v>16085354.98499164</v>
      </c>
      <c r="AZT6" t="n">
        <v>10403040.78860292</v>
      </c>
      <c r="AZU6" t="n">
        <v>3477113.580730166</v>
      </c>
      <c r="AZV6" t="n">
        <v>2421929.351879334</v>
      </c>
      <c r="AZW6" t="n">
        <v>2044088.12124011</v>
      </c>
      <c r="AZX6" t="n">
        <v>3946581.117819912</v>
      </c>
      <c r="AZY6" t="n">
        <v>14460664.17986096</v>
      </c>
      <c r="AZZ6" t="n">
        <v>23972921.45830664</v>
      </c>
      <c r="BAA6" t="n">
        <v>15374618.91617908</v>
      </c>
      <c r="BAB6" t="n">
        <v>10794460.29228503</v>
      </c>
      <c r="BAC6" t="n">
        <v>18988101.4419583</v>
      </c>
      <c r="BAD6" t="n">
        <v>14389107.93216066</v>
      </c>
      <c r="BAE6" t="n">
        <v>17394554.88495423</v>
      </c>
      <c r="BAF6" t="n">
        <v>13138687.45022703</v>
      </c>
      <c r="BAG6" t="n">
        <v>2036162.85547296</v>
      </c>
      <c r="BAH6" t="n">
        <v>19143716.40961878</v>
      </c>
      <c r="BAI6" t="n">
        <v>35337740.42287719</v>
      </c>
      <c r="BAJ6" t="n">
        <v>26438055.70366491</v>
      </c>
      <c r="BAK6" t="n">
        <v>28124191.20593641</v>
      </c>
      <c r="BAL6" t="n">
        <v>32101585.02067649</v>
      </c>
      <c r="BAM6" t="n">
        <v>46487171.66803458</v>
      </c>
      <c r="BAN6" t="n">
        <v>68483885.85853399</v>
      </c>
      <c r="BAO6" t="n">
        <v>51066439.40035499</v>
      </c>
      <c r="BAP6" t="n">
        <v>40547517.06913888</v>
      </c>
      <c r="BAQ6" t="n">
        <v>16182596.44563101</v>
      </c>
      <c r="BAR6" t="n">
        <v>10206447.19148275</v>
      </c>
      <c r="BAS6" t="n">
        <v>3614561.45154711</v>
      </c>
      <c r="BAT6" t="n">
        <v>2488855.557776321</v>
      </c>
      <c r="BAU6" t="n">
        <v>2087568.698024916</v>
      </c>
      <c r="BAV6" t="n">
        <v>4104569.989053131</v>
      </c>
      <c r="BAW6" t="n">
        <v>15264488.74536779</v>
      </c>
      <c r="BAX6" t="n">
        <v>23657974.65180459</v>
      </c>
      <c r="BAY6" t="n">
        <v>15471086.15367425</v>
      </c>
      <c r="BAZ6" t="n">
        <v>10852631.28279471</v>
      </c>
      <c r="BBA6" t="n">
        <v>19064273.36317272</v>
      </c>
      <c r="BBB6" t="n">
        <v>15074932.9805418</v>
      </c>
      <c r="BBC6" t="n">
        <v>17627232.61691457</v>
      </c>
      <c r="BBD6" t="n">
        <v>12912156.22770632</v>
      </c>
      <c r="BBE6" t="n">
        <v>2047570.741885661</v>
      </c>
      <c r="BBF6" t="n">
        <v>18836222.39548029</v>
      </c>
      <c r="BBG6" t="n">
        <v>36021961.41755802</v>
      </c>
      <c r="BBH6" t="n">
        <v>26254099.18623931</v>
      </c>
      <c r="BBI6" t="n">
        <v>28214579.91349419</v>
      </c>
      <c r="BBJ6" t="n">
        <v>31900288.54085617</v>
      </c>
      <c r="BBK6" t="n">
        <v>48279389.10845929</v>
      </c>
      <c r="BBL6" t="n">
        <v>70480116.20466734</v>
      </c>
      <c r="BBM6" t="n">
        <v>51126815.46355337</v>
      </c>
      <c r="BBN6" t="n">
        <v>40442140.84554799</v>
      </c>
      <c r="BBO6" t="n">
        <v>16149497.21512271</v>
      </c>
      <c r="BBP6" t="n">
        <v>10716310.92837149</v>
      </c>
      <c r="BBQ6" t="n">
        <v>3444020.574390305</v>
      </c>
      <c r="BBR6" t="n">
        <v>2442128.433273581</v>
      </c>
      <c r="BBS6" t="n">
        <v>2147646.828975914</v>
      </c>
      <c r="BBT6" t="n">
        <v>4000670.469246334</v>
      </c>
      <c r="BBU6" t="n">
        <v>14393069.5587586</v>
      </c>
      <c r="BBV6" t="n">
        <v>24001944.41432058</v>
      </c>
      <c r="BBW6" t="n">
        <v>15314681.30090344</v>
      </c>
      <c r="BBX6" t="n">
        <v>10892339.60632557</v>
      </c>
      <c r="BBY6" t="n">
        <v>18710623.09668857</v>
      </c>
      <c r="BBZ6" t="n">
        <v>14334541.97829216</v>
      </c>
      <c r="BCA6" t="n">
        <v>17901563.03255815</v>
      </c>
      <c r="BCB6" t="n">
        <v>12822440.97429146</v>
      </c>
      <c r="BCC6" t="n">
        <v>2113320.234874367</v>
      </c>
      <c r="BCD6" t="n">
        <v>18429066.72403191</v>
      </c>
      <c r="BCE6" t="n">
        <v>35122881.92848025</v>
      </c>
      <c r="BCF6" t="n">
        <v>25866055.80320733</v>
      </c>
      <c r="BCG6" t="n">
        <v>28685158.05323513</v>
      </c>
      <c r="BCH6" t="n">
        <v>31811108.59543098</v>
      </c>
      <c r="BCI6" t="n">
        <v>47561798.44005994</v>
      </c>
      <c r="BCJ6" t="n">
        <v>69930007.52695665</v>
      </c>
      <c r="BCK6" t="n">
        <v>50306744.44970617</v>
      </c>
      <c r="BCL6" t="n">
        <v>40714215.9924199</v>
      </c>
      <c r="BCM6" t="n">
        <v>15734176.9122695</v>
      </c>
      <c r="BCN6" t="n">
        <v>10248961.38195133</v>
      </c>
      <c r="BCO6" t="n">
        <v>3513876.415600954</v>
      </c>
      <c r="BCP6" t="n">
        <v>2428493.872716491</v>
      </c>
      <c r="BCQ6" t="n">
        <v>2106204.458496549</v>
      </c>
      <c r="BCR6" t="n">
        <v>4035207.049054251</v>
      </c>
      <c r="BCS6" t="n">
        <v>14168190.47585684</v>
      </c>
      <c r="BCT6" t="n">
        <v>24290814.83855968</v>
      </c>
      <c r="BCU6" t="n">
        <v>15196613.2655951</v>
      </c>
      <c r="BCV6" t="n">
        <v>10728884.40513947</v>
      </c>
      <c r="BCW6" t="n">
        <v>18768175.47450751</v>
      </c>
      <c r="BCX6" t="n">
        <v>14875866.21147292</v>
      </c>
      <c r="BCY6" t="n">
        <v>18235916.9508017</v>
      </c>
      <c r="BCZ6" t="n">
        <v>12789500.59389457</v>
      </c>
      <c r="BDA6" t="n">
        <v>1980093.263284402</v>
      </c>
      <c r="BDB6" t="n">
        <v>18629942.40406805</v>
      </c>
      <c r="BDC6" t="n">
        <v>36843100.92246387</v>
      </c>
      <c r="BDD6" t="n">
        <v>25973591.68939824</v>
      </c>
      <c r="BDE6" t="n">
        <v>28910972.89768326</v>
      </c>
      <c r="BDF6" t="n">
        <v>31066729.99871427</v>
      </c>
      <c r="BDG6" t="n">
        <v>46822985.62940245</v>
      </c>
      <c r="BDH6" t="n">
        <v>69362870.58445214</v>
      </c>
      <c r="BDI6" t="n">
        <v>49623564.43142223</v>
      </c>
      <c r="BDJ6" t="n">
        <v>39132317.68212239</v>
      </c>
      <c r="BDK6" t="n">
        <v>15993569.5963852</v>
      </c>
      <c r="BDL6" t="n">
        <v>10519856.63767497</v>
      </c>
      <c r="BDM6" t="n">
        <v>3416661.459998128</v>
      </c>
      <c r="BDN6" t="n">
        <v>2429009.748078146</v>
      </c>
      <c r="BDO6" t="n">
        <v>2081977.682136934</v>
      </c>
      <c r="BDP6" t="n">
        <v>3962364.34279418</v>
      </c>
      <c r="BDQ6" t="n">
        <v>14190564.77013479</v>
      </c>
      <c r="BDR6" t="n">
        <v>24180433.00389872</v>
      </c>
      <c r="BDS6" t="n">
        <v>15296226.74958844</v>
      </c>
      <c r="BDT6" t="n">
        <v>10886112.52335149</v>
      </c>
      <c r="BDU6" t="n">
        <v>19429945.6012159</v>
      </c>
      <c r="BDV6" t="n">
        <v>14386528.01681652</v>
      </c>
      <c r="BDW6" t="n">
        <v>18332591.68518589</v>
      </c>
      <c r="BDX6" t="n">
        <v>12944026.46481092</v>
      </c>
      <c r="BDY6" t="n">
        <v>2044648.013718988</v>
      </c>
      <c r="BDZ6" t="n">
        <v>18709103.13491536</v>
      </c>
      <c r="BEA6" t="n">
        <v>36994650.51744026</v>
      </c>
      <c r="BEB6" t="n">
        <v>26064697.31649728</v>
      </c>
      <c r="BEC6" t="n">
        <v>28173390.05709291</v>
      </c>
      <c r="BED6" t="n">
        <v>32269417.57005912</v>
      </c>
      <c r="BEE6" t="n">
        <v>47004007.63136856</v>
      </c>
      <c r="BEF6" t="n">
        <v>69360360.80084373</v>
      </c>
      <c r="BEG6" t="n">
        <v>51229476.50538779</v>
      </c>
      <c r="BEH6" t="n">
        <v>40488696.65630855</v>
      </c>
      <c r="BEI6" t="n">
        <v>15858551.05786163</v>
      </c>
      <c r="BEJ6" t="n">
        <v>10492958.42858782</v>
      </c>
      <c r="BEK6" t="n">
        <v>3413862.931553265</v>
      </c>
      <c r="BEL6" t="n">
        <v>2430427.340555801</v>
      </c>
      <c r="BEM6" t="n">
        <v>2044028.809160614</v>
      </c>
      <c r="BEN6" t="n">
        <v>4016185.60651695</v>
      </c>
      <c r="BEO6" t="n">
        <v>14203726.13437547</v>
      </c>
      <c r="BEP6" t="n">
        <v>24161137.94146964</v>
      </c>
      <c r="BEQ6" t="n">
        <v>15439231.03771772</v>
      </c>
      <c r="BER6" t="n">
        <v>10804449.91372474</v>
      </c>
      <c r="BES6" t="n">
        <v>19173083.4816195</v>
      </c>
      <c r="BET6" t="n">
        <v>14675721.3355912</v>
      </c>
      <c r="BEU6" t="n">
        <v>17991310.2336406</v>
      </c>
      <c r="BEV6" t="n">
        <v>12956761.01218348</v>
      </c>
      <c r="BEW6" t="n">
        <v>2064863.854470603</v>
      </c>
      <c r="BEX6" t="n">
        <v>18549213.09216664</v>
      </c>
      <c r="BEY6" t="n">
        <v>35947665.28764956</v>
      </c>
      <c r="BEZ6" t="n">
        <v>27262735.10688737</v>
      </c>
      <c r="BFA6" t="n">
        <v>28812162.08644259</v>
      </c>
      <c r="BFB6" t="n">
        <v>32318888.90804192</v>
      </c>
      <c r="BFC6" t="n">
        <v>48009906.12828578</v>
      </c>
      <c r="BFD6" t="n">
        <v>70508468.17412585</v>
      </c>
      <c r="BFE6" t="n">
        <v>49017567.84322531</v>
      </c>
      <c r="BFF6" t="n">
        <v>40968857.8860947</v>
      </c>
      <c r="BFG6" t="n">
        <v>15981933.43214938</v>
      </c>
      <c r="BFH6" t="n">
        <v>10533460.5191224</v>
      </c>
      <c r="BFI6" t="n">
        <v>3427737.558532176</v>
      </c>
      <c r="BFJ6" t="n">
        <v>2473866.846645236</v>
      </c>
      <c r="BFK6" t="n">
        <v>2078255.479687696</v>
      </c>
      <c r="BFL6" t="n">
        <v>4051218.574799471</v>
      </c>
      <c r="BFM6" t="n">
        <v>14461572.95840357</v>
      </c>
      <c r="BFN6" t="n">
        <v>23481617.14894087</v>
      </c>
      <c r="BFO6" t="n">
        <v>15245572.58179986</v>
      </c>
      <c r="BFP6" t="n">
        <v>10891306.94591</v>
      </c>
      <c r="BFQ6" t="n">
        <v>18466177.60945089</v>
      </c>
      <c r="BFR6" t="n">
        <v>14589683.9949807</v>
      </c>
      <c r="BFS6" t="n">
        <v>17486490.13614291</v>
      </c>
      <c r="BFT6" t="n">
        <v>12993548.54645636</v>
      </c>
      <c r="BFU6" t="n">
        <v>2044359.94263527</v>
      </c>
      <c r="BFV6" t="n">
        <v>18706014.74124891</v>
      </c>
      <c r="BFW6" t="n">
        <v>36123364.19288124</v>
      </c>
      <c r="BFX6" t="n">
        <v>26478557.85920801</v>
      </c>
      <c r="BFY6" t="n">
        <v>29147078.40906211</v>
      </c>
      <c r="BFZ6" t="n">
        <v>31110586.96710905</v>
      </c>
      <c r="BGA6" t="n">
        <v>46250586.63002264</v>
      </c>
      <c r="BGB6" t="n">
        <v>70407116.34395933</v>
      </c>
      <c r="BGC6" t="n">
        <v>49613646.70689448</v>
      </c>
      <c r="BGD6" t="n">
        <v>40420403.36404759</v>
      </c>
      <c r="BGE6" t="n">
        <v>16095661.11579238</v>
      </c>
      <c r="BGF6" t="n">
        <v>10634793.34960013</v>
      </c>
      <c r="BGG6" t="n">
        <v>3530270.680199566</v>
      </c>
      <c r="BGH6" t="n">
        <v>2406468.403437458</v>
      </c>
      <c r="BGI6" t="n">
        <v>2051156.087952712</v>
      </c>
      <c r="BGJ6" t="n">
        <v>4073257.52396421</v>
      </c>
      <c r="BGK6" t="n">
        <v>14117531.94538085</v>
      </c>
      <c r="BGL6" t="n">
        <v>24420199.15291156</v>
      </c>
      <c r="BGM6" t="n">
        <v>15294564.44820659</v>
      </c>
      <c r="BGN6" t="n">
        <v>10619155.40453633</v>
      </c>
      <c r="BGO6" t="n">
        <v>19120081.41471644</v>
      </c>
      <c r="BGP6" t="n">
        <v>15365522.3880579</v>
      </c>
      <c r="BGQ6" t="n">
        <v>17656233.65589022</v>
      </c>
      <c r="BGR6" t="n">
        <v>13187504.73742759</v>
      </c>
      <c r="BGS6" t="n">
        <v>2022112.586470006</v>
      </c>
      <c r="BGT6" t="n">
        <v>18682807.17778588</v>
      </c>
      <c r="BGU6" t="n">
        <v>36777228.5614775</v>
      </c>
      <c r="BGV6" t="n">
        <v>26499444.07197028</v>
      </c>
      <c r="BGW6" t="n">
        <v>29469473.16487884</v>
      </c>
      <c r="BGX6" t="n">
        <v>31821098.2651257</v>
      </c>
      <c r="BGY6" t="n">
        <v>46865863.09916279</v>
      </c>
      <c r="BGZ6" t="n">
        <v>72789857.59043415</v>
      </c>
      <c r="BHA6" t="n">
        <v>50667218.13073255</v>
      </c>
      <c r="BHB6" t="n">
        <v>40175146.37288572</v>
      </c>
      <c r="BHC6" t="n">
        <v>15868232.09640842</v>
      </c>
      <c r="BHD6" t="n">
        <v>10795012.16861337</v>
      </c>
      <c r="BHE6" t="n">
        <v>3532454.52542629</v>
      </c>
      <c r="BHF6" t="n">
        <v>2363190.653913252</v>
      </c>
      <c r="BHG6" t="n">
        <v>2066077.149850032</v>
      </c>
      <c r="BHH6" t="n">
        <v>3950059.74694117</v>
      </c>
      <c r="BHI6" t="n">
        <v>14457286.65941021</v>
      </c>
      <c r="BHJ6" t="n">
        <v>23846497.03697028</v>
      </c>
      <c r="BHK6" t="n">
        <v>15817878.11717904</v>
      </c>
      <c r="BHL6" t="n">
        <v>11094999.09035037</v>
      </c>
      <c r="BHM6" t="n">
        <v>19541025.75085655</v>
      </c>
      <c r="BHN6" t="n">
        <v>14532009.27443639</v>
      </c>
      <c r="BHO6" t="n">
        <v>18128404.81192736</v>
      </c>
      <c r="BHP6" t="n">
        <v>13073896.3879509</v>
      </c>
      <c r="BHQ6" t="n">
        <v>2005694.097318275</v>
      </c>
      <c r="BHR6" t="n">
        <v>18832474.21771238</v>
      </c>
      <c r="BHS6" t="n">
        <v>36427870.19973159</v>
      </c>
      <c r="BHT6" t="n">
        <v>25894191.75684744</v>
      </c>
      <c r="BHU6" t="n">
        <v>29349317.41104036</v>
      </c>
      <c r="BHV6" t="n">
        <v>31738736.87941203</v>
      </c>
      <c r="BHW6" t="n">
        <v>48558523.36658669</v>
      </c>
      <c r="BHX6" t="n">
        <v>69429542.71789318</v>
      </c>
      <c r="BHY6" t="n">
        <v>51442722.05273867</v>
      </c>
      <c r="BHZ6" t="n">
        <v>39654725.21742069</v>
      </c>
      <c r="BIA6" t="n">
        <v>16234900.43628397</v>
      </c>
      <c r="BIB6" t="n">
        <v>10590674.97451294</v>
      </c>
      <c r="BIC6" t="n">
        <v>3433847.859973658</v>
      </c>
      <c r="BID6" t="n">
        <v>2400064.163604626</v>
      </c>
      <c r="BIE6" t="n">
        <v>2030861.649590405</v>
      </c>
      <c r="BIF6" t="n">
        <v>4037401.430228244</v>
      </c>
      <c r="BIG6" t="n">
        <v>14467163.93226235</v>
      </c>
      <c r="BIH6" t="n">
        <v>23666115.67118565</v>
      </c>
      <c r="BII6" t="n">
        <v>15135079.89790928</v>
      </c>
      <c r="BIJ6" t="n">
        <v>10733539.88568328</v>
      </c>
      <c r="BIK6" t="n">
        <v>19322967.57132141</v>
      </c>
      <c r="BIL6" t="n">
        <v>14993245.62302126</v>
      </c>
      <c r="BIM6" t="n">
        <v>18596147.89056649</v>
      </c>
      <c r="BIN6" t="n">
        <v>12998765.45437633</v>
      </c>
      <c r="BIO6" t="n">
        <v>2063513.835616031</v>
      </c>
      <c r="BIP6" t="n">
        <v>18466871.6939652</v>
      </c>
      <c r="BIQ6" t="n">
        <v>35621876.62471657</v>
      </c>
      <c r="BIR6" t="n">
        <v>26173873.45301815</v>
      </c>
      <c r="BIS6" t="n">
        <v>28234387.31883373</v>
      </c>
      <c r="BIT6" t="n">
        <v>31557147.43727784</v>
      </c>
      <c r="BIU6" t="n">
        <v>47726867.06448226</v>
      </c>
      <c r="BIV6" t="n">
        <v>70752884.04650322</v>
      </c>
      <c r="BIW6" t="n">
        <v>51401265.83326818</v>
      </c>
      <c r="BIX6" t="n">
        <v>39410012.77902427</v>
      </c>
      <c r="BIY6" t="n">
        <v>15992342.77508136</v>
      </c>
      <c r="BIZ6" t="n">
        <v>10301429.43471181</v>
      </c>
      <c r="BJA6" t="n">
        <v>3418150.033932849</v>
      </c>
      <c r="BJB6" t="n">
        <v>2391245.225390417</v>
      </c>
      <c r="BJC6" t="n">
        <v>2046218.711979987</v>
      </c>
      <c r="BJD6" t="n">
        <v>4049643.802930108</v>
      </c>
      <c r="BJE6" t="n">
        <v>14798973.55407027</v>
      </c>
      <c r="BJF6" t="n">
        <v>23334632.96210562</v>
      </c>
      <c r="BJG6" t="n">
        <v>15181701.32345057</v>
      </c>
      <c r="BJH6" t="n">
        <v>10892704.75948123</v>
      </c>
      <c r="BJI6" t="n">
        <v>19173271.85622896</v>
      </c>
      <c r="BJJ6" t="n">
        <v>14898703.83677625</v>
      </c>
      <c r="BJK6" t="n">
        <v>17820859.8336006</v>
      </c>
      <c r="BJL6" t="n">
        <v>12602870.7949567</v>
      </c>
      <c r="BJM6" t="n">
        <v>2026730.983967972</v>
      </c>
      <c r="BJN6" t="n">
        <v>19142289.28622078</v>
      </c>
      <c r="BJO6" t="n">
        <v>36211497.95964107</v>
      </c>
      <c r="BJP6" t="n">
        <v>25815304.16076133</v>
      </c>
      <c r="BJQ6" t="n">
        <v>28821502.42067343</v>
      </c>
      <c r="BJR6" t="n">
        <v>33421682.56937405</v>
      </c>
      <c r="BJS6" t="n">
        <v>46384013.48024962</v>
      </c>
      <c r="BJT6" t="n">
        <v>69979380.01079334</v>
      </c>
      <c r="BJU6" t="n">
        <v>50997911.05721362</v>
      </c>
      <c r="BJV6" t="n">
        <v>40458504.71547853</v>
      </c>
      <c r="BJW6" t="n">
        <v>15604018.94014999</v>
      </c>
      <c r="BJX6" t="n">
        <v>10379905.39623418</v>
      </c>
      <c r="BJY6" t="n">
        <v>3430951.088402776</v>
      </c>
      <c r="BJZ6" t="n">
        <v>2472378.145336983</v>
      </c>
      <c r="BKA6" t="n">
        <v>2097244.938694166</v>
      </c>
      <c r="BKB6" t="n">
        <v>3973015.864290019</v>
      </c>
      <c r="BKC6" t="n">
        <v>13952543.11430088</v>
      </c>
      <c r="BKD6" t="n">
        <v>24113200.79888813</v>
      </c>
      <c r="BKE6" t="n">
        <v>15189388.84974958</v>
      </c>
      <c r="BKF6" t="n">
        <v>11212513.29758941</v>
      </c>
      <c r="BKG6" t="n">
        <v>18986885.78285894</v>
      </c>
      <c r="BKH6" t="n">
        <v>14965941.55931017</v>
      </c>
      <c r="BKI6" t="n">
        <v>17686063.53974802</v>
      </c>
      <c r="BKJ6" t="n">
        <v>12757421.17447858</v>
      </c>
      <c r="BKK6" t="n">
        <v>2057194.442015524</v>
      </c>
      <c r="BKL6" t="n">
        <v>17686071.73088057</v>
      </c>
      <c r="BKM6" t="n">
        <v>36348508.2163796</v>
      </c>
      <c r="BKN6" t="n">
        <v>26989713.78863515</v>
      </c>
      <c r="BKO6" t="n">
        <v>29025397.09441547</v>
      </c>
      <c r="BKP6" t="n">
        <v>32098740.42111004</v>
      </c>
      <c r="BKQ6" t="n">
        <v>47269751.07699861</v>
      </c>
      <c r="BKR6" t="n">
        <v>69635665.92337021</v>
      </c>
      <c r="BKS6" t="n">
        <v>51184843.21270463</v>
      </c>
      <c r="BKT6" t="n">
        <v>40654579.50561991</v>
      </c>
      <c r="BKU6" t="n">
        <v>15863979.65520426</v>
      </c>
      <c r="BKV6" t="n">
        <v>10355694.47401998</v>
      </c>
      <c r="BKW6" t="n">
        <v>3424255.575576699</v>
      </c>
      <c r="BKX6" t="n">
        <v>2437591.749679586</v>
      </c>
      <c r="BKY6" t="n">
        <v>2062384.467832977</v>
      </c>
      <c r="BKZ6" t="n">
        <v>3985860.425799259</v>
      </c>
      <c r="BLA6" t="n">
        <v>14364162.35074095</v>
      </c>
      <c r="BLB6" t="n">
        <v>23915409.26459703</v>
      </c>
      <c r="BLC6" t="n">
        <v>15289441.07271381</v>
      </c>
      <c r="BLD6" t="n">
        <v>11235410.83232646</v>
      </c>
      <c r="BLE6" t="n">
        <v>18804658.14356567</v>
      </c>
      <c r="BLF6" t="n">
        <v>14570992.62543779</v>
      </c>
      <c r="BLG6" t="n">
        <v>17900355.46773982</v>
      </c>
      <c r="BLH6" t="n">
        <v>13081783.59661193</v>
      </c>
      <c r="BLI6" t="n">
        <v>2015476.536153318</v>
      </c>
      <c r="BLJ6" t="n">
        <v>19149762.74650954</v>
      </c>
      <c r="BLK6" t="n">
        <v>36272455.1361423</v>
      </c>
      <c r="BLL6" t="n">
        <v>26669850.21253462</v>
      </c>
      <c r="BLM6" t="n">
        <v>28978922.68480365</v>
      </c>
      <c r="BLN6" t="n">
        <v>31999785.80768332</v>
      </c>
      <c r="BLO6" t="n">
        <v>47927972.44074441</v>
      </c>
      <c r="BLP6" t="n">
        <v>69738670.13555142</v>
      </c>
      <c r="BLQ6" t="n">
        <v>51127163.89859585</v>
      </c>
      <c r="BLR6" t="n">
        <v>40592706.70639364</v>
      </c>
      <c r="BLS6" t="n">
        <v>15796541.5616952</v>
      </c>
      <c r="BLT6" t="n">
        <v>10344444.60782376</v>
      </c>
      <c r="BLU6" t="n">
        <v>3517057.857955178</v>
      </c>
      <c r="BLV6" t="n">
        <v>2405274.555149547</v>
      </c>
      <c r="BLW6" t="n">
        <v>2067544.296701807</v>
      </c>
      <c r="BLX6" t="n">
        <v>4098074.975236461</v>
      </c>
      <c r="BLY6" t="n">
        <v>14572202.05621519</v>
      </c>
      <c r="BLZ6" t="n">
        <v>24820053.56561239</v>
      </c>
      <c r="BMA6" t="n">
        <v>15528155.20136735</v>
      </c>
      <c r="BMB6" t="n">
        <v>10688017.02776036</v>
      </c>
      <c r="BMC6" t="n">
        <v>18776812.29339789</v>
      </c>
      <c r="BMD6" t="n">
        <v>14862656.28525298</v>
      </c>
      <c r="BME6" t="n">
        <v>17678686.47913624</v>
      </c>
      <c r="BMF6" t="n">
        <v>12870073.62881028</v>
      </c>
      <c r="BMG6" t="n">
        <v>2147645.294889035</v>
      </c>
      <c r="BMH6" t="n">
        <v>18517175.95491595</v>
      </c>
      <c r="BMI6" t="n">
        <v>36983401.99418428</v>
      </c>
      <c r="BMJ6" t="n">
        <v>26489212.02192967</v>
      </c>
      <c r="BMK6" t="n">
        <v>29760884.86786863</v>
      </c>
      <c r="BML6" t="n">
        <v>31901440.39237055</v>
      </c>
      <c r="BMM6" t="n">
        <v>46623668.34797306</v>
      </c>
      <c r="BMN6" t="n">
        <v>70588578.63304569</v>
      </c>
      <c r="BMO6" t="n">
        <v>51656175.87875655</v>
      </c>
      <c r="BMP6" t="n">
        <v>39771125.75198711</v>
      </c>
      <c r="BMQ6" t="n">
        <v>15848088.15246955</v>
      </c>
      <c r="BMR6" t="n">
        <v>10545011.29990432</v>
      </c>
      <c r="BMS6" t="n">
        <v>3495688.959327806</v>
      </c>
      <c r="BMT6" t="n">
        <v>2433859.725705465</v>
      </c>
      <c r="BMU6" t="n">
        <v>2090012.699712477</v>
      </c>
      <c r="BMV6" t="n">
        <v>4066975.156706265</v>
      </c>
      <c r="BMW6" t="n">
        <v>14815018.2889066</v>
      </c>
      <c r="BMX6" t="n">
        <v>24038207.74375283</v>
      </c>
      <c r="BMY6" t="n">
        <v>15660305.64481866</v>
      </c>
      <c r="BMZ6" t="n">
        <v>10817885.51457685</v>
      </c>
      <c r="BNA6" t="n">
        <v>19050096.28915197</v>
      </c>
      <c r="BNB6" t="n">
        <v>14689068.37222136</v>
      </c>
      <c r="BNC6" t="n">
        <v>17855244.47697161</v>
      </c>
      <c r="BND6" t="n">
        <v>12984485.11417752</v>
      </c>
      <c r="BNE6" t="n">
        <v>2045894.216798814</v>
      </c>
      <c r="BNF6" t="n">
        <v>18935038.36214141</v>
      </c>
      <c r="BNG6" t="n">
        <v>36281504.77678129</v>
      </c>
      <c r="BNH6" t="n">
        <v>26586110.41760627</v>
      </c>
      <c r="BNI6" t="n">
        <v>28711989.53557906</v>
      </c>
      <c r="BNJ6" t="n">
        <v>31031229.11753319</v>
      </c>
      <c r="BNK6" t="n">
        <v>47119312.20686007</v>
      </c>
      <c r="BNL6" t="n">
        <v>67972115.01035587</v>
      </c>
      <c r="BNM6" t="n">
        <v>50041045.91484889</v>
      </c>
      <c r="BNN6" t="n">
        <v>39786116.52782788</v>
      </c>
      <c r="BNO6" t="n">
        <v>15973093.96792656</v>
      </c>
      <c r="BNP6" t="n">
        <v>10617609.57291845</v>
      </c>
      <c r="BNQ6" t="n">
        <v>3508681.187927166</v>
      </c>
      <c r="BNR6" t="n">
        <v>2476633.07136016</v>
      </c>
      <c r="BNS6" t="n">
        <v>2129905.732184841</v>
      </c>
      <c r="BNT6" t="n">
        <v>3894730.92772543</v>
      </c>
      <c r="BNU6" t="n">
        <v>14361314.70466002</v>
      </c>
      <c r="BNV6" t="n">
        <v>24187120.52954764</v>
      </c>
      <c r="BNW6" t="n">
        <v>15038694.80318969</v>
      </c>
      <c r="BNX6" t="n">
        <v>10728107.31538942</v>
      </c>
      <c r="BNY6" t="n">
        <v>19007380.01346793</v>
      </c>
      <c r="BNZ6" t="n">
        <v>14637742.98041144</v>
      </c>
      <c r="BOA6" t="n">
        <v>18002375.96753725</v>
      </c>
      <c r="BOB6" t="n">
        <v>12835774.01652823</v>
      </c>
      <c r="BOC6" t="n">
        <v>2061749.201051845</v>
      </c>
      <c r="BOD6" t="n">
        <v>18919158.24626226</v>
      </c>
      <c r="BOE6" t="n">
        <v>36197635.88564276</v>
      </c>
      <c r="BOF6" t="n">
        <v>26178120.18645675</v>
      </c>
      <c r="BOG6" t="n">
        <v>28381953.02014884</v>
      </c>
      <c r="BOH6" t="n">
        <v>32025358.51076408</v>
      </c>
      <c r="BOI6" t="n">
        <v>47997509.96318919</v>
      </c>
      <c r="BOJ6" t="n">
        <v>70589604.26587793</v>
      </c>
      <c r="BOK6" t="n">
        <v>50741233.10547481</v>
      </c>
      <c r="BOL6" t="n">
        <v>39527729.5745089</v>
      </c>
      <c r="BOM6" t="n">
        <v>15818962.53354039</v>
      </c>
      <c r="BON6" t="n">
        <v>10428681.0980318</v>
      </c>
      <c r="BOO6" t="n">
        <v>3348675.824186366</v>
      </c>
      <c r="BOP6" t="n">
        <v>2450878.998919357</v>
      </c>
      <c r="BOQ6" t="n">
        <v>2050855.406707774</v>
      </c>
      <c r="BOR6" t="n">
        <v>4011098.637992629</v>
      </c>
      <c r="BOS6" t="n">
        <v>14586407.25997277</v>
      </c>
      <c r="BOT6" t="n">
        <v>24639550.41010283</v>
      </c>
      <c r="BOU6" t="n">
        <v>15031514.54821942</v>
      </c>
      <c r="BOV6" t="n">
        <v>10985868.07923166</v>
      </c>
      <c r="BOW6" t="n">
        <v>18790710.70680923</v>
      </c>
      <c r="BOX6" t="n">
        <v>14461248.89310262</v>
      </c>
      <c r="BOY6" t="n">
        <v>18213138.1053169</v>
      </c>
      <c r="BOZ6" t="n">
        <v>12715576.86097138</v>
      </c>
      <c r="BPA6" t="n">
        <v>2043119.987653297</v>
      </c>
      <c r="BPB6" t="n">
        <v>18476981.24426454</v>
      </c>
      <c r="BPC6" t="n">
        <v>36831037.2906972</v>
      </c>
      <c r="BPD6" t="n">
        <v>26372156.42865626</v>
      </c>
      <c r="BPE6" t="n">
        <v>28849443.49491418</v>
      </c>
      <c r="BPF6" t="n">
        <v>32244409.59967735</v>
      </c>
      <c r="BPG6" t="n">
        <v>46839867.24430239</v>
      </c>
      <c r="BPH6" t="n">
        <v>69418932.86076346</v>
      </c>
      <c r="BPI6" t="n">
        <v>51770259.01759912</v>
      </c>
      <c r="BPJ6" t="n">
        <v>40269558.24913726</v>
      </c>
      <c r="BPK6" t="n">
        <v>16114098.89433869</v>
      </c>
      <c r="BPL6" t="n">
        <v>10150029.21528918</v>
      </c>
      <c r="BPM6" t="n">
        <v>3577242.774607818</v>
      </c>
      <c r="BPN6" t="n">
        <v>2417389.262184449</v>
      </c>
      <c r="BPO6" t="n">
        <v>2075562.272565303</v>
      </c>
      <c r="BPP6" t="n">
        <v>4038514.303447013</v>
      </c>
      <c r="BPQ6" t="n">
        <v>14671825.7422059</v>
      </c>
      <c r="BPR6" t="n">
        <v>24367627.98194395</v>
      </c>
      <c r="BPS6" t="n">
        <v>15247568.30154275</v>
      </c>
      <c r="BPT6" t="n">
        <v>10761398.54731235</v>
      </c>
      <c r="BPU6" t="n">
        <v>18622595.42294322</v>
      </c>
      <c r="BPV6" t="n">
        <v>14544374.97707587</v>
      </c>
      <c r="BPW6" t="n">
        <v>17392214.65761489</v>
      </c>
      <c r="BPX6" t="n">
        <v>12824244.49465274</v>
      </c>
      <c r="BPY6" t="n">
        <v>2038847.999539064</v>
      </c>
      <c r="BPZ6" t="n">
        <v>18647987.93547323</v>
      </c>
      <c r="BQA6" t="n">
        <v>36984876.70676371</v>
      </c>
      <c r="BQB6" t="n">
        <v>25881019.67107383</v>
      </c>
      <c r="BQC6" t="n">
        <v>27898958.64515042</v>
      </c>
      <c r="BQD6" t="n">
        <v>32065267.81023435</v>
      </c>
      <c r="BQE6" t="n">
        <v>47019612.93987568</v>
      </c>
      <c r="BQF6" t="n">
        <v>67057779.51243914</v>
      </c>
      <c r="BQG6" t="n">
        <v>51112302.31007461</v>
      </c>
      <c r="BQH6" t="n">
        <v>40182828.23758779</v>
      </c>
      <c r="BQI6" t="n">
        <v>15746980.60930886</v>
      </c>
      <c r="BQJ6" t="n">
        <v>10779396.88342897</v>
      </c>
      <c r="BQK6" t="n">
        <v>3462360.585316723</v>
      </c>
      <c r="BQL6" t="n">
        <v>2435126.145321549</v>
      </c>
      <c r="BQM6" t="n">
        <v>2063234.18072809</v>
      </c>
      <c r="BQN6" t="n">
        <v>4162504.110098208</v>
      </c>
      <c r="BQO6" t="n">
        <v>14498655.05683423</v>
      </c>
      <c r="BQP6" t="n">
        <v>23227327.38571188</v>
      </c>
      <c r="BQQ6" t="n">
        <v>15591804.98992037</v>
      </c>
      <c r="BQR6" t="n">
        <v>10556930.10301198</v>
      </c>
      <c r="BQS6" t="n">
        <v>18712744.28689392</v>
      </c>
      <c r="BQT6" t="n">
        <v>14773281.12939197</v>
      </c>
      <c r="BQU6" t="n">
        <v>17911528.65176011</v>
      </c>
      <c r="BQV6" t="n">
        <v>12850265.94757596</v>
      </c>
      <c r="BQW6" t="n">
        <v>1982555.320206613</v>
      </c>
      <c r="BQX6" t="n">
        <v>18346103.72163133</v>
      </c>
      <c r="BQY6" t="n">
        <v>35878630.6879205</v>
      </c>
      <c r="BQZ6" t="n">
        <v>26665361.65603857</v>
      </c>
      <c r="BRA6" t="n">
        <v>28512066.45117423</v>
      </c>
      <c r="BRB6" t="n">
        <v>32690671.73145638</v>
      </c>
      <c r="BRC6" t="n">
        <v>48187288.6076276</v>
      </c>
      <c r="BRD6" t="n">
        <v>71196470.84592243</v>
      </c>
      <c r="BRE6" t="n">
        <v>50589927.78445809</v>
      </c>
      <c r="BRF6" t="n">
        <v>39896574.19049443</v>
      </c>
      <c r="BRG6" t="n">
        <v>15498323.26029085</v>
      </c>
      <c r="BRH6" t="n">
        <v>10115994.33034107</v>
      </c>
      <c r="BRI6" t="n">
        <v>3492491.586963463</v>
      </c>
      <c r="BRJ6" t="n">
        <v>2474651.533750616</v>
      </c>
      <c r="BRK6" t="n">
        <v>2113389.557695741</v>
      </c>
      <c r="BRL6" t="n">
        <v>4022418.262411451</v>
      </c>
      <c r="BRM6" t="n">
        <v>14594394.06838956</v>
      </c>
      <c r="BRN6" t="n">
        <v>24009170.92601055</v>
      </c>
      <c r="BRO6" t="n">
        <v>15223989.68203848</v>
      </c>
      <c r="BRP6" t="n">
        <v>11096747.94176588</v>
      </c>
      <c r="BRQ6" t="n">
        <v>19233780.10685635</v>
      </c>
      <c r="BRR6" t="n">
        <v>14691554.70230754</v>
      </c>
      <c r="BRS6" t="n">
        <v>17997824.20696863</v>
      </c>
      <c r="BRT6" t="n">
        <v>13056641.10056645</v>
      </c>
      <c r="BRU6" t="n">
        <v>2091545.535598176</v>
      </c>
      <c r="BRV6" t="n">
        <v>18597037.52283635</v>
      </c>
      <c r="BRW6" t="n">
        <v>36207081.81097356</v>
      </c>
      <c r="BRX6" t="n">
        <v>25960484.12379754</v>
      </c>
      <c r="BRY6" t="n">
        <v>28943103.85248151</v>
      </c>
      <c r="BRZ6" t="n">
        <v>31712933.53374995</v>
      </c>
      <c r="BSA6" t="n">
        <v>45824713.13906099</v>
      </c>
      <c r="BSB6" t="n">
        <v>69745661.80680609</v>
      </c>
      <c r="BSC6" t="n">
        <v>51250788.72616942</v>
      </c>
      <c r="BSD6" t="n">
        <v>40214969.23197202</v>
      </c>
      <c r="BSE6" t="n">
        <v>15933861.78429027</v>
      </c>
      <c r="BSF6" t="n">
        <v>10585890.35950292</v>
      </c>
      <c r="BSG6" t="n">
        <v>3434535.472944546</v>
      </c>
      <c r="BSH6" t="n">
        <v>2463239.801404529</v>
      </c>
      <c r="BSI6" t="n">
        <v>2079205.773528322</v>
      </c>
      <c r="BSJ6" t="n">
        <v>3936058.320734141</v>
      </c>
      <c r="BSK6" t="n">
        <v>14662725.04250761</v>
      </c>
      <c r="BSL6" t="n">
        <v>23933471.58844486</v>
      </c>
      <c r="BSM6" t="n">
        <v>15579549.28121506</v>
      </c>
      <c r="BSN6" t="n">
        <v>10722215.45674023</v>
      </c>
      <c r="BSO6" t="n">
        <v>18187752.72996953</v>
      </c>
      <c r="BSP6" t="n">
        <v>14791274.99267998</v>
      </c>
      <c r="BSQ6" t="n">
        <v>17167181.96926641</v>
      </c>
      <c r="BSR6" t="n">
        <v>13076174.69947445</v>
      </c>
      <c r="BSS6" t="n">
        <v>2067206.252247079</v>
      </c>
      <c r="BST6" t="n">
        <v>18855595.68038884</v>
      </c>
      <c r="BSU6" t="n">
        <v>36699292.40414573</v>
      </c>
      <c r="BSV6" t="n">
        <v>25997394.2939449</v>
      </c>
      <c r="BSW6" t="n">
        <v>29058907.08578349</v>
      </c>
      <c r="BSX6" t="n">
        <v>31979781.61913763</v>
      </c>
      <c r="BSY6" t="n">
        <v>46981996.84459806</v>
      </c>
      <c r="BSZ6" t="n">
        <v>70070241.05398011</v>
      </c>
      <c r="BTA6" t="n">
        <v>49233914.89312313</v>
      </c>
      <c r="BTB6" t="n">
        <v>40562191.28357084</v>
      </c>
      <c r="BTC6" t="n">
        <v>16042972.83271243</v>
      </c>
      <c r="BTD6" t="n">
        <v>10828098.06240515</v>
      </c>
      <c r="BTE6" t="n">
        <v>3468325.092572156</v>
      </c>
      <c r="BTF6" t="n">
        <v>2387372.159474073</v>
      </c>
      <c r="BTG6" t="n">
        <v>2004587.554843965</v>
      </c>
      <c r="BTH6" t="n">
        <v>3873321.822685028</v>
      </c>
      <c r="BTI6" t="n">
        <v>14521759.50027632</v>
      </c>
      <c r="BTJ6" t="n">
        <v>23997869.3976545</v>
      </c>
      <c r="BTK6" t="n">
        <v>15305496.22502759</v>
      </c>
      <c r="BTL6" t="n">
        <v>10771490.45227941</v>
      </c>
      <c r="BTM6" t="n">
        <v>19280407.35016369</v>
      </c>
      <c r="BTN6" t="n">
        <v>14603392.97811845</v>
      </c>
      <c r="BTO6" t="n">
        <v>17925323.03505102</v>
      </c>
      <c r="BTP6" t="n">
        <v>12918006.34175329</v>
      </c>
      <c r="BTQ6" t="n">
        <v>2042137.059601237</v>
      </c>
      <c r="BTR6" t="n">
        <v>18372971.14974234</v>
      </c>
      <c r="BTS6" t="n">
        <v>36816262.75315117</v>
      </c>
      <c r="BTT6" t="n">
        <v>26333429.11932115</v>
      </c>
      <c r="BTU6" t="n">
        <v>28772207.54585838</v>
      </c>
      <c r="BTV6" t="n">
        <v>31644447.43498464</v>
      </c>
      <c r="BTW6" t="n">
        <v>47929324.19464082</v>
      </c>
      <c r="BTX6" t="n">
        <v>69915620.37242088</v>
      </c>
      <c r="BTY6" t="n">
        <v>51151662.93991291</v>
      </c>
      <c r="BTZ6" t="n">
        <v>41026133.7574364</v>
      </c>
      <c r="BUA6" t="n">
        <v>15749632.98716473</v>
      </c>
      <c r="BUB6" t="n">
        <v>10440022.77681557</v>
      </c>
      <c r="BUC6" t="n">
        <v>3540339.688900603</v>
      </c>
      <c r="BUD6" t="n">
        <v>2435969.20112814</v>
      </c>
      <c r="BUE6" t="n">
        <v>2055848.93056626</v>
      </c>
      <c r="BUF6" t="n">
        <v>3979062.431809549</v>
      </c>
      <c r="BUG6" t="n">
        <v>14151282.13581558</v>
      </c>
      <c r="BUH6" t="n">
        <v>24062370.16989686</v>
      </c>
      <c r="BUI6" t="n">
        <v>14993278.44114259</v>
      </c>
      <c r="BUJ6" t="n">
        <v>10522132.73431971</v>
      </c>
      <c r="BUK6" t="n">
        <v>18608527.76378377</v>
      </c>
      <c r="BUL6" t="n">
        <v>14440234.30412791</v>
      </c>
      <c r="BUM6" t="n">
        <v>18010978.30536605</v>
      </c>
      <c r="BUN6" t="n">
        <v>13217636.64119886</v>
      </c>
      <c r="BUO6" t="n">
        <v>2030380.847737195</v>
      </c>
      <c r="BUP6" t="n">
        <v>18911780.35366578</v>
      </c>
      <c r="BUQ6" t="n">
        <v>35998185.37633716</v>
      </c>
      <c r="BUR6" t="n">
        <v>26504504.51502672</v>
      </c>
      <c r="BUS6" t="n">
        <v>28496602.55456904</v>
      </c>
      <c r="BUT6" t="n">
        <v>32371351.37198727</v>
      </c>
      <c r="BUU6" t="n">
        <v>47509401.0692331</v>
      </c>
      <c r="BUV6" t="n">
        <v>69280534.47357251</v>
      </c>
      <c r="BUW6" t="n">
        <v>52007235.00197535</v>
      </c>
      <c r="BUX6" t="n">
        <v>40040355.69299361</v>
      </c>
      <c r="BUY6" t="n">
        <v>15788160.00764297</v>
      </c>
      <c r="BUZ6" t="n">
        <v>10271632.05581816</v>
      </c>
      <c r="BVA6" t="n">
        <v>3538143.857824191</v>
      </c>
      <c r="BVB6" t="n">
        <v>2429017.950676107</v>
      </c>
      <c r="BVC6" t="n">
        <v>2101393.805000509</v>
      </c>
      <c r="BVD6" t="n">
        <v>4089230.842027025</v>
      </c>
      <c r="BVE6" t="n">
        <v>14522189.83479063</v>
      </c>
      <c r="BVF6" t="n">
        <v>23467751.51584201</v>
      </c>
      <c r="BVG6" t="n">
        <v>15280291.82225767</v>
      </c>
      <c r="BVH6" t="n">
        <v>10600137.8790066</v>
      </c>
      <c r="BVI6" t="n">
        <v>19156841.62950495</v>
      </c>
      <c r="BVJ6" t="n">
        <v>14649089.63588733</v>
      </c>
      <c r="BVK6" t="n">
        <v>17559718.66665697</v>
      </c>
      <c r="BVL6" t="n">
        <v>12937354.63536138</v>
      </c>
      <c r="BVM6" t="n">
        <v>2068672.762351633</v>
      </c>
      <c r="BVN6" t="n">
        <v>18678445.68042095</v>
      </c>
      <c r="BVO6" t="n">
        <v>36327040.47662716</v>
      </c>
      <c r="BVP6" t="n">
        <v>26381714.38898958</v>
      </c>
      <c r="BVQ6" t="n">
        <v>29111825.70061664</v>
      </c>
      <c r="BVR6" t="n">
        <v>31651144.63842794</v>
      </c>
      <c r="BVS6" t="n">
        <v>46519296.48684262</v>
      </c>
      <c r="BVT6" t="n">
        <v>68236992.73861174</v>
      </c>
      <c r="BVU6" t="n">
        <v>50063507.34084015</v>
      </c>
      <c r="BVV6" t="n">
        <v>39783844.92767614</v>
      </c>
      <c r="BVW6" t="n">
        <v>15609101.65276945</v>
      </c>
      <c r="BVX6" t="n">
        <v>10403255.24852416</v>
      </c>
      <c r="BVY6" t="n">
        <v>3488558.689388593</v>
      </c>
      <c r="BVZ6" t="n">
        <v>2438901.384666156</v>
      </c>
      <c r="BWA6" t="n">
        <v>2082493.259339374</v>
      </c>
      <c r="BWB6" t="n">
        <v>3955122.149737047</v>
      </c>
      <c r="BWC6" t="n">
        <v>14578262.40893491</v>
      </c>
      <c r="BWD6" t="n">
        <v>23422679.35711725</v>
      </c>
      <c r="BWE6" t="n">
        <v>15249530.86433289</v>
      </c>
      <c r="BWF6" t="n">
        <v>10629436.78903181</v>
      </c>
      <c r="BWG6" t="n">
        <v>19110832.89627652</v>
      </c>
      <c r="BWH6" t="n">
        <v>14514574.1427244</v>
      </c>
      <c r="BWI6" t="n">
        <v>17636564.07653411</v>
      </c>
      <c r="BWJ6" t="n">
        <v>12957030.02426544</v>
      </c>
      <c r="BWK6" t="n">
        <v>2014070.347039156</v>
      </c>
      <c r="BWL6" t="n">
        <v>18375341.29794574</v>
      </c>
      <c r="BWM6" t="n">
        <v>36215668.90057344</v>
      </c>
      <c r="BWN6" t="n">
        <v>25451494.24787945</v>
      </c>
      <c r="BWO6" t="n">
        <v>28694044.12346394</v>
      </c>
      <c r="BWP6" t="n">
        <v>31045332.66637541</v>
      </c>
      <c r="BWQ6" t="n">
        <v>46832731.56170578</v>
      </c>
      <c r="BWR6" t="n">
        <v>69114483.99097018</v>
      </c>
      <c r="BWS6" t="n">
        <v>51734744.75364213</v>
      </c>
      <c r="BWT6" t="n">
        <v>40968346.52367853</v>
      </c>
      <c r="BWU6" t="n">
        <v>15576128.71646777</v>
      </c>
      <c r="BWV6" t="n">
        <v>10781686.53682696</v>
      </c>
      <c r="BWW6" t="n">
        <v>3374914.057377986</v>
      </c>
      <c r="BWX6" t="n">
        <v>2476131.326238145</v>
      </c>
      <c r="BWY6" t="n">
        <v>2046548.431656922</v>
      </c>
      <c r="BWZ6" t="n">
        <v>4030228.88132377</v>
      </c>
      <c r="BXA6" t="n">
        <v>14161041.87084131</v>
      </c>
      <c r="BXB6" t="n">
        <v>24363304.99855518</v>
      </c>
      <c r="BXC6" t="n">
        <v>15880520.57371287</v>
      </c>
      <c r="BXD6" t="n">
        <v>10925232.0088786</v>
      </c>
      <c r="BXE6" t="n">
        <v>19025857.58161102</v>
      </c>
      <c r="BXF6" t="n">
        <v>14701847.93295194</v>
      </c>
      <c r="BXG6" t="n">
        <v>17866408.19010377</v>
      </c>
      <c r="BXH6" t="n">
        <v>12955201.82456305</v>
      </c>
      <c r="BXI6" t="n">
        <v>2062571.845583091</v>
      </c>
      <c r="BXJ6" t="n">
        <v>18539517.6560996</v>
      </c>
      <c r="BXK6" t="n">
        <v>35429224.88674867</v>
      </c>
      <c r="BXL6" t="n">
        <v>26392566.30182626</v>
      </c>
      <c r="BXM6" t="n">
        <v>28484616.24210421</v>
      </c>
      <c r="BXN6" t="n">
        <v>31464188.04076504</v>
      </c>
      <c r="BXO6" t="n">
        <v>47431430.90472899</v>
      </c>
      <c r="BXP6" t="n">
        <v>69839438.73786521</v>
      </c>
      <c r="BXQ6" t="n">
        <v>49916600.91883768</v>
      </c>
      <c r="BXR6" t="n">
        <v>41376016.87202431</v>
      </c>
      <c r="BXS6" t="n">
        <v>15745890.19464794</v>
      </c>
      <c r="BXT6" t="n">
        <v>10309083.62222072</v>
      </c>
      <c r="BXU6" t="n">
        <v>3542502.996168965</v>
      </c>
      <c r="BXV6" t="n">
        <v>2409873.878318437</v>
      </c>
      <c r="BXW6" t="n">
        <v>2112380.529374635</v>
      </c>
      <c r="BXX6" t="n">
        <v>3999372.91345314</v>
      </c>
      <c r="BXY6" t="n">
        <v>14561341.96505616</v>
      </c>
      <c r="BXZ6" t="n">
        <v>24179945.64935033</v>
      </c>
      <c r="BYA6" t="n">
        <v>15090853.13637484</v>
      </c>
      <c r="BYB6" t="n">
        <v>10907475.06124353</v>
      </c>
      <c r="BYC6" t="n">
        <v>18931351.97996888</v>
      </c>
      <c r="BYD6" t="n">
        <v>14657555.74911626</v>
      </c>
      <c r="BYE6" t="n">
        <v>18444751.51348529</v>
      </c>
      <c r="BYF6" t="n">
        <v>12850797.57516218</v>
      </c>
      <c r="BYG6" t="n">
        <v>2079179.600395871</v>
      </c>
      <c r="BYH6" t="n">
        <v>18733164.02033949</v>
      </c>
      <c r="BYI6" t="n">
        <v>37377463.64919049</v>
      </c>
      <c r="BYJ6" t="n">
        <v>26339171.44287928</v>
      </c>
      <c r="BYK6" t="n">
        <v>28357492.82545719</v>
      </c>
      <c r="BYL6" t="n">
        <v>31592665.31333987</v>
      </c>
      <c r="BYM6" t="n">
        <v>46597872.95729956</v>
      </c>
      <c r="BYN6" t="n">
        <v>68970035.68579623</v>
      </c>
      <c r="BYO6" t="n">
        <v>51469727.86547402</v>
      </c>
      <c r="BYP6" t="n">
        <v>39546851.62952897</v>
      </c>
      <c r="BYQ6" t="n">
        <v>15651269.51211899</v>
      </c>
      <c r="BYR6" t="n">
        <v>10438980.65376197</v>
      </c>
      <c r="BYS6" t="n">
        <v>3489025.462187778</v>
      </c>
      <c r="BYT6" t="n">
        <v>2451035.890829892</v>
      </c>
      <c r="BYU6" t="n">
        <v>2105079.020596501</v>
      </c>
      <c r="BYV6" t="n">
        <v>4021375.744792263</v>
      </c>
      <c r="BYW6" t="n">
        <v>14319922.05946326</v>
      </c>
      <c r="BYX6" t="n">
        <v>23793650.15108899</v>
      </c>
      <c r="BYY6" t="n">
        <v>15279840.34112172</v>
      </c>
      <c r="BYZ6" t="n">
        <v>10672811.07985047</v>
      </c>
      <c r="BZA6" t="n">
        <v>18685393.56119428</v>
      </c>
      <c r="BZB6" t="n">
        <v>14630720.07847865</v>
      </c>
      <c r="BZC6" t="n">
        <v>17632368.59147045</v>
      </c>
      <c r="BZD6" t="n">
        <v>12737073.65832739</v>
      </c>
      <c r="BZE6" t="n">
        <v>2079662.693784136</v>
      </c>
      <c r="BZF6" t="n">
        <v>18765285.89729144</v>
      </c>
      <c r="BZG6" t="n">
        <v>36951860.50778945</v>
      </c>
      <c r="BZH6" t="n">
        <v>25887581.23929652</v>
      </c>
      <c r="BZI6" t="n">
        <v>28787956.99719398</v>
      </c>
      <c r="BZJ6" t="n">
        <v>32263460.51690364</v>
      </c>
      <c r="BZK6" t="n">
        <v>48104260.33439748</v>
      </c>
      <c r="BZL6" t="n">
        <v>68845319.56885369</v>
      </c>
      <c r="BZM6" t="n">
        <v>52041048.78081046</v>
      </c>
      <c r="BZN6" t="n">
        <v>40252438.9996751</v>
      </c>
      <c r="BZO6" t="n">
        <v>15938299.27010702</v>
      </c>
      <c r="BZP6" t="n">
        <v>10321974.15825018</v>
      </c>
      <c r="BZQ6" t="n">
        <v>3468174.547400457</v>
      </c>
      <c r="BZR6" t="n">
        <v>2459543.226349794</v>
      </c>
      <c r="BZS6" t="n">
        <v>2043243.61018914</v>
      </c>
      <c r="BZT6" t="n">
        <v>4068564.089099496</v>
      </c>
      <c r="BZU6" t="n">
        <v>14284906.79328927</v>
      </c>
      <c r="BZV6" t="n">
        <v>23672565.32649006</v>
      </c>
      <c r="BZW6" t="n">
        <v>15326420.40351866</v>
      </c>
      <c r="BZX6" t="n">
        <v>10935010.77957324</v>
      </c>
      <c r="BZY6" t="n">
        <v>19223367.76852391</v>
      </c>
      <c r="BZZ6" t="n">
        <v>14408850.02967902</v>
      </c>
      <c r="CAA6" t="n">
        <v>17874922.23999318</v>
      </c>
      <c r="CAB6" t="n">
        <v>12569378.26451571</v>
      </c>
      <c r="CAC6" t="n">
        <v>2067322.206958998</v>
      </c>
      <c r="CAD6" t="n">
        <v>19229820.79335659</v>
      </c>
      <c r="CAE6" t="n">
        <v>35987838.9714616</v>
      </c>
      <c r="CAF6" t="n">
        <v>25824544.5325036</v>
      </c>
      <c r="CAG6" t="n">
        <v>28983569.23868832</v>
      </c>
      <c r="CAH6" t="n">
        <v>31214632.83624926</v>
      </c>
      <c r="CAI6" t="n">
        <v>47923495.38010567</v>
      </c>
      <c r="CAJ6" t="n">
        <v>69486113.65930188</v>
      </c>
      <c r="CAK6" t="n">
        <v>50392603.03360455</v>
      </c>
      <c r="CAL6" t="n">
        <v>38955792.63912506</v>
      </c>
      <c r="CAM6" t="n">
        <v>15921738.48331022</v>
      </c>
      <c r="CAN6" t="n">
        <v>10349770.39684312</v>
      </c>
      <c r="CAO6" t="n">
        <v>3497966.325633809</v>
      </c>
      <c r="CAP6" t="n">
        <v>2464209.984186213</v>
      </c>
      <c r="CAQ6" t="n">
        <v>2065671.51088177</v>
      </c>
      <c r="CAR6" t="n">
        <v>4032924.109622443</v>
      </c>
      <c r="CAS6" t="n">
        <v>13968018.66316385</v>
      </c>
      <c r="CAT6" t="n">
        <v>23786391.0153321</v>
      </c>
      <c r="CAU6" t="n">
        <v>15436749.13200499</v>
      </c>
      <c r="CAV6" t="n">
        <v>10789780.78077526</v>
      </c>
      <c r="CAW6" t="n">
        <v>18319028.14945904</v>
      </c>
      <c r="CAX6" t="n">
        <v>14644128.84448031</v>
      </c>
      <c r="CAY6" t="n">
        <v>17689236.89414731</v>
      </c>
      <c r="CAZ6" t="n">
        <v>12839841.96211</v>
      </c>
      <c r="CBA6" t="n">
        <v>2013261.406194286</v>
      </c>
      <c r="CBB6" t="n">
        <v>18589517.7737185</v>
      </c>
      <c r="CBC6" t="n">
        <v>36935571.08272289</v>
      </c>
      <c r="CBD6" t="n">
        <v>26516338.49960659</v>
      </c>
      <c r="CBE6" t="n">
        <v>28964429.2516155</v>
      </c>
      <c r="CBF6" t="n">
        <v>30676949.41129982</v>
      </c>
      <c r="CBG6" t="n">
        <v>48336017.35280199</v>
      </c>
      <c r="CBH6" t="n">
        <v>69537324.93859316</v>
      </c>
      <c r="CBI6" t="n">
        <v>51418436.25851002</v>
      </c>
      <c r="CBJ6" t="n">
        <v>41272137.63873147</v>
      </c>
      <c r="CBK6" t="n">
        <v>15813618.89985019</v>
      </c>
      <c r="CBL6" t="n">
        <v>10333311.69440339</v>
      </c>
      <c r="CBM6" t="n">
        <v>3507813.817206657</v>
      </c>
      <c r="CBN6" t="n">
        <v>2383154.111593586</v>
      </c>
      <c r="CBO6" t="n">
        <v>2052728.094466866</v>
      </c>
      <c r="CBP6" t="n">
        <v>3886956.835830344</v>
      </c>
      <c r="CBQ6" t="n">
        <v>14948717.77760348</v>
      </c>
      <c r="CBR6" t="n">
        <v>24384411.53208351</v>
      </c>
      <c r="CBS6" t="n">
        <v>15137310.16843394</v>
      </c>
      <c r="CBT6" t="n">
        <v>10890955.67288162</v>
      </c>
      <c r="CBU6" t="n">
        <v>19115546.31090526</v>
      </c>
      <c r="CBV6" t="n">
        <v>14649313.70052318</v>
      </c>
      <c r="CBW6" t="n">
        <v>17263655.04451523</v>
      </c>
      <c r="CBX6" t="n">
        <v>12878412.20428111</v>
      </c>
      <c r="CBY6" t="n">
        <v>2008094.589060391</v>
      </c>
      <c r="CBZ6" t="n">
        <v>18761001.02413754</v>
      </c>
      <c r="CCA6" t="n">
        <v>36453633.80060402</v>
      </c>
      <c r="CCB6" t="n">
        <v>26171921.773217</v>
      </c>
      <c r="CCC6" t="n">
        <v>28445758.75186861</v>
      </c>
      <c r="CCD6" t="n">
        <v>31851952.19800503</v>
      </c>
      <c r="CCE6" t="n">
        <v>47280550.00546469</v>
      </c>
      <c r="CCF6" t="n">
        <v>69918049.95719188</v>
      </c>
      <c r="CCG6" t="n">
        <v>50764627.39443722</v>
      </c>
      <c r="CCH6" t="n">
        <v>40881624.30851281</v>
      </c>
      <c r="CCI6" t="n">
        <v>15489562.60081092</v>
      </c>
      <c r="CCJ6" t="n">
        <v>10667710.09594074</v>
      </c>
      <c r="CCK6" t="n">
        <v>3537468.291628212</v>
      </c>
      <c r="CCL6" t="n">
        <v>2444962.761273771</v>
      </c>
      <c r="CCM6" t="n">
        <v>2087664.983382181</v>
      </c>
      <c r="CCN6" t="n">
        <v>3967685.56462072</v>
      </c>
      <c r="CCO6" t="n">
        <v>14232887.80908248</v>
      </c>
      <c r="CCP6" t="n">
        <v>24115455.32908753</v>
      </c>
      <c r="CCQ6" t="n">
        <v>15582939.50959184</v>
      </c>
      <c r="CCR6" t="n">
        <v>10670206.98268735</v>
      </c>
      <c r="CCS6" t="n">
        <v>18645232.51273613</v>
      </c>
      <c r="CCT6" t="n">
        <v>14780993.1121468</v>
      </c>
      <c r="CCU6" t="n">
        <v>17721061.00953319</v>
      </c>
      <c r="CCV6" t="n">
        <v>12680579.22384106</v>
      </c>
      <c r="CCW6" t="n">
        <v>2019997.826197805</v>
      </c>
      <c r="CCX6" t="n">
        <v>18842392.73554664</v>
      </c>
      <c r="CCY6" t="n">
        <v>36357325.64828435</v>
      </c>
      <c r="CCZ6" t="n">
        <v>26085714.84079364</v>
      </c>
      <c r="CDA6" t="n">
        <v>28357537.39026922</v>
      </c>
      <c r="CDB6" t="n">
        <v>31863203.48760673</v>
      </c>
      <c r="CDC6" t="n">
        <v>46522946.81122227</v>
      </c>
      <c r="CDD6" t="n">
        <v>69111812.83144543</v>
      </c>
      <c r="CDE6" t="n">
        <v>49804692.10968203</v>
      </c>
      <c r="CDF6" t="n">
        <v>40951265.00864671</v>
      </c>
      <c r="CDG6" t="n">
        <v>16144496.1511836</v>
      </c>
      <c r="CDH6" t="n">
        <v>10556762.60522787</v>
      </c>
      <c r="CDI6" t="n">
        <v>3517639.841605967</v>
      </c>
      <c r="CDJ6" t="n">
        <v>2453641.307894281</v>
      </c>
      <c r="CDK6" t="n">
        <v>2026838.033560607</v>
      </c>
      <c r="CDL6" t="n">
        <v>3977871.581952901</v>
      </c>
      <c r="CDM6" t="n">
        <v>14096426.14369931</v>
      </c>
      <c r="CDN6" t="n">
        <v>24104196.35798505</v>
      </c>
      <c r="CDO6" t="n">
        <v>14857999.05953745</v>
      </c>
      <c r="CDP6" t="n">
        <v>10618178.935862</v>
      </c>
      <c r="CDQ6" t="n">
        <v>19121159.15559694</v>
      </c>
      <c r="CDR6" t="n">
        <v>14662361.31653517</v>
      </c>
      <c r="CDS6" t="n">
        <v>17405511.21682916</v>
      </c>
      <c r="CDT6" t="n">
        <v>12950254.45406925</v>
      </c>
      <c r="CDU6" t="n">
        <v>2040499.235356663</v>
      </c>
      <c r="CDV6" t="n">
        <v>18317683.86211339</v>
      </c>
      <c r="CDW6" t="n">
        <v>35921016.2425881</v>
      </c>
      <c r="CDX6" t="n">
        <v>26345873.67687203</v>
      </c>
      <c r="CDY6" t="n">
        <v>28159305.68040428</v>
      </c>
      <c r="CDZ6" t="n">
        <v>32021144.06439777</v>
      </c>
      <c r="CEA6" t="n">
        <v>48028360.20855264</v>
      </c>
      <c r="CEB6" t="n">
        <v>70595548.52435032</v>
      </c>
      <c r="CEC6" t="n">
        <v>51747599.48868346</v>
      </c>
      <c r="CED6" t="n">
        <v>41165082.72167444</v>
      </c>
      <c r="CEE6" t="n">
        <v>15612367.65862048</v>
      </c>
      <c r="CEF6" t="n">
        <v>10688100.40448638</v>
      </c>
      <c r="CEG6" t="n">
        <v>3550865.063304638</v>
      </c>
      <c r="CEH6" t="n">
        <v>2447658.137881867</v>
      </c>
      <c r="CEI6" t="n">
        <v>1995779.990189329</v>
      </c>
      <c r="CEJ6" t="n">
        <v>3944008.119411056</v>
      </c>
      <c r="CEK6" t="n">
        <v>14156946.0766789</v>
      </c>
      <c r="CEL6" t="n">
        <v>23514053.70980973</v>
      </c>
      <c r="CEM6" t="n">
        <v>15175147.18110345</v>
      </c>
      <c r="CEN6" t="n">
        <v>11038807.01191265</v>
      </c>
      <c r="CEO6" t="n">
        <v>19056619.32141193</v>
      </c>
      <c r="CEP6" t="n">
        <v>14783296.26956674</v>
      </c>
      <c r="CEQ6" t="n">
        <v>17514876.84349289</v>
      </c>
      <c r="CER6" t="n">
        <v>13285340.75612485</v>
      </c>
      <c r="CES6" t="n">
        <v>2033877.93404506</v>
      </c>
      <c r="CET6" t="n">
        <v>19060528.19573582</v>
      </c>
      <c r="CEU6" t="n">
        <v>35908014.69796092</v>
      </c>
      <c r="CEV6" t="n">
        <v>26632708.67254928</v>
      </c>
      <c r="CEW6" t="n">
        <v>29627751.7316744</v>
      </c>
      <c r="CEX6" t="n">
        <v>31017537.62755168</v>
      </c>
      <c r="CEY6" t="n">
        <v>46549541.44836695</v>
      </c>
      <c r="CEZ6" t="n">
        <v>69671588.74957144</v>
      </c>
      <c r="CFA6" t="n">
        <v>51460399.77290848</v>
      </c>
      <c r="CFB6" t="n">
        <v>40194816.19567412</v>
      </c>
      <c r="CFC6" t="n">
        <v>16008349.75679271</v>
      </c>
      <c r="CFD6" t="n">
        <v>10661982.25426169</v>
      </c>
      <c r="CFE6" t="n">
        <v>3499160.679162996</v>
      </c>
      <c r="CFF6" t="n">
        <v>2494352.633102597</v>
      </c>
      <c r="CFG6" t="n">
        <v>2111427.323870866</v>
      </c>
      <c r="CFH6" t="n">
        <v>4032414.659454301</v>
      </c>
      <c r="CFI6" t="n">
        <v>14427206.02121233</v>
      </c>
      <c r="CFJ6" t="n">
        <v>24192001.34412456</v>
      </c>
      <c r="CFK6" t="n">
        <v>15176034.71452316</v>
      </c>
      <c r="CFL6" t="n">
        <v>10724903.17496907</v>
      </c>
      <c r="CFM6" t="n">
        <v>19446284.87546668</v>
      </c>
      <c r="CFN6" t="n">
        <v>14730574.95847419</v>
      </c>
      <c r="CFO6" t="n">
        <v>17859436.92843788</v>
      </c>
      <c r="CFP6" t="n">
        <v>12775926.54230361</v>
      </c>
      <c r="CFQ6" t="n">
        <v>2030639.06441728</v>
      </c>
      <c r="CFR6" t="n">
        <v>19093887.33417452</v>
      </c>
      <c r="CFS6" t="n">
        <v>36674763.17004561</v>
      </c>
      <c r="CFT6" t="n">
        <v>26498849.00673253</v>
      </c>
      <c r="CFU6" t="n">
        <v>28434038.77678794</v>
      </c>
      <c r="CFV6" t="n">
        <v>31981773.56622486</v>
      </c>
      <c r="CFW6" t="n">
        <v>47528312.8569838</v>
      </c>
      <c r="CFX6" t="n">
        <v>68441742.31993453</v>
      </c>
      <c r="CFY6" t="n">
        <v>51310727.92659196</v>
      </c>
      <c r="CFZ6" t="n">
        <v>39808185.92835617</v>
      </c>
      <c r="CGA6" t="n">
        <v>15401594.17375462</v>
      </c>
      <c r="CGB6" t="n">
        <v>10145291.21932791</v>
      </c>
      <c r="CGC6" t="n">
        <v>3543716.422492485</v>
      </c>
      <c r="CGD6" t="n">
        <v>2483991.699973243</v>
      </c>
      <c r="CGE6" t="n">
        <v>2103634.35849507</v>
      </c>
      <c r="CGF6" t="n">
        <v>3993312.04838967</v>
      </c>
      <c r="CGG6" t="n">
        <v>14006592.16506051</v>
      </c>
      <c r="CGH6" t="n">
        <v>24851145.14633687</v>
      </c>
      <c r="CGI6" t="n">
        <v>15403715.55202496</v>
      </c>
      <c r="CGJ6" t="n">
        <v>10808552.75114285</v>
      </c>
      <c r="CGK6" t="n">
        <v>18709194.01872409</v>
      </c>
      <c r="CGL6" t="n">
        <v>14386383.98051857</v>
      </c>
      <c r="CGM6" t="n">
        <v>18657733.78384089</v>
      </c>
      <c r="CGN6" t="n">
        <v>13493464.8511889</v>
      </c>
      <c r="CGO6" t="n">
        <v>2106008.812826725</v>
      </c>
      <c r="CGP6" t="n">
        <v>18237366.17849549</v>
      </c>
      <c r="CGQ6" t="n">
        <v>36676889.20612352</v>
      </c>
      <c r="CGR6" t="n">
        <v>26494398.37143703</v>
      </c>
      <c r="CGS6" t="n">
        <v>29188057.51784687</v>
      </c>
      <c r="CGT6" t="n">
        <v>31769371.52837222</v>
      </c>
      <c r="CGU6" t="n">
        <v>47285476.13328307</v>
      </c>
      <c r="CGV6" t="n">
        <v>69878743.98644233</v>
      </c>
      <c r="CGW6" t="n">
        <v>51708674.26579123</v>
      </c>
      <c r="CGX6" t="n">
        <v>40740892.98880512</v>
      </c>
      <c r="CGY6" t="n">
        <v>16150564.82043057</v>
      </c>
      <c r="CGZ6" t="n">
        <v>10640675.85013493</v>
      </c>
      <c r="CHA6" t="n">
        <v>3523515.639807603</v>
      </c>
      <c r="CHB6" t="n">
        <v>2384887.336861118</v>
      </c>
      <c r="CHC6" t="n">
        <v>2093558.1914864</v>
      </c>
      <c r="CHD6" t="n">
        <v>3899732.360235794</v>
      </c>
      <c r="CHE6" t="n">
        <v>14586539.74849566</v>
      </c>
      <c r="CHF6" t="n">
        <v>24104978.41000125</v>
      </c>
      <c r="CHG6" t="n">
        <v>15602582.58335267</v>
      </c>
      <c r="CHH6" t="n">
        <v>10631380.61687169</v>
      </c>
      <c r="CHI6" t="n">
        <v>18915331.1757717</v>
      </c>
      <c r="CHJ6" t="n">
        <v>14865062.52800939</v>
      </c>
      <c r="CHK6" t="n">
        <v>17993678.5285708</v>
      </c>
      <c r="CHL6" t="n">
        <v>13202639.90382504</v>
      </c>
      <c r="CHM6" t="n">
        <v>2058245.337916392</v>
      </c>
      <c r="CHN6" t="n">
        <v>18863699.35662026</v>
      </c>
      <c r="CHO6" t="n">
        <v>35875029.89394829</v>
      </c>
      <c r="CHP6" t="n">
        <v>26536584.3296445</v>
      </c>
      <c r="CHQ6" t="n">
        <v>28103722.85970927</v>
      </c>
      <c r="CHR6" t="n">
        <v>32025413.43882595</v>
      </c>
      <c r="CHS6" t="n">
        <v>46296752.91572312</v>
      </c>
      <c r="CHT6" t="n">
        <v>69844910.43474951</v>
      </c>
      <c r="CHU6" t="n">
        <v>50593878.40829441</v>
      </c>
      <c r="CHV6" t="n">
        <v>40583825.24499416</v>
      </c>
      <c r="CHW6" t="n">
        <v>16056012.77235531</v>
      </c>
      <c r="CHX6" t="n">
        <v>10526610.39135407</v>
      </c>
      <c r="CHY6" t="n">
        <v>3502414.633336827</v>
      </c>
      <c r="CHZ6" t="n">
        <v>2473139.029916749</v>
      </c>
      <c r="CIA6" t="n">
        <v>2071713.222414532</v>
      </c>
      <c r="CIB6" t="n">
        <v>3914433.853924093</v>
      </c>
      <c r="CIC6" t="n">
        <v>14761644.74845827</v>
      </c>
      <c r="CID6" t="n">
        <v>23748734.52344161</v>
      </c>
      <c r="CIE6" t="n">
        <v>15391292.80323607</v>
      </c>
      <c r="CIF6" t="n">
        <v>10594944.8707051</v>
      </c>
      <c r="CIG6" t="n">
        <v>18743194.09030069</v>
      </c>
      <c r="CIH6" t="n">
        <v>14649140.77818802</v>
      </c>
      <c r="CII6" t="n">
        <v>17750733.39789517</v>
      </c>
      <c r="CIJ6" t="n">
        <v>12856284.38674946</v>
      </c>
      <c r="CIK6" t="n">
        <v>2019307.442876666</v>
      </c>
      <c r="CIL6" t="n">
        <v>18752919.59110032</v>
      </c>
      <c r="CIM6" t="n">
        <v>37239558.29912499</v>
      </c>
      <c r="CIN6" t="n">
        <v>26090589.00854218</v>
      </c>
      <c r="CIO6" t="n">
        <v>28622759.36358718</v>
      </c>
      <c r="CIP6" t="n">
        <v>32579402.76683052</v>
      </c>
      <c r="CIQ6" t="n">
        <v>48107565.09932534</v>
      </c>
      <c r="CIR6" t="n">
        <v>69999422.83800669</v>
      </c>
      <c r="CIS6" t="n">
        <v>49842776.36871239</v>
      </c>
      <c r="CIT6" t="n">
        <v>41925380.96301258</v>
      </c>
      <c r="CIU6" t="n">
        <v>15966593.88360067</v>
      </c>
      <c r="CIV6" t="n">
        <v>10377216.37590979</v>
      </c>
      <c r="CIW6" t="n">
        <v>3578655.781392835</v>
      </c>
      <c r="CIX6" t="n">
        <v>2447360.761272839</v>
      </c>
      <c r="CIY6" t="n">
        <v>1986528.181312648</v>
      </c>
      <c r="CIZ6" t="n">
        <v>3979386.289684606</v>
      </c>
      <c r="CJA6" t="n">
        <v>14644277.69503718</v>
      </c>
      <c r="CJB6" t="n">
        <v>23520305.97892152</v>
      </c>
      <c r="CJC6" t="n">
        <v>15270495.37163329</v>
      </c>
      <c r="CJD6" t="n">
        <v>10831291.42220071</v>
      </c>
      <c r="CJE6" t="n">
        <v>19348630.9708129</v>
      </c>
      <c r="CJF6" t="n">
        <v>14961307.39195073</v>
      </c>
      <c r="CJG6" t="n">
        <v>17861626.20377068</v>
      </c>
      <c r="CJH6" t="n">
        <v>12953793.00259072</v>
      </c>
      <c r="CJI6" t="n">
        <v>2112953.853486843</v>
      </c>
      <c r="CJJ6" t="n">
        <v>18944319.79637261</v>
      </c>
      <c r="CJK6" t="n">
        <v>35774458.73270181</v>
      </c>
      <c r="CJL6" t="n">
        <v>26855362.69094734</v>
      </c>
      <c r="CJM6" t="n">
        <v>28854533.73127753</v>
      </c>
      <c r="CJN6" t="n">
        <v>32132295.50195095</v>
      </c>
      <c r="CJO6" t="n">
        <v>46717262.23067798</v>
      </c>
      <c r="CJP6" t="n">
        <v>68160850.89691669</v>
      </c>
      <c r="CJQ6" t="n">
        <v>51349768.14431015</v>
      </c>
      <c r="CJR6" t="n">
        <v>39950888.83380987</v>
      </c>
      <c r="CJS6" t="n">
        <v>15843591.72156223</v>
      </c>
      <c r="CJT6" t="n">
        <v>10106289.31403215</v>
      </c>
      <c r="CJU6" t="n">
        <v>3453221.180428085</v>
      </c>
      <c r="CJV6" t="n">
        <v>2368878.263101979</v>
      </c>
      <c r="CJW6" t="n">
        <v>2018082.405936168</v>
      </c>
      <c r="CJX6" t="n">
        <v>3974097.762838614</v>
      </c>
      <c r="CJY6" t="n">
        <v>14285099.02781137</v>
      </c>
      <c r="CJZ6" t="n">
        <v>23921094.16481182</v>
      </c>
      <c r="CKA6" t="n">
        <v>15387807.3876748</v>
      </c>
      <c r="CKB6" t="n">
        <v>10793694.72569069</v>
      </c>
      <c r="CKC6" t="n">
        <v>19245863.00433691</v>
      </c>
      <c r="CKD6" t="n">
        <v>14993016.98787774</v>
      </c>
      <c r="CKE6" t="n">
        <v>17700116.81620077</v>
      </c>
      <c r="CKF6" t="n">
        <v>13200912.55927338</v>
      </c>
      <c r="CKG6" t="n">
        <v>2023293.073927137</v>
      </c>
      <c r="CKH6" t="n">
        <v>19307910.4887586</v>
      </c>
      <c r="CKI6" t="n">
        <v>35893200.06534255</v>
      </c>
      <c r="CKJ6" t="n">
        <v>26044923.48282891</v>
      </c>
      <c r="CKK6" t="n">
        <v>27770507.21710958</v>
      </c>
      <c r="CKL6" t="n">
        <v>31324669.43956558</v>
      </c>
      <c r="CKM6" t="n">
        <v>47649105.77393166</v>
      </c>
      <c r="CKN6" t="n">
        <v>68415754.50903425</v>
      </c>
      <c r="CKO6" t="n">
        <v>51611431.19783974</v>
      </c>
      <c r="CKP6" t="n">
        <v>39890444.61133999</v>
      </c>
      <c r="CKQ6" t="n">
        <v>15814615.92683996</v>
      </c>
      <c r="CKR6" t="n">
        <v>10205867.80059311</v>
      </c>
      <c r="CKS6" t="n">
        <v>3486214.671326497</v>
      </c>
      <c r="CKT6" t="n">
        <v>2432320.371240105</v>
      </c>
      <c r="CKU6" t="n">
        <v>2081880.832216921</v>
      </c>
      <c r="CKV6" t="n">
        <v>3921692.925511156</v>
      </c>
      <c r="CKW6" t="n">
        <v>14600005.19924326</v>
      </c>
      <c r="CKX6" t="n">
        <v>23923824.39070951</v>
      </c>
      <c r="CKY6" t="n">
        <v>15062014.40597665</v>
      </c>
      <c r="CKZ6" t="n">
        <v>10901525.7080104</v>
      </c>
      <c r="CLA6" t="n">
        <v>18836501.85001234</v>
      </c>
      <c r="CLB6" t="n">
        <v>14532101.04977947</v>
      </c>
      <c r="CLC6" t="n">
        <v>18719565.90300721</v>
      </c>
      <c r="CLD6" t="n">
        <v>12807501.38442523</v>
      </c>
      <c r="CLE6" t="n">
        <v>2023215.358779743</v>
      </c>
      <c r="CLF6" t="n">
        <v>18749639.72396547</v>
      </c>
      <c r="CLG6" t="n">
        <v>37022776.70117087</v>
      </c>
      <c r="CLH6" t="n">
        <v>26401281.21664707</v>
      </c>
      <c r="CLI6" t="n">
        <v>28430570.10067353</v>
      </c>
      <c r="CLJ6" t="n">
        <v>32232858.3787277</v>
      </c>
      <c r="CLK6" t="n">
        <v>48079093.98294147</v>
      </c>
      <c r="CLL6" t="n">
        <v>69992732.78049032</v>
      </c>
      <c r="CLM6" t="n">
        <v>52129493.41004935</v>
      </c>
      <c r="CLN6" t="n">
        <v>40230365.65863869</v>
      </c>
      <c r="CLO6" t="n">
        <v>15820248.55660843</v>
      </c>
      <c r="CLP6" t="n">
        <v>10549268.03748182</v>
      </c>
      <c r="CLQ6" t="n">
        <v>3482996.734445771</v>
      </c>
      <c r="CLR6" t="n">
        <v>2434915.608397146</v>
      </c>
      <c r="CLS6" t="n">
        <v>2051356.518006978</v>
      </c>
      <c r="CLT6" t="n">
        <v>4034789.584439284</v>
      </c>
      <c r="CLU6" t="n">
        <v>14279928.18266783</v>
      </c>
      <c r="CLV6" t="n">
        <v>22806029.68506794</v>
      </c>
      <c r="CLW6" t="n">
        <v>14835339.18546099</v>
      </c>
      <c r="CLX6" t="n">
        <v>10562137.67983338</v>
      </c>
      <c r="CLY6" t="n">
        <v>18729304.20431308</v>
      </c>
      <c r="CLZ6" t="n">
        <v>14885870.31237105</v>
      </c>
      <c r="CMA6" t="n">
        <v>17704021.33506834</v>
      </c>
      <c r="CMB6" t="n">
        <v>12800964.64994237</v>
      </c>
      <c r="CMC6" t="n">
        <v>2033485.432680208</v>
      </c>
      <c r="CMD6" t="n">
        <v>19091290.77268074</v>
      </c>
      <c r="CME6" t="n">
        <v>35696504.25952367</v>
      </c>
      <c r="CMF6" t="n">
        <v>25876755.0780656</v>
      </c>
      <c r="CMG6" t="n">
        <v>28908194.1858917</v>
      </c>
      <c r="CMH6" t="n">
        <v>31571935.37774763</v>
      </c>
      <c r="CMI6" t="n">
        <v>48046135.41243116</v>
      </c>
      <c r="CMJ6" t="n">
        <v>72723924.55214275</v>
      </c>
      <c r="CMK6" t="n">
        <v>50907267.83693487</v>
      </c>
      <c r="CML6" t="n">
        <v>40025351.71035601</v>
      </c>
      <c r="CMM6" t="n">
        <v>15944186.88752728</v>
      </c>
      <c r="CMN6" t="n">
        <v>10429838.9856178</v>
      </c>
      <c r="CMO6" t="n">
        <v>3521671.819707765</v>
      </c>
      <c r="CMP6" t="n">
        <v>2421036.067119073</v>
      </c>
      <c r="CMQ6" t="n">
        <v>2118186.059268225</v>
      </c>
      <c r="CMR6" t="n">
        <v>4004145.165844163</v>
      </c>
      <c r="CMS6" t="n">
        <v>14494670.19509202</v>
      </c>
      <c r="CMT6" t="n">
        <v>23911980.07988217</v>
      </c>
      <c r="CMU6" t="n">
        <v>15368328.76046359</v>
      </c>
      <c r="CMV6" t="n">
        <v>10567302.64186187</v>
      </c>
      <c r="CMW6" t="n">
        <v>19300777.86024091</v>
      </c>
      <c r="CMX6" t="n">
        <v>14701945.61983624</v>
      </c>
      <c r="CMY6" t="n">
        <v>18093070.4140877</v>
      </c>
      <c r="CMZ6" t="n">
        <v>12999825.09395454</v>
      </c>
      <c r="CNA6" t="n">
        <v>2031028.032701307</v>
      </c>
      <c r="CNB6" t="n">
        <v>18456004.19142751</v>
      </c>
      <c r="CNC6" t="n">
        <v>35255728.2294194</v>
      </c>
      <c r="CND6" t="n">
        <v>26001728.61491461</v>
      </c>
      <c r="CNE6" t="n">
        <v>29362953.02893727</v>
      </c>
      <c r="CNF6" t="n">
        <v>33174051.44177586</v>
      </c>
      <c r="CNG6" t="n">
        <v>46673370.32059185</v>
      </c>
      <c r="CNH6" t="n">
        <v>69574606.29700905</v>
      </c>
      <c r="CNI6" t="n">
        <v>51274935.97713125</v>
      </c>
      <c r="CNJ6" t="n">
        <v>41536675.27700567</v>
      </c>
      <c r="CNK6" t="n">
        <v>15809116.13598848</v>
      </c>
      <c r="CNL6" t="n">
        <v>10538061.45133316</v>
      </c>
      <c r="CNM6" t="n">
        <v>3450467.600353172</v>
      </c>
      <c r="CNN6" t="n">
        <v>2464613.632441596</v>
      </c>
      <c r="CNO6" t="n">
        <v>2103701.617188895</v>
      </c>
      <c r="CNP6" t="n">
        <v>3983208.427934005</v>
      </c>
      <c r="CNQ6" t="n">
        <v>15042167.2762887</v>
      </c>
      <c r="CNR6" t="n">
        <v>24148907.86491916</v>
      </c>
      <c r="CNS6" t="n">
        <v>15215792.13666494</v>
      </c>
      <c r="CNT6" t="n">
        <v>10697487.56976039</v>
      </c>
      <c r="CNU6" t="n">
        <v>18908603.92457588</v>
      </c>
      <c r="CNV6" t="n">
        <v>14505548.70530153</v>
      </c>
      <c r="CNW6" t="n">
        <v>17979477.82226671</v>
      </c>
      <c r="CNX6" t="n">
        <v>12850890.11486977</v>
      </c>
      <c r="CNY6" t="n">
        <v>2028230.770631184</v>
      </c>
      <c r="CNZ6" t="n">
        <v>18918905.85388295</v>
      </c>
      <c r="COA6" t="n">
        <v>37076303.03306526</v>
      </c>
      <c r="COB6" t="n">
        <v>25572939.06357117</v>
      </c>
      <c r="COC6" t="n">
        <v>28900370.43211056</v>
      </c>
      <c r="COD6" t="n">
        <v>32014718.02227306</v>
      </c>
      <c r="COE6" t="n">
        <v>47582657.62769708</v>
      </c>
      <c r="COF6" t="n">
        <v>69536602.89666788</v>
      </c>
      <c r="COG6" t="n">
        <v>51544173.27850366</v>
      </c>
      <c r="COH6" t="n">
        <v>41180395.97066973</v>
      </c>
      <c r="COI6" t="n">
        <v>16476109.81374441</v>
      </c>
      <c r="COJ6" t="n">
        <v>10647311.96741257</v>
      </c>
      <c r="COK6" t="n">
        <v>3497430.507842313</v>
      </c>
      <c r="COL6" t="n">
        <v>2441376.777926637</v>
      </c>
      <c r="COM6" t="n">
        <v>2039310.522731327</v>
      </c>
      <c r="CON6" t="n">
        <v>3903770.758695261</v>
      </c>
      <c r="COO6" t="n">
        <v>14497375.90459042</v>
      </c>
      <c r="COP6" t="n">
        <v>24052165.83228311</v>
      </c>
      <c r="COQ6" t="n">
        <v>15317804.27775416</v>
      </c>
      <c r="COR6" t="n">
        <v>10903174.37193079</v>
      </c>
      <c r="COS6" t="n">
        <v>18677169.2791681</v>
      </c>
      <c r="COT6" t="n">
        <v>15009707.84529916</v>
      </c>
      <c r="COU6" t="n">
        <v>17869476.06921057</v>
      </c>
      <c r="COV6" t="n">
        <v>13120368.58535137</v>
      </c>
      <c r="COW6" t="n">
        <v>2036666.251206391</v>
      </c>
      <c r="COX6" t="n">
        <v>18470873.19547864</v>
      </c>
      <c r="COY6" t="n">
        <v>36220915.73117971</v>
      </c>
      <c r="COZ6" t="n">
        <v>26289952.49489168</v>
      </c>
      <c r="CPA6" t="n">
        <v>28403847.60655004</v>
      </c>
      <c r="CPB6" t="n">
        <v>31621171.1665624</v>
      </c>
      <c r="CPC6" t="n">
        <v>49214507.60741571</v>
      </c>
      <c r="CPD6" t="n">
        <v>69724799.1498803</v>
      </c>
      <c r="CPE6" t="n">
        <v>51109563.33779659</v>
      </c>
      <c r="CPF6" t="n">
        <v>39903503.30876113</v>
      </c>
      <c r="CPG6" t="n">
        <v>15732714.04482688</v>
      </c>
      <c r="CPH6" t="n">
        <v>10432360.77058142</v>
      </c>
      <c r="CPI6" t="n">
        <v>3466432.202849431</v>
      </c>
      <c r="CPJ6" t="n">
        <v>2481550.008927377</v>
      </c>
      <c r="CPK6" t="n">
        <v>2054060.766478496</v>
      </c>
      <c r="CPL6" t="n">
        <v>4117885.385327824</v>
      </c>
      <c r="CPM6" t="n">
        <v>14501705.00638275</v>
      </c>
      <c r="CPN6" t="n">
        <v>23865218.95857444</v>
      </c>
      <c r="CPO6" t="n">
        <v>15240854.22370725</v>
      </c>
      <c r="CPP6" t="n">
        <v>10655130.77872611</v>
      </c>
      <c r="CPQ6" t="n">
        <v>19185088.69940558</v>
      </c>
      <c r="CPR6" t="n">
        <v>14879295.40253488</v>
      </c>
      <c r="CPS6" t="n">
        <v>17756736.10825977</v>
      </c>
      <c r="CPT6" t="n">
        <v>12595032.49827605</v>
      </c>
      <c r="CPU6" t="n">
        <v>2085408.765212812</v>
      </c>
      <c r="CPV6" t="n">
        <v>18415112.21055074</v>
      </c>
      <c r="CPW6" t="n">
        <v>36865605.22533423</v>
      </c>
      <c r="CPX6" t="n">
        <v>26636867.3102949</v>
      </c>
      <c r="CPY6" t="n">
        <v>28743502.65504332</v>
      </c>
      <c r="CPZ6" t="n">
        <v>31947370.03620402</v>
      </c>
      <c r="CQA6" t="n">
        <v>47907748.80146534</v>
      </c>
      <c r="CQB6" t="n">
        <v>71096301.95206909</v>
      </c>
      <c r="CQC6" t="n">
        <v>50866713.54759785</v>
      </c>
      <c r="CQD6" t="n">
        <v>40988990.76487285</v>
      </c>
      <c r="CQE6" t="n">
        <v>15788223.30717457</v>
      </c>
      <c r="CQF6" t="n">
        <v>10437948.24267368</v>
      </c>
      <c r="CQG6" t="n">
        <v>3477587.397010759</v>
      </c>
      <c r="CQH6" t="n">
        <v>2380908.053716235</v>
      </c>
      <c r="CQI6" t="n">
        <v>2075617.830683087</v>
      </c>
      <c r="CQJ6" t="n">
        <v>3980439.281920189</v>
      </c>
      <c r="CQK6" t="n">
        <v>14146749.00471526</v>
      </c>
      <c r="CQL6" t="n">
        <v>23890661.58011565</v>
      </c>
      <c r="CQM6" t="n">
        <v>15650060.84389181</v>
      </c>
      <c r="CQN6" t="n">
        <v>10815769.53327782</v>
      </c>
      <c r="CQO6" t="n">
        <v>18663534.19563949</v>
      </c>
      <c r="CQP6" t="n">
        <v>14843107.79458662</v>
      </c>
      <c r="CQQ6" t="n">
        <v>17493787.5185863</v>
      </c>
      <c r="CQR6" t="n">
        <v>13025934.07814952</v>
      </c>
      <c r="CQS6" t="n">
        <v>2004247.393867127</v>
      </c>
      <c r="CQT6" t="n">
        <v>18841522.05399873</v>
      </c>
      <c r="CQU6" t="n">
        <v>35582573.78022633</v>
      </c>
      <c r="CQV6" t="n">
        <v>26573414.37479642</v>
      </c>
      <c r="CQW6" t="n">
        <v>28839924.31220252</v>
      </c>
      <c r="CQX6" t="n">
        <v>31660214.74736585</v>
      </c>
      <c r="CQY6" t="n">
        <v>46464063.2819928</v>
      </c>
      <c r="CQZ6" t="n">
        <v>69908583.45588326</v>
      </c>
      <c r="CRA6" t="n">
        <v>50398294.48605078</v>
      </c>
      <c r="CRB6" t="n">
        <v>40453924.89334024</v>
      </c>
      <c r="CRC6" t="n">
        <v>15877218.54968583</v>
      </c>
      <c r="CRD6" t="n">
        <v>10590557.52418128</v>
      </c>
      <c r="CRE6" t="n">
        <v>3388573.13915772</v>
      </c>
      <c r="CRF6" t="n">
        <v>2415767.608198871</v>
      </c>
      <c r="CRG6" t="n">
        <v>2071888.658669346</v>
      </c>
      <c r="CRH6" t="n">
        <v>4124460.154208717</v>
      </c>
      <c r="CRI6" t="n">
        <v>14629514.56325338</v>
      </c>
      <c r="CRJ6" t="n">
        <v>24074949.81720663</v>
      </c>
      <c r="CRK6" t="n">
        <v>15541237.70618317</v>
      </c>
      <c r="CRL6" t="n">
        <v>10936356.20446192</v>
      </c>
      <c r="CRM6" t="n">
        <v>18663257.54190215</v>
      </c>
      <c r="CRN6" t="n">
        <v>14452334.13116442</v>
      </c>
      <c r="CRO6" t="n">
        <v>17664210.98678789</v>
      </c>
      <c r="CRP6" t="n">
        <v>12693600.68509602</v>
      </c>
      <c r="CRQ6" t="n">
        <v>2076479.670897649</v>
      </c>
      <c r="CRR6" t="n">
        <v>19210925.28437006</v>
      </c>
      <c r="CRS6" t="n">
        <v>36434952.27550719</v>
      </c>
      <c r="CRT6" t="n">
        <v>25935797.91571527</v>
      </c>
      <c r="CRU6" t="n">
        <v>27930517.31574383</v>
      </c>
      <c r="CRV6" t="n">
        <v>31971485.142996</v>
      </c>
      <c r="CRW6" t="n">
        <v>48064128.45439684</v>
      </c>
      <c r="CRX6" t="n">
        <v>70610920.61446337</v>
      </c>
      <c r="CRY6" t="n">
        <v>52101996.83285101</v>
      </c>
      <c r="CRZ6" t="n">
        <v>41387128.64133596</v>
      </c>
      <c r="CSA6" t="n">
        <v>15577222.49417686</v>
      </c>
      <c r="CSB6" t="n">
        <v>10574038.92552068</v>
      </c>
      <c r="CSC6" t="n">
        <v>3480466.696193148</v>
      </c>
      <c r="CSD6" t="n">
        <v>2402510.973978459</v>
      </c>
      <c r="CSE6" t="n">
        <v>2028920.740889691</v>
      </c>
      <c r="CSF6" t="n">
        <v>3940850.708977125</v>
      </c>
      <c r="CSG6" t="n">
        <v>14679943.761685</v>
      </c>
      <c r="CSH6" t="n">
        <v>23499402.36306853</v>
      </c>
      <c r="CSI6" t="n">
        <v>15744142.28662578</v>
      </c>
      <c r="CSJ6" t="n">
        <v>10670323.52171949</v>
      </c>
      <c r="CSK6" t="n">
        <v>18813674.08134288</v>
      </c>
      <c r="CSL6" t="n">
        <v>15059400.80609014</v>
      </c>
      <c r="CSM6" t="n">
        <v>17592954.04995343</v>
      </c>
      <c r="CSN6" t="n">
        <v>12711920.00260152</v>
      </c>
      <c r="CSO6" t="n">
        <v>1982214.435284043</v>
      </c>
      <c r="CSP6" t="n">
        <v>18429136.98361346</v>
      </c>
      <c r="CSQ6" t="n">
        <v>36178015.00518584</v>
      </c>
      <c r="CSR6" t="n">
        <v>26678575.54777974</v>
      </c>
      <c r="CSS6" t="n">
        <v>28446008.46917817</v>
      </c>
      <c r="CST6" t="n">
        <v>31259872.07042561</v>
      </c>
      <c r="CSU6" t="n">
        <v>47190373.69654299</v>
      </c>
      <c r="CSV6" t="n">
        <v>69167241.53109393</v>
      </c>
      <c r="CSW6" t="n">
        <v>50907684.15481255</v>
      </c>
      <c r="CSX6" t="n">
        <v>40051356.73904648</v>
      </c>
      <c r="CSY6" t="n">
        <v>15847793.63539524</v>
      </c>
      <c r="CSZ6" t="n">
        <v>10330281.64708318</v>
      </c>
      <c r="CTA6" t="n">
        <v>3500950.120514172</v>
      </c>
      <c r="CTB6" t="n">
        <v>2442879.202351822</v>
      </c>
      <c r="CTC6" t="n">
        <v>2040851.415802449</v>
      </c>
      <c r="CTD6" t="n">
        <v>4046107.101371545</v>
      </c>
      <c r="CTE6" t="n">
        <v>14872586.6049502</v>
      </c>
      <c r="CTF6" t="n">
        <v>24004597.36321913</v>
      </c>
      <c r="CTG6" t="n">
        <v>15416152.29618148</v>
      </c>
      <c r="CTH6" t="n">
        <v>10754099.10717878</v>
      </c>
      <c r="CTI6" t="n">
        <v>19148387.98576973</v>
      </c>
      <c r="CTJ6" t="n">
        <v>15005124.06679971</v>
      </c>
      <c r="CTK6" t="n">
        <v>17809316.07325185</v>
      </c>
      <c r="CTL6" t="n">
        <v>12923589.52298729</v>
      </c>
      <c r="CTM6" t="n">
        <v>2092739.229376653</v>
      </c>
      <c r="CTN6" t="n">
        <v>18992910.43536682</v>
      </c>
      <c r="CTO6" t="n">
        <v>35374337.7920203</v>
      </c>
      <c r="CTP6" t="n">
        <v>26117556.65647759</v>
      </c>
      <c r="CTQ6" t="n">
        <v>28425570.93144132</v>
      </c>
      <c r="CTR6" t="n">
        <v>31772122.30686228</v>
      </c>
      <c r="CTS6" t="n">
        <v>46873159.90532339</v>
      </c>
      <c r="CTT6" t="n">
        <v>71267915.06955099</v>
      </c>
      <c r="CTU6" t="n">
        <v>49655981.80767015</v>
      </c>
      <c r="CTV6" t="n">
        <v>40728451.51151447</v>
      </c>
      <c r="CTW6" t="n">
        <v>15860215.82269399</v>
      </c>
      <c r="CTX6" t="n">
        <v>10511969.13285576</v>
      </c>
      <c r="CTY6" t="n">
        <v>3521526.137136486</v>
      </c>
      <c r="CTZ6" t="n">
        <v>2451960.02202347</v>
      </c>
      <c r="CUA6" t="n">
        <v>2108611.822421253</v>
      </c>
      <c r="CUB6" t="n">
        <v>3855974.145898325</v>
      </c>
      <c r="CUC6" t="n">
        <v>14275858.99026969</v>
      </c>
      <c r="CUD6" t="n">
        <v>24294319.20989925</v>
      </c>
      <c r="CUE6" t="n">
        <v>15281853.94892705</v>
      </c>
      <c r="CUF6" t="n">
        <v>11195573.43878656</v>
      </c>
      <c r="CUG6" t="n">
        <v>18800459.26061617</v>
      </c>
      <c r="CUH6" t="n">
        <v>14705108.16822298</v>
      </c>
      <c r="CUI6" t="n">
        <v>17853638.02465735</v>
      </c>
      <c r="CUJ6" t="n">
        <v>12742477.72463449</v>
      </c>
      <c r="CUK6" t="n">
        <v>2059289.530020495</v>
      </c>
      <c r="CUL6" t="n">
        <v>18660493.44549477</v>
      </c>
      <c r="CUM6" t="n">
        <v>36451975.53112437</v>
      </c>
      <c r="CUN6" t="n">
        <v>26560337.07031187</v>
      </c>
      <c r="CUO6" t="n">
        <v>28267317.40245815</v>
      </c>
      <c r="CUP6" t="n">
        <v>31580753.45087651</v>
      </c>
      <c r="CUQ6" t="n">
        <v>46692921.07631916</v>
      </c>
      <c r="CUR6" t="n">
        <v>70044106.76007017</v>
      </c>
      <c r="CUS6" t="n">
        <v>53087471.38827654</v>
      </c>
      <c r="CUT6" t="n">
        <v>40431361.10656358</v>
      </c>
      <c r="CUU6" t="n">
        <v>16131998.95373645</v>
      </c>
      <c r="CUV6" t="n">
        <v>10579480.4997366</v>
      </c>
      <c r="CUW6" t="n">
        <v>3538224.102570984</v>
      </c>
      <c r="CUX6" t="n">
        <v>2453115.214394376</v>
      </c>
      <c r="CUY6" t="n">
        <v>2068168.587294003</v>
      </c>
      <c r="CUZ6" t="n">
        <v>4054215.211815988</v>
      </c>
      <c r="CVA6" t="n">
        <v>14272936.41664339</v>
      </c>
      <c r="CVB6" t="n">
        <v>23988500.93669078</v>
      </c>
      <c r="CVC6" t="n">
        <v>14646120.57096366</v>
      </c>
      <c r="CVD6" t="n">
        <v>10785016.84694632</v>
      </c>
      <c r="CVE6" t="n">
        <v>18702916.18013304</v>
      </c>
      <c r="CVF6" t="n">
        <v>14824098.58992447</v>
      </c>
      <c r="CVG6" t="n">
        <v>17545163.98847266</v>
      </c>
      <c r="CVH6" t="n">
        <v>12840046.06614684</v>
      </c>
      <c r="CVI6" t="n">
        <v>2084614.035007469</v>
      </c>
      <c r="CVJ6" t="n">
        <v>18593090.01112738</v>
      </c>
      <c r="CVK6" t="n">
        <v>35680965.63991864</v>
      </c>
      <c r="CVL6" t="n">
        <v>25902892.99434806</v>
      </c>
      <c r="CVM6" t="n">
        <v>28401311.47790115</v>
      </c>
      <c r="CVN6" t="n">
        <v>31074298.91108188</v>
      </c>
      <c r="CVO6" t="n">
        <v>46796733.76585858</v>
      </c>
      <c r="CVP6" t="n">
        <v>70184096.5423245</v>
      </c>
      <c r="CVQ6" t="n">
        <v>49747345.30391689</v>
      </c>
      <c r="CVR6" t="n">
        <v>39653824.97608108</v>
      </c>
      <c r="CVS6" t="n">
        <v>15706593.74299362</v>
      </c>
      <c r="CVT6" t="n">
        <v>10423975.52413977</v>
      </c>
      <c r="CVU6" t="n">
        <v>3618838.267146964</v>
      </c>
      <c r="CVV6" t="n">
        <v>2434469.314829961</v>
      </c>
      <c r="CVW6" t="n">
        <v>2046465.147308217</v>
      </c>
      <c r="CVX6" t="n">
        <v>3938254.772252885</v>
      </c>
      <c r="CVY6" t="n">
        <v>14170132.09978054</v>
      </c>
      <c r="CVZ6" t="n">
        <v>23997809.34024313</v>
      </c>
      <c r="CWA6" t="n">
        <v>15546987.17238124</v>
      </c>
      <c r="CWB6" t="n">
        <v>10554791.62405464</v>
      </c>
      <c r="CWC6" t="n">
        <v>19235057.46704778</v>
      </c>
      <c r="CWD6" t="n">
        <v>14616937.52551583</v>
      </c>
      <c r="CWE6" t="n">
        <v>17671531.39588087</v>
      </c>
      <c r="CWF6" t="n">
        <v>12691920.28263108</v>
      </c>
      <c r="CWG6" t="n">
        <v>2101556.348008802</v>
      </c>
      <c r="CWH6" t="n">
        <v>18839815.90750192</v>
      </c>
      <c r="CWI6" t="n">
        <v>36158108.2531777</v>
      </c>
      <c r="CWJ6" t="n">
        <v>26076583.83712455</v>
      </c>
      <c r="CWK6" t="n">
        <v>29092407.41006606</v>
      </c>
      <c r="CWL6" t="n">
        <v>31419357.97464032</v>
      </c>
      <c r="CWM6" t="n">
        <v>48207243.94687597</v>
      </c>
      <c r="CWN6" t="n">
        <v>69574213.99575444</v>
      </c>
      <c r="CWO6" t="n">
        <v>51860444.38799701</v>
      </c>
      <c r="CWP6" t="n">
        <v>40674848.16752672</v>
      </c>
      <c r="CWQ6" t="n">
        <v>15669657.04132301</v>
      </c>
      <c r="CWR6" t="n">
        <v>10464625.73672071</v>
      </c>
      <c r="CWS6" t="n">
        <v>3432863.794925829</v>
      </c>
      <c r="CWT6" t="n">
        <v>2427193.805059666</v>
      </c>
      <c r="CWU6" t="n">
        <v>2086718.765767863</v>
      </c>
      <c r="CWV6" t="n">
        <v>3967972.563753058</v>
      </c>
      <c r="CWW6" t="n">
        <v>14231561.36021271</v>
      </c>
      <c r="CWX6" t="n">
        <v>24206596.7645238</v>
      </c>
      <c r="CWY6" t="n">
        <v>15059799.00647674</v>
      </c>
      <c r="CWZ6" t="n">
        <v>10812976.96787967</v>
      </c>
      <c r="CXA6" t="n">
        <v>18998704.85036585</v>
      </c>
      <c r="CXB6" t="n">
        <v>14831042.35522909</v>
      </c>
      <c r="CXC6" t="n">
        <v>17844268.1532956</v>
      </c>
      <c r="CXD6" t="n">
        <v>12961863.27552193</v>
      </c>
      <c r="CXE6" t="n">
        <v>2063814.09369796</v>
      </c>
      <c r="CXF6" t="n">
        <v>18640503.60694588</v>
      </c>
      <c r="CXG6" t="n">
        <v>36570470.58449795</v>
      </c>
      <c r="CXH6" t="n">
        <v>26189184.76899873</v>
      </c>
      <c r="CXI6" t="n">
        <v>28785506.63634313</v>
      </c>
      <c r="CXJ6" t="n">
        <v>32306182.12060306</v>
      </c>
      <c r="CXK6" t="n">
        <v>47138072.20541785</v>
      </c>
      <c r="CXL6" t="n">
        <v>69724755.29987396</v>
      </c>
      <c r="CXM6" t="n">
        <v>51481239.45651485</v>
      </c>
      <c r="CXN6" t="n">
        <v>40877810.61703913</v>
      </c>
      <c r="CXO6" t="n">
        <v>15932448.57330178</v>
      </c>
      <c r="CXP6" t="n">
        <v>10606371.58143329</v>
      </c>
      <c r="CXQ6" t="n">
        <v>3375212.920272768</v>
      </c>
      <c r="CXR6" t="n">
        <v>2453194.190789033</v>
      </c>
      <c r="CXS6" t="n">
        <v>2041306.588677802</v>
      </c>
      <c r="CXT6" t="n">
        <v>4035855.187527659</v>
      </c>
      <c r="CXU6" t="n">
        <v>14289842.45256333</v>
      </c>
      <c r="CXV6" t="n">
        <v>24117701.76625829</v>
      </c>
      <c r="CXW6" t="n">
        <v>15139367.10855061</v>
      </c>
      <c r="CXX6" t="n">
        <v>10770053.96048788</v>
      </c>
      <c r="CXY6" t="n">
        <v>18850650.1640946</v>
      </c>
      <c r="CXZ6" t="n">
        <v>14773458.83494879</v>
      </c>
      <c r="CYA6" t="n">
        <v>17840039.41733447</v>
      </c>
      <c r="CYB6" t="n">
        <v>13117559.77099252</v>
      </c>
      <c r="CYC6" t="n">
        <v>2034536.198771426</v>
      </c>
      <c r="CYD6" t="n">
        <v>18569727.72853434</v>
      </c>
      <c r="CYE6" t="n">
        <v>36548430.60084478</v>
      </c>
      <c r="CYF6" t="n">
        <v>25978128.61829403</v>
      </c>
      <c r="CYG6" t="n">
        <v>28033259.40197341</v>
      </c>
      <c r="CYH6" t="n">
        <v>31428325.97770347</v>
      </c>
      <c r="CYI6" t="n">
        <v>47602696.27563903</v>
      </c>
      <c r="CYJ6" t="n">
        <v>68523355.23814537</v>
      </c>
      <c r="CYK6" t="n">
        <v>51401632.48404329</v>
      </c>
      <c r="CYL6" t="n">
        <v>41006004.71014776</v>
      </c>
      <c r="CYM6" t="n">
        <v>16092232.8635702</v>
      </c>
      <c r="CYN6" t="n">
        <v>10515783.49774817</v>
      </c>
      <c r="CYO6" t="n">
        <v>3480610.818295279</v>
      </c>
      <c r="CYP6" t="n">
        <v>2455929.80778964</v>
      </c>
      <c r="CYQ6" t="n">
        <v>2087507.633854407</v>
      </c>
      <c r="CYR6" t="n">
        <v>3930388.908239039</v>
      </c>
      <c r="CYS6" t="n">
        <v>13979530.46490426</v>
      </c>
      <c r="CYT6" t="n">
        <v>23697332.03901839</v>
      </c>
      <c r="CYU6" t="n">
        <v>15183770.60652763</v>
      </c>
      <c r="CYV6" t="n">
        <v>10644168.84278028</v>
      </c>
      <c r="CYW6" t="n">
        <v>18620763.0387282</v>
      </c>
      <c r="CYX6" t="n">
        <v>14782573.07560413</v>
      </c>
      <c r="CYY6" t="n">
        <v>17494252.48670907</v>
      </c>
      <c r="CYZ6" t="n">
        <v>13186851.81892389</v>
      </c>
      <c r="CZA6" t="n">
        <v>2052422.361966464</v>
      </c>
      <c r="CZB6" t="n">
        <v>18953457.39592251</v>
      </c>
      <c r="CZC6" t="n">
        <v>35718688.53546526</v>
      </c>
      <c r="CZD6" t="n">
        <v>25763535.54370334</v>
      </c>
      <c r="CZE6" t="n">
        <v>28183523.89864259</v>
      </c>
      <c r="CZF6" t="n">
        <v>31443657.00886758</v>
      </c>
      <c r="CZG6" t="n">
        <v>47395299.4311935</v>
      </c>
      <c r="CZH6" t="n">
        <v>69258876.29185696</v>
      </c>
      <c r="CZI6" t="n">
        <v>51840043.53376701</v>
      </c>
      <c r="CZJ6" t="n">
        <v>39797686.568858</v>
      </c>
      <c r="CZK6" t="n">
        <v>15972515.92773939</v>
      </c>
      <c r="CZL6" t="n">
        <v>10280749.64439311</v>
      </c>
      <c r="CZM6" t="n">
        <v>3496710.328225931</v>
      </c>
      <c r="CZN6" t="n">
        <v>2438810.654587965</v>
      </c>
      <c r="CZO6" t="n">
        <v>2092599.064370357</v>
      </c>
      <c r="CZP6" t="n">
        <v>4050082.41778056</v>
      </c>
      <c r="CZQ6" t="n">
        <v>14394188.81560997</v>
      </c>
      <c r="CZR6" t="n">
        <v>24051411.82717747</v>
      </c>
      <c r="CZS6" t="n">
        <v>15519225.54718924</v>
      </c>
      <c r="CZT6" t="n">
        <v>10930611.89740972</v>
      </c>
      <c r="CZU6" t="n">
        <v>18646751.10163765</v>
      </c>
      <c r="CZV6" t="n">
        <v>14526672.40490386</v>
      </c>
      <c r="CZW6" t="n">
        <v>17485208.23463279</v>
      </c>
      <c r="CZX6" t="n">
        <v>13113552.94443438</v>
      </c>
      <c r="CZY6" t="n">
        <v>2028590.453915239</v>
      </c>
      <c r="CZZ6" t="n">
        <v>18582568.6301074</v>
      </c>
      <c r="DAA6" t="n">
        <v>36683713.90374277</v>
      </c>
      <c r="DAB6" t="n">
        <v>25807212.49377275</v>
      </c>
      <c r="DAC6" t="n">
        <v>28359074.31877844</v>
      </c>
      <c r="DAD6" t="n">
        <v>31119140.23854081</v>
      </c>
      <c r="DAE6" t="n">
        <v>46507245.68694961</v>
      </c>
      <c r="DAF6" t="n">
        <v>69425069.25472929</v>
      </c>
      <c r="DAG6" t="n">
        <v>51853117.62488836</v>
      </c>
      <c r="DAH6" t="n">
        <v>40624298.32638948</v>
      </c>
      <c r="DAI6" t="n">
        <v>16309276.60275469</v>
      </c>
      <c r="DAJ6" t="n">
        <v>10673474.13766006</v>
      </c>
      <c r="DAK6" t="n">
        <v>3536612.520095461</v>
      </c>
      <c r="DAL6" t="n">
        <v>2448726.977984064</v>
      </c>
      <c r="DAM6" t="n">
        <v>2089388.607336476</v>
      </c>
      <c r="DAN6" t="n">
        <v>4067962.645493038</v>
      </c>
      <c r="DAO6" t="n">
        <v>14357103.18361983</v>
      </c>
      <c r="DAP6" t="n">
        <v>23335815.06808893</v>
      </c>
      <c r="DAQ6" t="n">
        <v>15143888.1472507</v>
      </c>
      <c r="DAR6" t="n">
        <v>10932470.25145773</v>
      </c>
      <c r="DAS6" t="n">
        <v>18786189.02133979</v>
      </c>
      <c r="DAT6" t="n">
        <v>14881964.66227357</v>
      </c>
      <c r="DAU6" t="n">
        <v>18171747.97644744</v>
      </c>
      <c r="DAV6" t="n">
        <v>12595915.66872016</v>
      </c>
      <c r="DAW6" t="n">
        <v>2032313.540889197</v>
      </c>
      <c r="DAX6" t="n">
        <v>18561536.43294668</v>
      </c>
      <c r="DAY6" t="n">
        <v>36590916.28919411</v>
      </c>
      <c r="DAZ6" t="n">
        <v>25356413.00722878</v>
      </c>
      <c r="DBA6" t="n">
        <v>29011307.11313934</v>
      </c>
      <c r="DBB6" t="n">
        <v>31358694.46976492</v>
      </c>
      <c r="DBC6" t="n">
        <v>47234923.01027586</v>
      </c>
      <c r="DBD6" t="n">
        <v>69409178.58587085</v>
      </c>
      <c r="DBE6" t="n">
        <v>50530594.52796103</v>
      </c>
      <c r="DBF6" t="n">
        <v>40659882.20137661</v>
      </c>
      <c r="DBG6" t="n">
        <v>15949752.14170465</v>
      </c>
      <c r="DBH6" t="n">
        <v>10684286.5674133</v>
      </c>
      <c r="DBI6" t="n">
        <v>3521796.661351584</v>
      </c>
      <c r="DBJ6" t="n">
        <v>2452773.01529501</v>
      </c>
      <c r="DBK6" t="n">
        <v>2078931.454115948</v>
      </c>
      <c r="DBL6" t="n">
        <v>4044652.7574881</v>
      </c>
      <c r="DBM6" t="n">
        <v>14551335.63810025</v>
      </c>
      <c r="DBN6" t="n">
        <v>24421593.31451324</v>
      </c>
      <c r="DBO6" t="n">
        <v>15636914.18434273</v>
      </c>
      <c r="DBP6" t="n">
        <v>10620377.94810288</v>
      </c>
      <c r="DBQ6" t="n">
        <v>18936017.07256884</v>
      </c>
      <c r="DBR6" t="n">
        <v>14612707.55036146</v>
      </c>
      <c r="DBS6" t="n">
        <v>17696670.18533183</v>
      </c>
      <c r="DBT6" t="n">
        <v>13527020.03376853</v>
      </c>
      <c r="DBU6" t="n">
        <v>2063462.803436857</v>
      </c>
      <c r="DBV6" t="n">
        <v>18521503.81283866</v>
      </c>
      <c r="DBW6" t="n">
        <v>36466202.17160149</v>
      </c>
      <c r="DBX6" t="n">
        <v>26230520.65706012</v>
      </c>
      <c r="DBY6" t="n">
        <v>28704721.10453451</v>
      </c>
      <c r="DBZ6" t="n">
        <v>31948437.41804017</v>
      </c>
      <c r="DCA6" t="n">
        <v>48398493.08061386</v>
      </c>
      <c r="DCB6" t="n">
        <v>70700625.76455078</v>
      </c>
      <c r="DCC6" t="n">
        <v>49457306.84187846</v>
      </c>
      <c r="DCD6" t="n">
        <v>39195324.2257209</v>
      </c>
      <c r="DCE6" t="n">
        <v>16092154.22789264</v>
      </c>
      <c r="DCF6" t="n">
        <v>10265438.75414588</v>
      </c>
      <c r="DCG6" t="n">
        <v>3499283.251304793</v>
      </c>
      <c r="DCH6" t="n">
        <v>2459606.880828476</v>
      </c>
      <c r="DCI6" t="n">
        <v>2073515.821812045</v>
      </c>
      <c r="DCJ6" t="n">
        <v>4045844.760113087</v>
      </c>
      <c r="DCK6" t="n">
        <v>14595201.62147046</v>
      </c>
      <c r="DCL6" t="n">
        <v>24224435.21924949</v>
      </c>
      <c r="DCM6" t="n">
        <v>15333521.73035993</v>
      </c>
      <c r="DCN6" t="n">
        <v>10619801.37654912</v>
      </c>
      <c r="DCO6" t="n">
        <v>18891422.32644779</v>
      </c>
      <c r="DCP6" t="n">
        <v>14690385.28842762</v>
      </c>
      <c r="DCQ6" t="n">
        <v>17769266.42017677</v>
      </c>
      <c r="DCR6" t="n">
        <v>12445011.28251614</v>
      </c>
      <c r="DCS6" t="n">
        <v>2052297.750916582</v>
      </c>
      <c r="DCT6" t="n">
        <v>19146902.74687147</v>
      </c>
      <c r="DCU6" t="n">
        <v>36976267.39719688</v>
      </c>
      <c r="DCV6" t="n">
        <v>26267781.07322194</v>
      </c>
      <c r="DCW6" t="n">
        <v>29215293.95443076</v>
      </c>
      <c r="DCX6" t="n">
        <v>32783189.00903904</v>
      </c>
      <c r="DCY6" t="n">
        <v>47225170.70259228</v>
      </c>
      <c r="DCZ6" t="n">
        <v>69288176.5995373</v>
      </c>
      <c r="DDA6" t="n">
        <v>51191284.53490458</v>
      </c>
      <c r="DDB6" t="n">
        <v>41227598.05204652</v>
      </c>
      <c r="DDC6" t="n">
        <v>15885573.75438496</v>
      </c>
      <c r="DDD6" t="n">
        <v>10685406.30808017</v>
      </c>
      <c r="DDE6" t="n">
        <v>3435005.363550313</v>
      </c>
      <c r="DDF6" t="n">
        <v>2431777.663965462</v>
      </c>
      <c r="DDG6" t="n">
        <v>2040161.309169395</v>
      </c>
      <c r="DDH6" t="n">
        <v>3989698.345402759</v>
      </c>
      <c r="DDI6" t="n">
        <v>14489079.44488326</v>
      </c>
      <c r="DDJ6" t="n">
        <v>23583051.72985252</v>
      </c>
      <c r="DDK6" t="n">
        <v>15397985.74800972</v>
      </c>
      <c r="DDL6" t="n">
        <v>10524888.3705543</v>
      </c>
      <c r="DDM6" t="n">
        <v>18649658.86011216</v>
      </c>
      <c r="DDN6" t="n">
        <v>14527699.64781433</v>
      </c>
      <c r="DDO6" t="n">
        <v>17910786.3920807</v>
      </c>
      <c r="DDP6" t="n">
        <v>13039501.27158745</v>
      </c>
      <c r="DDQ6" t="n">
        <v>2006551.154655446</v>
      </c>
      <c r="DDR6" t="n">
        <v>18731998.8074465</v>
      </c>
      <c r="DDS6" t="n">
        <v>36431197.57795291</v>
      </c>
      <c r="DDT6" t="n">
        <v>26117437.12877912</v>
      </c>
      <c r="DDU6" t="n">
        <v>29065771.47077116</v>
      </c>
      <c r="DDV6" t="n">
        <v>31929785.22963406</v>
      </c>
      <c r="DDW6" t="n">
        <v>48016484.91403384</v>
      </c>
      <c r="DDX6" t="n">
        <v>66755912.04116109</v>
      </c>
      <c r="DDY6" t="n">
        <v>52558382.8912467</v>
      </c>
      <c r="DDZ6" t="n">
        <v>40141877.58545873</v>
      </c>
      <c r="DEA6" t="n">
        <v>16144288.82470264</v>
      </c>
      <c r="DEB6" t="n">
        <v>10317179.99249474</v>
      </c>
      <c r="DEC6" t="n">
        <v>3527744.048263597</v>
      </c>
      <c r="DED6" t="n">
        <v>2421101.604743385</v>
      </c>
      <c r="DEE6" t="n">
        <v>2046819.01844677</v>
      </c>
      <c r="DEF6" t="n">
        <v>3892298.266767333</v>
      </c>
      <c r="DEG6" t="n">
        <v>14395214.52167955</v>
      </c>
      <c r="DEH6" t="n">
        <v>23722615.26316732</v>
      </c>
      <c r="DEI6" t="n">
        <v>15560227.64612251</v>
      </c>
      <c r="DEJ6" t="n">
        <v>11024797.50781302</v>
      </c>
      <c r="DEK6" t="n">
        <v>18814966.04716942</v>
      </c>
      <c r="DEL6" t="n">
        <v>14637867.2060324</v>
      </c>
      <c r="DEM6" t="n">
        <v>18230705.92263792</v>
      </c>
      <c r="DEN6" t="n">
        <v>12683554.31754375</v>
      </c>
      <c r="DEO6" t="n">
        <v>2046001.47248827</v>
      </c>
      <c r="DEP6" t="n">
        <v>18119850.84183041</v>
      </c>
      <c r="DEQ6" t="n">
        <v>35688247.38688737</v>
      </c>
      <c r="DER6" t="n">
        <v>26827640.77876416</v>
      </c>
      <c r="DES6" t="n">
        <v>28925600.60385828</v>
      </c>
      <c r="DET6" t="n">
        <v>31869023.49841749</v>
      </c>
      <c r="DEU6" t="n">
        <v>47763959.202977</v>
      </c>
      <c r="DEV6" t="n">
        <v>70033799.01018131</v>
      </c>
      <c r="DEW6" t="n">
        <v>52281419.66424012</v>
      </c>
      <c r="DEX6" t="n">
        <v>40578933.70196796</v>
      </c>
      <c r="DEY6" t="n">
        <v>15757120.92886116</v>
      </c>
      <c r="DEZ6" t="n">
        <v>10263719.25973993</v>
      </c>
      <c r="DFA6" t="n">
        <v>3444800.740469313</v>
      </c>
      <c r="DFB6" t="n">
        <v>2508043.738122423</v>
      </c>
      <c r="DFC6" t="n">
        <v>2092893.442105834</v>
      </c>
      <c r="DFD6" t="n">
        <v>3946475.025642436</v>
      </c>
      <c r="DFE6" t="n">
        <v>14071054.01922327</v>
      </c>
      <c r="DFF6" t="n">
        <v>24363402.63265315</v>
      </c>
      <c r="DFG6" t="n">
        <v>15246213.87790589</v>
      </c>
      <c r="DFH6" t="n">
        <v>10501130.29114381</v>
      </c>
      <c r="DFI6" t="n">
        <v>19182798.65322183</v>
      </c>
      <c r="DFJ6" t="n">
        <v>14632002.54057995</v>
      </c>
      <c r="DFK6" t="n">
        <v>18085684.01250445</v>
      </c>
      <c r="DFL6" t="n">
        <v>12558833.38260549</v>
      </c>
      <c r="DFM6" t="n">
        <v>2059939.716692589</v>
      </c>
      <c r="DFN6" t="n">
        <v>18299887.80335041</v>
      </c>
      <c r="DFO6" t="n">
        <v>36636601.06055414</v>
      </c>
      <c r="DFP6" t="n">
        <v>26267347.44297215</v>
      </c>
      <c r="DFQ6" t="n">
        <v>29215377.02326727</v>
      </c>
      <c r="DFR6" t="n">
        <v>31364471.97748503</v>
      </c>
      <c r="DFS6" t="n">
        <v>46844701.90315251</v>
      </c>
      <c r="DFT6" t="n">
        <v>70375677.94514301</v>
      </c>
      <c r="DFU6" t="n">
        <v>50108897.52358644</v>
      </c>
      <c r="DFV6" t="n">
        <v>40283578.17340958</v>
      </c>
      <c r="DFW6" t="n">
        <v>15994827.9818176</v>
      </c>
      <c r="DFX6" t="n">
        <v>10630005.53200765</v>
      </c>
      <c r="DFY6" t="n">
        <v>3525134.800239308</v>
      </c>
      <c r="DFZ6" t="n">
        <v>2386165.075621215</v>
      </c>
      <c r="DGA6" t="n">
        <v>2085116.583993645</v>
      </c>
      <c r="DGB6" t="n">
        <v>3874697.157227286</v>
      </c>
      <c r="DGC6" t="n">
        <v>14280744.82786337</v>
      </c>
      <c r="DGD6" t="n">
        <v>24021417.42956132</v>
      </c>
      <c r="DGE6" t="n">
        <v>15411732.81959706</v>
      </c>
      <c r="DGF6" t="n">
        <v>11205153.28988541</v>
      </c>
      <c r="DGG6" t="n">
        <v>18986927.27919886</v>
      </c>
      <c r="DGH6" t="n">
        <v>15009142.02092829</v>
      </c>
      <c r="DGI6" t="n">
        <v>17825655.01437427</v>
      </c>
      <c r="DGJ6" t="n">
        <v>12859370.29822045</v>
      </c>
      <c r="DGK6" t="n">
        <v>1952011.087874581</v>
      </c>
      <c r="DGL6" t="n">
        <v>18570913.03263282</v>
      </c>
      <c r="DGM6" t="n">
        <v>36664830.10113981</v>
      </c>
      <c r="DGN6" t="n">
        <v>25903208.21481765</v>
      </c>
      <c r="DGO6" t="n">
        <v>28666222.91567817</v>
      </c>
      <c r="DGP6" t="n">
        <v>32510786.2719957</v>
      </c>
      <c r="DGQ6" t="n">
        <v>47653044.73321988</v>
      </c>
      <c r="DGR6" t="n">
        <v>68728876.80517904</v>
      </c>
      <c r="DGS6" t="n">
        <v>50744452.75059374</v>
      </c>
      <c r="DGT6" t="n">
        <v>40230448.20595039</v>
      </c>
      <c r="DGU6" t="n">
        <v>16161317.84584845</v>
      </c>
      <c r="DGV6" t="n">
        <v>10550915.15873965</v>
      </c>
      <c r="DGW6" t="n">
        <v>3452769.179517941</v>
      </c>
      <c r="DGX6" t="n">
        <v>2395389.627683652</v>
      </c>
      <c r="DGY6" t="n">
        <v>2081162.596277943</v>
      </c>
      <c r="DGZ6" t="n">
        <v>3934216.636400209</v>
      </c>
      <c r="DHA6" t="n">
        <v>14547245.89421576</v>
      </c>
      <c r="DHB6" t="n">
        <v>24828122.66271603</v>
      </c>
      <c r="DHC6" t="n">
        <v>15021084.95797619</v>
      </c>
      <c r="DHD6" t="n">
        <v>10905420.5875117</v>
      </c>
      <c r="DHE6" t="n">
        <v>19153586.63253221</v>
      </c>
      <c r="DHF6" t="n">
        <v>15218383.36703761</v>
      </c>
      <c r="DHG6" t="n">
        <v>18067966.94559179</v>
      </c>
      <c r="DHH6" t="n">
        <v>12714515.94144648</v>
      </c>
      <c r="DHI6" t="n">
        <v>2053436.870282606</v>
      </c>
      <c r="DHJ6" t="n">
        <v>18423441.66345597</v>
      </c>
      <c r="DHK6" t="n">
        <v>35673329.49570233</v>
      </c>
      <c r="DHL6" t="n">
        <v>26512001.56184972</v>
      </c>
      <c r="DHM6" t="n">
        <v>27755849.03610184</v>
      </c>
      <c r="DHN6" t="n">
        <v>33302043.39834963</v>
      </c>
      <c r="DHO6" t="n">
        <v>46641721.24733481</v>
      </c>
      <c r="DHP6" t="n">
        <v>69527484.43650289</v>
      </c>
      <c r="DHQ6" t="n">
        <v>50502479.97625013</v>
      </c>
      <c r="DHR6" t="n">
        <v>39697032.31716491</v>
      </c>
      <c r="DHS6" t="n">
        <v>16251974.994049</v>
      </c>
      <c r="DHT6" t="n">
        <v>10520634.04654037</v>
      </c>
      <c r="DHU6" t="n">
        <v>3472865.231455432</v>
      </c>
      <c r="DHV6" t="n">
        <v>2499539.815037936</v>
      </c>
      <c r="DHW6" t="n">
        <v>2085312.563291741</v>
      </c>
      <c r="DHX6" t="n">
        <v>3992451.903967225</v>
      </c>
      <c r="DHY6" t="n">
        <v>14408742.19402869</v>
      </c>
      <c r="DHZ6" t="n">
        <v>24459952.34252817</v>
      </c>
      <c r="DIA6" t="n">
        <v>15288990.6141562</v>
      </c>
      <c r="DIB6" t="n">
        <v>10853747.86287986</v>
      </c>
      <c r="DIC6" t="n">
        <v>19117241.56569736</v>
      </c>
      <c r="DID6" t="n">
        <v>14527796.24805309</v>
      </c>
      <c r="DIE6" t="n">
        <v>17693753.98095341</v>
      </c>
      <c r="DIF6" t="n">
        <v>12576124.9178891</v>
      </c>
      <c r="DIG6" t="n">
        <v>2037976.860386406</v>
      </c>
      <c r="DIH6" t="n">
        <v>18570389.8713329</v>
      </c>
      <c r="DII6" t="n">
        <v>36844405.99309514</v>
      </c>
      <c r="DIJ6" t="n">
        <v>26174333.22264034</v>
      </c>
      <c r="DIK6" t="n">
        <v>28470544.96994903</v>
      </c>
      <c r="DIL6" t="n">
        <v>32145419.80162166</v>
      </c>
      <c r="DIM6" t="n">
        <v>47919397.01442354</v>
      </c>
      <c r="DIN6" t="n">
        <v>66995568.92491616</v>
      </c>
      <c r="DIO6" t="n">
        <v>50896658.67484345</v>
      </c>
      <c r="DIP6" t="n">
        <v>40222855.23541505</v>
      </c>
      <c r="DIQ6" t="n">
        <v>15859938.36472059</v>
      </c>
      <c r="DIR6" t="n">
        <v>10279427.76693886</v>
      </c>
      <c r="DIS6" t="n">
        <v>3466594.309302411</v>
      </c>
      <c r="DIT6" t="n">
        <v>2415446.088292421</v>
      </c>
      <c r="DIU6" t="n">
        <v>2099925.225103226</v>
      </c>
      <c r="DIV6" t="n">
        <v>3900072.480070281</v>
      </c>
      <c r="DIW6" t="n">
        <v>14195459.4340764</v>
      </c>
      <c r="DIX6" t="n">
        <v>24722735.26785916</v>
      </c>
      <c r="DIY6" t="n">
        <v>15407290.7555578</v>
      </c>
      <c r="DIZ6" t="n">
        <v>10645004.28885482</v>
      </c>
      <c r="DJA6" t="n">
        <v>19369008.83262634</v>
      </c>
      <c r="DJB6" t="n">
        <v>14403740.13907347</v>
      </c>
      <c r="DJC6" t="n">
        <v>17857642.29053685</v>
      </c>
      <c r="DJD6" t="n">
        <v>13067664.59653606</v>
      </c>
      <c r="DJE6" t="n">
        <v>2058466.408096767</v>
      </c>
      <c r="DJF6" t="n">
        <v>18766619.7756377</v>
      </c>
      <c r="DJG6" t="n">
        <v>35898899.2135628</v>
      </c>
      <c r="DJH6" t="n">
        <v>25950097.15570616</v>
      </c>
      <c r="DJI6" t="n">
        <v>29298670.40882968</v>
      </c>
      <c r="DJJ6" t="n">
        <v>32425169.0814586</v>
      </c>
      <c r="DJK6" t="n">
        <v>46220013.27709627</v>
      </c>
      <c r="DJL6" t="n">
        <v>70031971.42010911</v>
      </c>
      <c r="DJM6" t="n">
        <v>50929755.18726339</v>
      </c>
      <c r="DJN6" t="n">
        <v>38658626.73373283</v>
      </c>
      <c r="DJO6" t="n">
        <v>15902329.25751731</v>
      </c>
      <c r="DJP6" t="n">
        <v>10499777.45268852</v>
      </c>
      <c r="DJQ6" t="n">
        <v>3473194.979119336</v>
      </c>
      <c r="DJR6" t="n">
        <v>2481646.953096892</v>
      </c>
      <c r="DJS6" t="n">
        <v>2097584.516209526</v>
      </c>
      <c r="DJT6" t="n">
        <v>3868208.342503449</v>
      </c>
      <c r="DJU6" t="n">
        <v>14351968.08738783</v>
      </c>
      <c r="DJV6" t="n">
        <v>24631457.05769232</v>
      </c>
      <c r="DJW6" t="n">
        <v>15311801.61984092</v>
      </c>
      <c r="DJX6" t="n">
        <v>10423509.31903473</v>
      </c>
      <c r="DJY6" t="n">
        <v>19272218.53256755</v>
      </c>
      <c r="DJZ6" t="n">
        <v>14810146.41927722</v>
      </c>
      <c r="DKA6" t="n">
        <v>17650096.90778992</v>
      </c>
      <c r="DKB6" t="n">
        <v>12693393.98312382</v>
      </c>
      <c r="DKC6" t="n">
        <v>2056931.762188665</v>
      </c>
      <c r="DKD6" t="n">
        <v>18677469.06267546</v>
      </c>
      <c r="DKE6" t="n">
        <v>35788323.93001356</v>
      </c>
      <c r="DKF6" t="n">
        <v>26517429.72579415</v>
      </c>
      <c r="DKG6" t="n">
        <v>28080487.05705445</v>
      </c>
      <c r="DKH6" t="n">
        <v>32451344.45456043</v>
      </c>
      <c r="DKI6" t="n">
        <v>46924357.59738276</v>
      </c>
      <c r="DKJ6" t="n">
        <v>68122158.54059708</v>
      </c>
      <c r="DKK6" t="n">
        <v>50497383.79927118</v>
      </c>
      <c r="DKL6" t="n">
        <v>39281761.89661416</v>
      </c>
      <c r="DKM6" t="n">
        <v>16000286.82329878</v>
      </c>
      <c r="DKN6" t="n">
        <v>10594623.26534814</v>
      </c>
      <c r="DKO6" t="n">
        <v>3548856.449541616</v>
      </c>
      <c r="DKP6" t="n">
        <v>2417338.348257645</v>
      </c>
      <c r="DKQ6" t="n">
        <v>2055329.504242182</v>
      </c>
      <c r="DKR6" t="n">
        <v>3923233.31244416</v>
      </c>
      <c r="DKS6" t="n">
        <v>14319488.46069767</v>
      </c>
      <c r="DKT6" t="n">
        <v>24681205.76154812</v>
      </c>
      <c r="DKU6" t="n">
        <v>15183019.40807465</v>
      </c>
      <c r="DKV6" t="n">
        <v>11053975.54175522</v>
      </c>
      <c r="DKW6" t="n">
        <v>18648644.62646008</v>
      </c>
      <c r="DKX6" t="n">
        <v>14863361.06065409</v>
      </c>
      <c r="DKY6" t="n">
        <v>17664733.17948137</v>
      </c>
      <c r="DKZ6" t="n">
        <v>13085496.8044553</v>
      </c>
      <c r="DLA6" t="n">
        <v>2088498.689954335</v>
      </c>
      <c r="DLB6" t="n">
        <v>18915843.43445378</v>
      </c>
      <c r="DLC6" t="n">
        <v>36332743.17528965</v>
      </c>
      <c r="DLD6" t="n">
        <v>25812706.79886267</v>
      </c>
      <c r="DLE6" t="n">
        <v>28668032.46763479</v>
      </c>
      <c r="DLF6" t="n">
        <v>31454626.5097703</v>
      </c>
      <c r="DLG6" t="n">
        <v>46687024.34164367</v>
      </c>
      <c r="DLH6" t="n">
        <v>68593113.24641681</v>
      </c>
      <c r="DLI6" t="n">
        <v>51266802.7589884</v>
      </c>
      <c r="DLJ6" t="n">
        <v>40576553.1308142</v>
      </c>
      <c r="DLK6" t="n">
        <v>15694528.39135368</v>
      </c>
      <c r="DLL6" t="n">
        <v>10356398.07889227</v>
      </c>
      <c r="DLM6" t="n">
        <v>3487001.40999276</v>
      </c>
      <c r="DLN6" t="n">
        <v>2465100.804762621</v>
      </c>
      <c r="DLO6" t="n">
        <v>2054557.369926842</v>
      </c>
      <c r="DLP6" t="n">
        <v>3980427.88742869</v>
      </c>
      <c r="DLQ6" t="n">
        <v>14396187.27511925</v>
      </c>
      <c r="DLR6" t="n">
        <v>23915947.11914106</v>
      </c>
      <c r="DLS6" t="n">
        <v>15119737.48382023</v>
      </c>
      <c r="DLT6" t="n">
        <v>10768403.63160525</v>
      </c>
      <c r="DLU6" t="n">
        <v>18794142.53868348</v>
      </c>
      <c r="DLV6" t="n">
        <v>14458002.3729436</v>
      </c>
      <c r="DLW6" t="n">
        <v>18034615.77696649</v>
      </c>
      <c r="DLX6" t="n">
        <v>12666785.99816452</v>
      </c>
      <c r="DLY6" t="n">
        <v>2015090.696272054</v>
      </c>
      <c r="DLZ6" t="n">
        <v>19389084.46641022</v>
      </c>
      <c r="DMA6" t="n">
        <v>35885879.8973885</v>
      </c>
      <c r="DMB6" t="n">
        <v>26417320.79362757</v>
      </c>
      <c r="DMC6" t="n">
        <v>28815013.64857223</v>
      </c>
      <c r="DMD6" t="n">
        <v>32188207.79120459</v>
      </c>
      <c r="DME6" t="n">
        <v>47277561.53754717</v>
      </c>
      <c r="DMF6" t="n">
        <v>70818708.12469409</v>
      </c>
      <c r="DMG6" t="n">
        <v>49657236.84048664</v>
      </c>
      <c r="DMH6" t="n">
        <v>40017436.20516651</v>
      </c>
      <c r="DMI6" t="n">
        <v>15987704.15190857</v>
      </c>
      <c r="DMJ6" t="n">
        <v>10352009.55573726</v>
      </c>
      <c r="DMK6" t="n">
        <v>3490411.313440359</v>
      </c>
      <c r="DML6" t="n">
        <v>2444378.240114105</v>
      </c>
      <c r="DMM6" t="n">
        <v>2075763.096798069</v>
      </c>
      <c r="DMN6" t="n">
        <v>3932366.84207956</v>
      </c>
      <c r="DMO6" t="n">
        <v>14745860.73738248</v>
      </c>
      <c r="DMP6" t="n">
        <v>23390355.94352891</v>
      </c>
      <c r="DMQ6" t="n">
        <v>15433222.37332935</v>
      </c>
      <c r="DMR6" t="n">
        <v>10850812.77156695</v>
      </c>
      <c r="DMS6" t="n">
        <v>18987255.24160257</v>
      </c>
      <c r="DMT6" t="n">
        <v>14398541.09440337</v>
      </c>
      <c r="DMU6" t="n">
        <v>17828782.7532918</v>
      </c>
      <c r="DMV6" t="n">
        <v>12817242.098233</v>
      </c>
      <c r="DMW6" t="n">
        <v>2062214.588537974</v>
      </c>
      <c r="DMX6" t="n">
        <v>18499738.97437045</v>
      </c>
      <c r="DMY6" t="n">
        <v>36470719.68333201</v>
      </c>
      <c r="DMZ6" t="n">
        <v>26359226.87097973</v>
      </c>
      <c r="DNA6" t="n">
        <v>28707881.9118291</v>
      </c>
      <c r="DNB6" t="n">
        <v>31566481.36276921</v>
      </c>
      <c r="DNC6" t="n">
        <v>46375106.3048113</v>
      </c>
      <c r="DND6" t="n">
        <v>70177333.33952045</v>
      </c>
      <c r="DNE6" t="n">
        <v>49430619.94467612</v>
      </c>
      <c r="DNF6" t="n">
        <v>39897453.10246959</v>
      </c>
      <c r="DNG6" t="n">
        <v>15920290.50575577</v>
      </c>
      <c r="DNH6" t="n">
        <v>10245313.57848875</v>
      </c>
      <c r="DNI6" t="n">
        <v>3514730.660168699</v>
      </c>
      <c r="DNJ6" t="n">
        <v>2455306.259175006</v>
      </c>
      <c r="DNK6" t="n">
        <v>1940961.45799047</v>
      </c>
      <c r="DNL6" t="n">
        <v>3898409.465950657</v>
      </c>
      <c r="DNM6" t="n">
        <v>14365399.20977823</v>
      </c>
      <c r="DNN6" t="n">
        <v>24137210.56081018</v>
      </c>
      <c r="DNO6" t="n">
        <v>15600001.70070634</v>
      </c>
      <c r="DNP6" t="n">
        <v>10681582.3402623</v>
      </c>
      <c r="DNQ6" t="n">
        <v>19003800.18807465</v>
      </c>
      <c r="DNR6" t="n">
        <v>14693191.58615653</v>
      </c>
      <c r="DNS6" t="n">
        <v>17566578.77248491</v>
      </c>
      <c r="DNT6" t="n">
        <v>13091715.58013395</v>
      </c>
      <c r="DNU6" t="n">
        <v>2050284.353389613</v>
      </c>
      <c r="DNV6" t="n">
        <v>18554765.43511285</v>
      </c>
      <c r="DNW6" t="n">
        <v>36062376.87097256</v>
      </c>
      <c r="DNX6" t="n">
        <v>26140762.1782299</v>
      </c>
      <c r="DNY6" t="n">
        <v>28613549.81354589</v>
      </c>
      <c r="DNZ6" t="n">
        <v>31845804.74946937</v>
      </c>
      <c r="DOA6" t="n">
        <v>46722341.28853379</v>
      </c>
      <c r="DOB6" t="n">
        <v>71453515.89661866</v>
      </c>
      <c r="DOC6" t="n">
        <v>50142202.5484108</v>
      </c>
      <c r="DOD6" t="n">
        <v>41898062.98394027</v>
      </c>
      <c r="DOE6" t="n">
        <v>15847656.73401759</v>
      </c>
      <c r="DOF6" t="n">
        <v>10361553.63217726</v>
      </c>
      <c r="DOG6" t="n">
        <v>3456812.058161908</v>
      </c>
      <c r="DOH6" t="n">
        <v>2405090.826210208</v>
      </c>
      <c r="DOI6" t="n">
        <v>2036021.338429735</v>
      </c>
      <c r="DOJ6" t="n">
        <v>4090961.802952149</v>
      </c>
      <c r="DOK6" t="n">
        <v>14384923.10242559</v>
      </c>
      <c r="DOL6" t="n">
        <v>23956429.66285688</v>
      </c>
      <c r="DOM6" t="n">
        <v>15586647.86894386</v>
      </c>
      <c r="DON6" t="n">
        <v>10568020.82913511</v>
      </c>
      <c r="DOO6" t="n">
        <v>18478743.59007316</v>
      </c>
      <c r="DOP6" t="n">
        <v>14659012.02251327</v>
      </c>
      <c r="DOQ6" t="n">
        <v>17679635.824061</v>
      </c>
      <c r="DOR6" t="n">
        <v>12991674.55402789</v>
      </c>
      <c r="DOS6" t="n">
        <v>2036821.178478261</v>
      </c>
      <c r="DOT6" t="n">
        <v>18757840.94578479</v>
      </c>
      <c r="DOU6" t="n">
        <v>35483669.92976817</v>
      </c>
      <c r="DOV6" t="n">
        <v>26639630.71999118</v>
      </c>
      <c r="DOW6" t="n">
        <v>29157925.91998452</v>
      </c>
      <c r="DOX6" t="n">
        <v>31452410.2458914</v>
      </c>
      <c r="DOY6" t="n">
        <v>47048704.68381152</v>
      </c>
      <c r="DOZ6" t="n">
        <v>69211980.62001172</v>
      </c>
      <c r="DPA6" t="n">
        <v>51309537.63485631</v>
      </c>
      <c r="DPB6" t="n">
        <v>40074179.06388717</v>
      </c>
      <c r="DPC6" t="n">
        <v>15577028.86921384</v>
      </c>
      <c r="DPD6" t="n">
        <v>10665765.42442477</v>
      </c>
      <c r="DPE6" t="n">
        <v>3523180.965046084</v>
      </c>
      <c r="DPF6" t="n">
        <v>2475533.48397326</v>
      </c>
      <c r="DPG6" t="n">
        <v>2050616.808010759</v>
      </c>
      <c r="DPH6" t="n">
        <v>3912865.054927533</v>
      </c>
      <c r="DPI6" t="n">
        <v>14670673.96963144</v>
      </c>
      <c r="DPJ6" t="n">
        <v>24147649.56443462</v>
      </c>
      <c r="DPK6" t="n">
        <v>15377907.05637486</v>
      </c>
      <c r="DPL6" t="n">
        <v>10792626.14618131</v>
      </c>
      <c r="DPM6" t="n">
        <v>18675448.11989895</v>
      </c>
      <c r="DPN6" t="n">
        <v>14744246.61371378</v>
      </c>
      <c r="DPO6" t="n">
        <v>17856285.00080249</v>
      </c>
      <c r="DPP6" t="n">
        <v>13018202.71128227</v>
      </c>
      <c r="DPQ6" t="n">
        <v>2040801.289832486</v>
      </c>
      <c r="DPR6" t="n">
        <v>19181142.92077435</v>
      </c>
      <c r="DPS6" t="n">
        <v>35784923.35502407</v>
      </c>
      <c r="DPT6" t="n">
        <v>26493012.4719322</v>
      </c>
      <c r="DPU6" t="n">
        <v>28815313.6513791</v>
      </c>
      <c r="DPV6" t="n">
        <v>31311669.62025692</v>
      </c>
      <c r="DPW6" t="n">
        <v>48387652.61487029</v>
      </c>
      <c r="DPX6" t="n">
        <v>71104846.35060722</v>
      </c>
      <c r="DPY6" t="n">
        <v>50555833.73163729</v>
      </c>
      <c r="DPZ6" t="n">
        <v>41363983.08398876</v>
      </c>
      <c r="DQA6" t="n">
        <v>15305662.05118258</v>
      </c>
      <c r="DQB6" t="n">
        <v>10580838.58588759</v>
      </c>
      <c r="DQC6" t="n">
        <v>3364409.395023966</v>
      </c>
      <c r="DQD6" t="n">
        <v>2381441.140292225</v>
      </c>
      <c r="DQE6" t="n">
        <v>2036852.213617996</v>
      </c>
      <c r="DQF6" t="n">
        <v>3897108.29448661</v>
      </c>
      <c r="DQG6" t="n">
        <v>14508247.80490387</v>
      </c>
      <c r="DQH6" t="n">
        <v>23298720.08990679</v>
      </c>
      <c r="DQI6" t="n">
        <v>15125394.3944285</v>
      </c>
      <c r="DQJ6" t="n">
        <v>10740891.33096877</v>
      </c>
      <c r="DQK6" t="n">
        <v>18925072.56472172</v>
      </c>
      <c r="DQL6" t="n">
        <v>14539218.92462611</v>
      </c>
      <c r="DQM6" t="n">
        <v>17771067.87154339</v>
      </c>
      <c r="DQN6" t="n">
        <v>12620401.42020572</v>
      </c>
      <c r="DQO6" t="n">
        <v>2078754.639336688</v>
      </c>
      <c r="DQP6" t="n">
        <v>18587868.5828728</v>
      </c>
      <c r="DQQ6" t="n">
        <v>36850915.66232077</v>
      </c>
      <c r="DQR6" t="n">
        <v>26167603.25730976</v>
      </c>
      <c r="DQS6" t="n">
        <v>28581772.61778319</v>
      </c>
      <c r="DQT6" t="n">
        <v>31746587.83007125</v>
      </c>
      <c r="DQU6" t="n">
        <v>48315778.11879358</v>
      </c>
      <c r="DQV6" t="n">
        <v>70660254.60292718</v>
      </c>
      <c r="DQW6" t="n">
        <v>50613272.71797498</v>
      </c>
      <c r="DQX6" t="n">
        <v>39600391.78440545</v>
      </c>
      <c r="DQY6" t="n">
        <v>16047881.78123651</v>
      </c>
      <c r="DQZ6" t="n">
        <v>10470644.422576</v>
      </c>
      <c r="DRA6" t="n">
        <v>3574042.850348315</v>
      </c>
      <c r="DRB6" t="n">
        <v>2429669.557014362</v>
      </c>
      <c r="DRC6" t="n">
        <v>2084925.679735775</v>
      </c>
      <c r="DRD6" t="n">
        <v>4042539.833793205</v>
      </c>
      <c r="DRE6" t="n">
        <v>14584722.58150457</v>
      </c>
      <c r="DRF6" t="n">
        <v>24409273.31975203</v>
      </c>
      <c r="DRG6" t="n">
        <v>15645252.11140444</v>
      </c>
      <c r="DRH6" t="n">
        <v>10727210.94086384</v>
      </c>
      <c r="DRI6" t="n">
        <v>18759429.67865282</v>
      </c>
      <c r="DRJ6" t="n">
        <v>14749190.82422986</v>
      </c>
      <c r="DRK6" t="n">
        <v>17304155.64578086</v>
      </c>
      <c r="DRL6" t="n">
        <v>13253959.57997593</v>
      </c>
      <c r="DRM6" t="n">
        <v>2103267.524970643</v>
      </c>
      <c r="DRN6" t="n">
        <v>18371319.24630788</v>
      </c>
      <c r="DRO6" t="n">
        <v>36412666.87243206</v>
      </c>
      <c r="DRP6" t="n">
        <v>26253357.1700859</v>
      </c>
      <c r="DRQ6" t="n">
        <v>29358212.00737283</v>
      </c>
      <c r="DRR6" t="n">
        <v>31449373.41282551</v>
      </c>
      <c r="DRS6" t="n">
        <v>46392875.76595264</v>
      </c>
      <c r="DRT6" t="n">
        <v>68976723.42285007</v>
      </c>
      <c r="DRU6" t="n">
        <v>50671695.69932789</v>
      </c>
      <c r="DRV6" t="n">
        <v>40557272.92748239</v>
      </c>
      <c r="DRW6" t="n">
        <v>16104799.96388618</v>
      </c>
      <c r="DRX6" t="n">
        <v>10816247.94786774</v>
      </c>
      <c r="DRY6" t="n">
        <v>3439099.074932558</v>
      </c>
      <c r="DRZ6" t="n">
        <v>2477521.571093026</v>
      </c>
      <c r="DSA6" t="n">
        <v>2088987.322878532</v>
      </c>
      <c r="DSB6" t="n">
        <v>3977965.37945034</v>
      </c>
      <c r="DSC6" t="n">
        <v>14805670.85827265</v>
      </c>
      <c r="DSD6" t="n">
        <v>23034261.93119451</v>
      </c>
      <c r="DSE6" t="n">
        <v>14888330.05386864</v>
      </c>
      <c r="DSF6" t="n">
        <v>10754024.19955137</v>
      </c>
      <c r="DSG6" t="n">
        <v>19081487.49085289</v>
      </c>
      <c r="DSH6" t="n">
        <v>14569059.66137331</v>
      </c>
      <c r="DSI6" t="n">
        <v>17420080.08371302</v>
      </c>
      <c r="DSJ6" t="n">
        <v>13222704.97757235</v>
      </c>
      <c r="DSK6" t="n">
        <v>2080542.980760887</v>
      </c>
      <c r="DSL6" t="n">
        <v>18777300.98410879</v>
      </c>
      <c r="DSM6" t="n">
        <v>36969320.52528374</v>
      </c>
      <c r="DSN6" t="n">
        <v>26667673.89466016</v>
      </c>
      <c r="DSO6" t="n">
        <v>28386664.67323975</v>
      </c>
      <c r="DSP6" t="n">
        <v>31690849.06056019</v>
      </c>
      <c r="DSQ6" t="n">
        <v>46041600.38269446</v>
      </c>
      <c r="DSR6" t="n">
        <v>69392838.35869591</v>
      </c>
      <c r="DSS6" t="n">
        <v>50028473.19643913</v>
      </c>
      <c r="DST6" t="n">
        <v>39875871.60738353</v>
      </c>
      <c r="DSU6" t="n">
        <v>15536269.11913267</v>
      </c>
      <c r="DSV6" t="n">
        <v>10534120.13507143</v>
      </c>
      <c r="DSW6" t="n">
        <v>3542701.657948752</v>
      </c>
      <c r="DSX6" t="n">
        <v>2505378.570606798</v>
      </c>
      <c r="DSY6" t="n">
        <v>2092699.460824682</v>
      </c>
      <c r="DSZ6" t="n">
        <v>4053280.504363054</v>
      </c>
      <c r="DTA6" t="n">
        <v>14168424.80069861</v>
      </c>
      <c r="DTB6" t="n">
        <v>23875384.23690582</v>
      </c>
      <c r="DTC6" t="n">
        <v>15360965.66291016</v>
      </c>
      <c r="DTD6" t="n">
        <v>10751341.1181775</v>
      </c>
      <c r="DTE6" t="n">
        <v>18941837.34283241</v>
      </c>
      <c r="DTF6" t="n">
        <v>14919835.70948284</v>
      </c>
      <c r="DTG6" t="n">
        <v>17652312.44946226</v>
      </c>
      <c r="DTH6" t="n">
        <v>12471751.48510247</v>
      </c>
      <c r="DTI6" t="n">
        <v>2058389.49377391</v>
      </c>
      <c r="DTJ6" t="n">
        <v>18460252.43327104</v>
      </c>
      <c r="DTK6" t="n">
        <v>36321410.46252424</v>
      </c>
      <c r="DTL6" t="n">
        <v>26434189.94685488</v>
      </c>
      <c r="DTM6" t="n">
        <v>29200999.77019551</v>
      </c>
      <c r="DTN6" t="n">
        <v>32490204.05660652</v>
      </c>
      <c r="DTO6" t="n">
        <v>47131811.69988396</v>
      </c>
      <c r="DTP6" t="n">
        <v>71593407.95473155</v>
      </c>
      <c r="DTQ6" t="n">
        <v>50000425.37124652</v>
      </c>
      <c r="DTR6" t="n">
        <v>40827779.92266516</v>
      </c>
      <c r="DTS6" t="n">
        <v>15994553.65291775</v>
      </c>
      <c r="DTT6" t="n">
        <v>10735587.43915843</v>
      </c>
      <c r="DTU6" t="n">
        <v>3430431.221697117</v>
      </c>
      <c r="DTV6" t="n">
        <v>2442738.209131052</v>
      </c>
      <c r="DTW6" t="n">
        <v>2102505.824981987</v>
      </c>
      <c r="DTX6" t="n">
        <v>4000587.792509362</v>
      </c>
      <c r="DTY6" t="n">
        <v>14660021.65870191</v>
      </c>
      <c r="DTZ6" t="n">
        <v>23580815.82778401</v>
      </c>
      <c r="DUA6" t="n">
        <v>14779554.17319873</v>
      </c>
      <c r="DUB6" t="n">
        <v>11143449.01472452</v>
      </c>
      <c r="DUC6" t="n">
        <v>19043699.58864788</v>
      </c>
      <c r="DUD6" t="n">
        <v>14808867.30699865</v>
      </c>
      <c r="DUE6" t="n">
        <v>17408034.8373733</v>
      </c>
      <c r="DUF6" t="n">
        <v>12886582.14604366</v>
      </c>
      <c r="DUG6" t="n">
        <v>2057690.326893791</v>
      </c>
      <c r="DUH6" t="n">
        <v>18583254.25472069</v>
      </c>
      <c r="DUI6" t="n">
        <v>36613199.63820021</v>
      </c>
      <c r="DUJ6" t="n">
        <v>26180900.41928926</v>
      </c>
      <c r="DUK6" t="n">
        <v>28507449.55828273</v>
      </c>
      <c r="DUL6" t="n">
        <v>31882361.33543285</v>
      </c>
      <c r="DUM6" t="n">
        <v>47129974.88162605</v>
      </c>
      <c r="DUN6" t="n">
        <v>69810535.9247911</v>
      </c>
      <c r="DUO6" t="n">
        <v>49318590.51326221</v>
      </c>
      <c r="DUP6" t="n">
        <v>39837901.98970853</v>
      </c>
      <c r="DUQ6" t="n">
        <v>15709687.27873989</v>
      </c>
      <c r="DUR6" t="n">
        <v>10367604.90727947</v>
      </c>
      <c r="DUS6" t="n">
        <v>3500792.998390849</v>
      </c>
      <c r="DUT6" t="n">
        <v>2440817.791879416</v>
      </c>
      <c r="DUU6" t="n">
        <v>2145572.492256533</v>
      </c>
      <c r="DUV6" t="n">
        <v>3992818.724184067</v>
      </c>
      <c r="DUW6" t="n">
        <v>14577537.40122259</v>
      </c>
      <c r="DUX6" t="n">
        <v>23616785.05392813</v>
      </c>
      <c r="DUY6" t="n">
        <v>15162727.87176895</v>
      </c>
      <c r="DUZ6" t="n">
        <v>10746442.31304081</v>
      </c>
      <c r="DVA6" t="n">
        <v>19139212.46727615</v>
      </c>
      <c r="DVB6" t="n">
        <v>14631497.99949963</v>
      </c>
      <c r="DVC6" t="n">
        <v>17672214.67559007</v>
      </c>
      <c r="DVD6" t="n">
        <v>13138876.27992866</v>
      </c>
      <c r="DVE6" t="n">
        <v>2079483.17272007</v>
      </c>
      <c r="DVF6" t="n">
        <v>18392618.67637224</v>
      </c>
      <c r="DVG6" t="n">
        <v>37081399.10470664</v>
      </c>
      <c r="DVH6" t="n">
        <v>26401230.48624453</v>
      </c>
      <c r="DVI6" t="n">
        <v>28761591.69305399</v>
      </c>
      <c r="DVJ6" t="n">
        <v>31784986.46319366</v>
      </c>
      <c r="DVK6" t="n">
        <v>47617538.49091831</v>
      </c>
      <c r="DVL6" t="n">
        <v>70591365.44479746</v>
      </c>
      <c r="DVM6" t="n">
        <v>51018582.15565687</v>
      </c>
      <c r="DVN6" t="n">
        <v>40689143.12163125</v>
      </c>
      <c r="DVO6" t="n">
        <v>15742336.73482181</v>
      </c>
      <c r="DVP6" t="n">
        <v>10443694.57250882</v>
      </c>
      <c r="DVQ6" t="n">
        <v>3527494.37443035</v>
      </c>
      <c r="DVR6" t="n">
        <v>2370657.103844875</v>
      </c>
      <c r="DVS6" t="n">
        <v>2095496.846728662</v>
      </c>
      <c r="DVT6" t="n">
        <v>3967405.215630432</v>
      </c>
      <c r="DVU6" t="n">
        <v>14122595.93924617</v>
      </c>
      <c r="DVV6" t="n">
        <v>24266526.41759474</v>
      </c>
      <c r="DVW6" t="n">
        <v>15301393.4719906</v>
      </c>
      <c r="DVX6" t="n">
        <v>10992297.48760506</v>
      </c>
      <c r="DVY6" t="n">
        <v>18658398.93752863</v>
      </c>
      <c r="DVZ6" t="n">
        <v>14923820.57650699</v>
      </c>
      <c r="DWA6" t="n">
        <v>17911808.57778911</v>
      </c>
      <c r="DWB6" t="n">
        <v>12999694.78670948</v>
      </c>
      <c r="DWC6" t="n">
        <v>2085141.003728269</v>
      </c>
      <c r="DWD6" t="n">
        <v>18851518.74077139</v>
      </c>
      <c r="DWE6" t="n">
        <v>35762863.30561079</v>
      </c>
      <c r="DWF6" t="n">
        <v>26242086.78402288</v>
      </c>
      <c r="DWG6" t="n">
        <v>28720615.01576278</v>
      </c>
      <c r="DWH6" t="n">
        <v>32239215.69323524</v>
      </c>
      <c r="DWI6" t="n">
        <v>47473708.07137147</v>
      </c>
      <c r="DWJ6" t="n">
        <v>70181252.09381703</v>
      </c>
      <c r="DWK6" t="n">
        <v>51009298.25651815</v>
      </c>
      <c r="DWL6" t="n">
        <v>40010693.85738094</v>
      </c>
      <c r="DWM6" t="n">
        <v>15509895.95498056</v>
      </c>
      <c r="DWN6" t="n">
        <v>10443020.90698628</v>
      </c>
      <c r="DWO6" t="n">
        <v>3480504.250907783</v>
      </c>
      <c r="DWP6" t="n">
        <v>2442146.593327161</v>
      </c>
      <c r="DWQ6" t="n">
        <v>2093550.735039495</v>
      </c>
      <c r="DWR6" t="n">
        <v>4113649.563158728</v>
      </c>
      <c r="DWS6" t="n">
        <v>14338258.54985179</v>
      </c>
      <c r="DWT6" t="n">
        <v>24094618.67930077</v>
      </c>
      <c r="DWU6" t="n">
        <v>14820910.98135015</v>
      </c>
      <c r="DWV6" t="n">
        <v>10861757.34894975</v>
      </c>
      <c r="DWW6" t="n">
        <v>19106194.04215248</v>
      </c>
      <c r="DWX6" t="n">
        <v>14675143.7432357</v>
      </c>
      <c r="DWY6" t="n">
        <v>17303644.88273095</v>
      </c>
      <c r="DWZ6" t="n">
        <v>13070299.02648367</v>
      </c>
      <c r="DXA6" t="n">
        <v>2125151.580639607</v>
      </c>
      <c r="DXB6" t="n">
        <v>18605539.51137812</v>
      </c>
      <c r="DXC6" t="n">
        <v>36290434.43340453</v>
      </c>
      <c r="DXD6" t="n">
        <v>25475202.20746546</v>
      </c>
      <c r="DXE6" t="n">
        <v>28551697.9827508</v>
      </c>
      <c r="DXF6" t="n">
        <v>31995645.06517239</v>
      </c>
      <c r="DXG6" t="n">
        <v>47432815.3857609</v>
      </c>
      <c r="DXH6" t="n">
        <v>69252596.56180534</v>
      </c>
      <c r="DXI6" t="n">
        <v>50790567.72161993</v>
      </c>
      <c r="DXJ6" t="n">
        <v>40754305.7923401</v>
      </c>
      <c r="DXK6" t="n">
        <v>16166115.75367317</v>
      </c>
      <c r="DXL6" t="n">
        <v>10637055.90022599</v>
      </c>
      <c r="DXM6" t="n">
        <v>3366130.659883531</v>
      </c>
      <c r="DXN6" t="n">
        <v>2381867.39688685</v>
      </c>
      <c r="DXO6" t="n">
        <v>2142592.991628782</v>
      </c>
      <c r="DXP6" t="n">
        <v>3914865.569354631</v>
      </c>
      <c r="DXQ6" t="n">
        <v>14265924.55914115</v>
      </c>
      <c r="DXR6" t="n">
        <v>23954111.84287798</v>
      </c>
      <c r="DXS6" t="n">
        <v>15191757.56334373</v>
      </c>
      <c r="DXT6" t="n">
        <v>10903543.07556882</v>
      </c>
      <c r="DXU6" t="n">
        <v>19035153.49025618</v>
      </c>
      <c r="DXV6" t="n">
        <v>14639817.91504495</v>
      </c>
      <c r="DXW6" t="n">
        <v>17867386.5268124</v>
      </c>
      <c r="DXX6" t="n">
        <v>12871346.91352271</v>
      </c>
      <c r="DXY6" t="n">
        <v>2054772.073068198</v>
      </c>
      <c r="DXZ6" t="n">
        <v>18766639.89196207</v>
      </c>
      <c r="DYA6" t="n">
        <v>36850787.23241328</v>
      </c>
      <c r="DYB6" t="n">
        <v>25601270.5319103</v>
      </c>
      <c r="DYC6" t="n">
        <v>29212037.14887319</v>
      </c>
      <c r="DYD6" t="n">
        <v>31502535.03279738</v>
      </c>
      <c r="DYE6" t="n">
        <v>46822874.7002724</v>
      </c>
      <c r="DYF6" t="n">
        <v>67818647.2840277</v>
      </c>
      <c r="DYG6" t="n">
        <v>50680598.6312949</v>
      </c>
      <c r="DYH6" t="n">
        <v>40908074.08265549</v>
      </c>
      <c r="DYI6" t="n">
        <v>16230353.13147811</v>
      </c>
      <c r="DYJ6" t="n">
        <v>10747803.81816301</v>
      </c>
      <c r="DYK6" t="n">
        <v>3455806.324859133</v>
      </c>
      <c r="DYL6" t="n">
        <v>2457426.531669727</v>
      </c>
      <c r="DYM6" t="n">
        <v>2077493.52746822</v>
      </c>
      <c r="DYN6" t="n">
        <v>3944264.937835739</v>
      </c>
      <c r="DYO6" t="n">
        <v>14293953.74681826</v>
      </c>
      <c r="DYP6" t="n">
        <v>24190372.28278046</v>
      </c>
      <c r="DYQ6" t="n">
        <v>15000272.75164121</v>
      </c>
      <c r="DYR6" t="n">
        <v>10690146.10635766</v>
      </c>
      <c r="DYS6" t="n">
        <v>18936316.49208848</v>
      </c>
      <c r="DYT6" t="n">
        <v>14669169.1157528</v>
      </c>
      <c r="DYU6" t="n">
        <v>17820783.46274649</v>
      </c>
      <c r="DYV6" t="n">
        <v>12911213.83461123</v>
      </c>
      <c r="DYW6" t="n">
        <v>2079632.447925157</v>
      </c>
      <c r="DYX6" t="n">
        <v>18636451.93699303</v>
      </c>
      <c r="DYY6" t="n">
        <v>36611987.95668678</v>
      </c>
      <c r="DYZ6" t="n">
        <v>26975848.00460561</v>
      </c>
      <c r="DZA6" t="n">
        <v>29243197.61903612</v>
      </c>
      <c r="DZB6" t="n">
        <v>31772789.11871023</v>
      </c>
      <c r="DZC6" t="n">
        <v>47029656.33334668</v>
      </c>
      <c r="DZD6" t="n">
        <v>69118222.432375</v>
      </c>
      <c r="DZE6" t="n">
        <v>51485592.34261378</v>
      </c>
      <c r="DZF6" t="n">
        <v>41453765.19352695</v>
      </c>
      <c r="DZG6" t="n">
        <v>15715640.1520981</v>
      </c>
      <c r="DZH6" t="n">
        <v>10938191.78491829</v>
      </c>
      <c r="DZI6" t="n">
        <v>3432488.102514985</v>
      </c>
      <c r="DZJ6" t="n">
        <v>2390448.24860511</v>
      </c>
      <c r="DZK6" t="n">
        <v>2035496.546529124</v>
      </c>
      <c r="DZL6" t="n">
        <v>3973920.981968341</v>
      </c>
      <c r="DZM6" t="n">
        <v>14355761.8880741</v>
      </c>
      <c r="DZN6" t="n">
        <v>23582967.14373453</v>
      </c>
      <c r="DZO6" t="n">
        <v>15607491.5122315</v>
      </c>
      <c r="DZP6" t="n">
        <v>10879531.09218876</v>
      </c>
      <c r="DZQ6" t="n">
        <v>19115269.98391324</v>
      </c>
      <c r="DZR6" t="n">
        <v>14621768.53528067</v>
      </c>
      <c r="DZS6" t="n">
        <v>17648082.29682791</v>
      </c>
      <c r="DZT6" t="n">
        <v>13058990.64661201</v>
      </c>
      <c r="DZU6" t="n">
        <v>1972103.403713928</v>
      </c>
      <c r="DZV6" t="n">
        <v>18701177.54319037</v>
      </c>
      <c r="DZW6" t="n">
        <v>37385153.92337608</v>
      </c>
      <c r="DZX6" t="n">
        <v>26256777.80985576</v>
      </c>
      <c r="DZY6" t="n">
        <v>28691683.14049638</v>
      </c>
      <c r="DZZ6" t="n">
        <v>32327509.13288858</v>
      </c>
      <c r="EAA6" t="n">
        <v>47216363.68398692</v>
      </c>
      <c r="EAB6" t="n">
        <v>70152008.42347199</v>
      </c>
      <c r="EAC6" t="n">
        <v>51173226.18539408</v>
      </c>
      <c r="EAD6" t="n">
        <v>41020624.28661503</v>
      </c>
      <c r="EAE6" t="n">
        <v>15652493.30311055</v>
      </c>
      <c r="EAF6" t="n">
        <v>10695929.09886184</v>
      </c>
      <c r="EAG6" t="n">
        <v>3537746.563670474</v>
      </c>
      <c r="EAH6" t="n">
        <v>2443727.671936304</v>
      </c>
      <c r="EAI6" t="n">
        <v>2086701.695669888</v>
      </c>
      <c r="EAJ6" t="n">
        <v>3961674.220069761</v>
      </c>
      <c r="EAK6" t="n">
        <v>14763729.7390425</v>
      </c>
      <c r="EAL6" t="n">
        <v>24426819.60834501</v>
      </c>
      <c r="EAM6" t="n">
        <v>15490955.22725065</v>
      </c>
      <c r="EAN6" t="n">
        <v>10819662.13082215</v>
      </c>
      <c r="EAO6" t="n">
        <v>19153880.90950724</v>
      </c>
      <c r="EAP6" t="n">
        <v>14398311.17197271</v>
      </c>
      <c r="EAQ6" t="n">
        <v>17898403.96585657</v>
      </c>
      <c r="EAR6" t="n">
        <v>13334666.67066594</v>
      </c>
      <c r="EAS6" t="n">
        <v>2058881.81771985</v>
      </c>
      <c r="EAT6" t="n">
        <v>18960536.16975285</v>
      </c>
      <c r="EAU6" t="n">
        <v>34905472.70077479</v>
      </c>
      <c r="EAV6" t="n">
        <v>26394442.69251711</v>
      </c>
      <c r="EAW6" t="n">
        <v>28576686.49782849</v>
      </c>
      <c r="EAX6" t="n">
        <v>31743633.16814665</v>
      </c>
      <c r="EAY6" t="n">
        <v>47778769.68729539</v>
      </c>
      <c r="EAZ6" t="n">
        <v>68624909.45453858</v>
      </c>
      <c r="EBA6" t="n">
        <v>48747928.87562339</v>
      </c>
      <c r="EBB6" t="n">
        <v>40099480.40679141</v>
      </c>
      <c r="EBC6" t="n">
        <v>15904803.60886833</v>
      </c>
      <c r="EBD6" t="n">
        <v>10465944.50527747</v>
      </c>
      <c r="EBE6" t="n">
        <v>3559579.080308783</v>
      </c>
      <c r="EBF6" t="n">
        <v>2432313.580460865</v>
      </c>
      <c r="EBG6" t="n">
        <v>2052866.084655099</v>
      </c>
      <c r="EBH6" t="n">
        <v>3977770.976773933</v>
      </c>
      <c r="EBI6" t="n">
        <v>14484375.34354676</v>
      </c>
      <c r="EBJ6" t="n">
        <v>23960704.92736138</v>
      </c>
      <c r="EBK6" t="n">
        <v>15307200.81606079</v>
      </c>
      <c r="EBL6" t="n">
        <v>10903866.73682292</v>
      </c>
      <c r="EBM6" t="n">
        <v>18752063.53561251</v>
      </c>
      <c r="EBN6" t="n">
        <v>14802201.64756744</v>
      </c>
      <c r="EBO6" t="n">
        <v>18155042.97550531</v>
      </c>
      <c r="EBP6" t="n">
        <v>12801728.27121215</v>
      </c>
      <c r="EBQ6" t="n">
        <v>2129310.475929504</v>
      </c>
      <c r="EBR6" t="n">
        <v>18757066.50321343</v>
      </c>
      <c r="EBS6" t="n">
        <v>36055874.79399034</v>
      </c>
      <c r="EBT6" t="n">
        <v>26040584.09221192</v>
      </c>
      <c r="EBU6" t="n">
        <v>28920648.74521147</v>
      </c>
      <c r="EBV6" t="n">
        <v>32148298.15081215</v>
      </c>
      <c r="EBW6" t="n">
        <v>45635522.13796266</v>
      </c>
      <c r="EBX6" t="n">
        <v>68322156.06295571</v>
      </c>
      <c r="EBY6" t="n">
        <v>51387440.40714943</v>
      </c>
      <c r="EBZ6" t="n">
        <v>40770286.56986706</v>
      </c>
      <c r="ECA6" t="n">
        <v>16047522.52191301</v>
      </c>
      <c r="ECB6" t="n">
        <v>10502824.64416475</v>
      </c>
      <c r="ECC6" t="n">
        <v>3497897.257922274</v>
      </c>
      <c r="ECD6" t="n">
        <v>2412877.072728594</v>
      </c>
      <c r="ECE6" t="n">
        <v>2082246.757175039</v>
      </c>
      <c r="ECF6" t="n">
        <v>4115246.805531573</v>
      </c>
      <c r="ECG6" t="n">
        <v>14741614.5318378</v>
      </c>
      <c r="ECH6" t="n">
        <v>23730175.80208385</v>
      </c>
      <c r="ECI6" t="n">
        <v>15348618.86669723</v>
      </c>
      <c r="ECJ6" t="n">
        <v>10836578.26956935</v>
      </c>
      <c r="ECK6" t="n">
        <v>19180741.97330908</v>
      </c>
      <c r="ECL6" t="n">
        <v>14291474.54860494</v>
      </c>
      <c r="ECM6" t="n">
        <v>17645508.00688477</v>
      </c>
      <c r="ECN6" t="n">
        <v>13320621.70058638</v>
      </c>
      <c r="ECO6" t="n">
        <v>2039822.576954528</v>
      </c>
      <c r="ECP6" t="n">
        <v>18987771.03371323</v>
      </c>
      <c r="ECQ6" t="n">
        <v>36497323.28460905</v>
      </c>
      <c r="ECR6" t="n">
        <v>26534239.5495366</v>
      </c>
      <c r="ECS6" t="n">
        <v>28672844.26147343</v>
      </c>
      <c r="ECT6" t="n">
        <v>32324077.01280546</v>
      </c>
      <c r="ECU6" t="n">
        <v>48928843.99289284</v>
      </c>
      <c r="ECV6" t="n">
        <v>68007192.26190484</v>
      </c>
      <c r="ECW6" t="n">
        <v>50946626.01860285</v>
      </c>
      <c r="ECX6" t="n">
        <v>40861312.28229614</v>
      </c>
      <c r="ECY6" t="n">
        <v>15605435.79273031</v>
      </c>
      <c r="ECZ6" t="n">
        <v>10557527.53632624</v>
      </c>
      <c r="EDA6" t="n">
        <v>3453330.261853751</v>
      </c>
      <c r="EDB6" t="n">
        <v>2455687.236088488</v>
      </c>
      <c r="EDC6" t="n">
        <v>2052349.143117382</v>
      </c>
      <c r="EDD6" t="n">
        <v>3924896.957003646</v>
      </c>
      <c r="EDE6" t="n">
        <v>14320563.62364983</v>
      </c>
      <c r="EDF6" t="n">
        <v>24899553.86115756</v>
      </c>
      <c r="EDG6" t="n">
        <v>14839303.98488132</v>
      </c>
      <c r="EDH6" t="n">
        <v>10574422.77317701</v>
      </c>
      <c r="EDI6" t="n">
        <v>18977293.92368638</v>
      </c>
      <c r="EDJ6" t="n">
        <v>14854169.3735527</v>
      </c>
      <c r="EDK6" t="n">
        <v>17840400.57431179</v>
      </c>
      <c r="EDL6" t="n">
        <v>13114508.33615955</v>
      </c>
      <c r="EDM6" t="n">
        <v>2028973.102130983</v>
      </c>
      <c r="EDN6" t="n">
        <v>19068952.1350068</v>
      </c>
      <c r="EDO6" t="n">
        <v>37002939.08680255</v>
      </c>
      <c r="EDP6" t="n">
        <v>26467538.9371991</v>
      </c>
      <c r="EDQ6" t="n">
        <v>28924723.00762102</v>
      </c>
      <c r="EDR6" t="n">
        <v>30755884.72583102</v>
      </c>
      <c r="EDS6" t="n">
        <v>47108907.95212067</v>
      </c>
      <c r="EDT6" t="n">
        <v>70472969.50549859</v>
      </c>
      <c r="EDU6" t="n">
        <v>50913613.73432108</v>
      </c>
      <c r="EDV6" t="n">
        <v>41207114.20276213</v>
      </c>
      <c r="EDW6" t="n">
        <v>16026790.93432518</v>
      </c>
      <c r="EDX6" t="n">
        <v>10731874.4138602</v>
      </c>
      <c r="EDY6" t="n">
        <v>3414875.032018211</v>
      </c>
      <c r="EDZ6" t="n">
        <v>2406355.503329033</v>
      </c>
      <c r="EEA6" t="n">
        <v>2095806.334006055</v>
      </c>
      <c r="EEB6" t="n">
        <v>3936798.083472233</v>
      </c>
      <c r="EEC6" t="n">
        <v>13920781.51428059</v>
      </c>
      <c r="EED6" t="n">
        <v>23842572.50264116</v>
      </c>
      <c r="EEE6" t="n">
        <v>15446462.50377613</v>
      </c>
      <c r="EEF6" t="n">
        <v>11013089.07267918</v>
      </c>
      <c r="EEG6" t="n">
        <v>19491108.96721642</v>
      </c>
      <c r="EEH6" t="n">
        <v>14840967.40451684</v>
      </c>
      <c r="EEI6" t="n">
        <v>17450188.79021844</v>
      </c>
      <c r="EEJ6" t="n">
        <v>12822907.1231338</v>
      </c>
      <c r="EEK6" t="n">
        <v>1981463.156340769</v>
      </c>
      <c r="EEL6" t="n">
        <v>18712109.13853958</v>
      </c>
      <c r="EEM6" t="n">
        <v>35385608.92065898</v>
      </c>
      <c r="EEN6" t="n">
        <v>26428980.66683063</v>
      </c>
      <c r="EEO6" t="n">
        <v>29589184.63917936</v>
      </c>
      <c r="EEP6" t="n">
        <v>31844183.12604235</v>
      </c>
      <c r="EEQ6" t="n">
        <v>46975033.31561209</v>
      </c>
      <c r="EER6" t="n">
        <v>69495859.76426303</v>
      </c>
      <c r="EES6" t="n">
        <v>51440998.55279563</v>
      </c>
      <c r="EET6" t="n">
        <v>39862111.04903464</v>
      </c>
      <c r="EEU6" t="n">
        <v>16365746.79421344</v>
      </c>
      <c r="EEV6" t="n">
        <v>10516060.37338655</v>
      </c>
      <c r="EEW6" t="n">
        <v>3400953.456341511</v>
      </c>
      <c r="EEX6" t="n">
        <v>2428859.109611097</v>
      </c>
      <c r="EEY6" t="n">
        <v>2077245.206174681</v>
      </c>
      <c r="EEZ6" t="n">
        <v>4128642.725328131</v>
      </c>
      <c r="EFA6" t="n">
        <v>14863259.37614283</v>
      </c>
      <c r="EFB6" t="n">
        <v>23887608.60889145</v>
      </c>
      <c r="EFC6" t="n">
        <v>15480883.02798366</v>
      </c>
      <c r="EFD6" t="n">
        <v>10620438.01137962</v>
      </c>
      <c r="EFE6" t="n">
        <v>19475215.56654639</v>
      </c>
      <c r="EFF6" t="n">
        <v>14779075.72621332</v>
      </c>
      <c r="EFG6" t="n">
        <v>17911266.515448</v>
      </c>
      <c r="EFH6" t="n">
        <v>12489821.37368116</v>
      </c>
      <c r="EFI6" t="n">
        <v>2041216.281008625</v>
      </c>
      <c r="EFJ6" t="n">
        <v>18876888.31319696</v>
      </c>
      <c r="EFK6" t="n">
        <v>36296551.84109768</v>
      </c>
      <c r="EFL6" t="n">
        <v>26123100.50598549</v>
      </c>
      <c r="EFM6" t="n">
        <v>28038493.90559147</v>
      </c>
      <c r="EFN6" t="n">
        <v>31419967.79008124</v>
      </c>
      <c r="EFO6" t="n">
        <v>47460962.2131613</v>
      </c>
      <c r="EFP6" t="n">
        <v>70441445.91061908</v>
      </c>
      <c r="EFQ6" t="n">
        <v>49810809.41765834</v>
      </c>
      <c r="EFR6" t="n">
        <v>40526537.88977519</v>
      </c>
      <c r="EFS6" t="n">
        <v>15673785.5950303</v>
      </c>
      <c r="EFT6" t="n">
        <v>10655383.14227518</v>
      </c>
      <c r="EFU6" t="n">
        <v>3482655.230224327</v>
      </c>
      <c r="EFV6" t="n">
        <v>2363057.357803506</v>
      </c>
      <c r="EFW6" t="n">
        <v>2103117.266337911</v>
      </c>
      <c r="EFX6" t="n">
        <v>4003297.295350271</v>
      </c>
      <c r="EFY6" t="n">
        <v>13954144.21872048</v>
      </c>
      <c r="EFZ6" t="n">
        <v>23632371.22062654</v>
      </c>
      <c r="EGA6" t="n">
        <v>14940489.43110704</v>
      </c>
      <c r="EGB6" t="n">
        <v>10860072.67835185</v>
      </c>
      <c r="EGC6" t="n">
        <v>18952578.78113732</v>
      </c>
      <c r="EGD6" t="n">
        <v>14593128.93248737</v>
      </c>
      <c r="EGE6" t="n">
        <v>17870076.01778251</v>
      </c>
      <c r="EGF6" t="n">
        <v>13360601.61781957</v>
      </c>
      <c r="EGG6" t="n">
        <v>2062980.521647369</v>
      </c>
      <c r="EGH6" t="n">
        <v>18929833.52917335</v>
      </c>
      <c r="EGI6" t="n">
        <v>37289571.94359839</v>
      </c>
      <c r="EGJ6" t="n">
        <v>26779837.72552611</v>
      </c>
      <c r="EGK6" t="n">
        <v>28453444.80486001</v>
      </c>
      <c r="EGL6" t="n">
        <v>32499466.73049409</v>
      </c>
      <c r="EGM6" t="n">
        <v>47176333.02939142</v>
      </c>
      <c r="EGN6" t="n">
        <v>69421619.36259951</v>
      </c>
      <c r="EGO6" t="n">
        <v>50664831.27239276</v>
      </c>
      <c r="EGP6" t="n">
        <v>39943255.66583005</v>
      </c>
      <c r="EGQ6" t="n">
        <v>15761468.51069818</v>
      </c>
      <c r="EGR6" t="n">
        <v>10242147.35997654</v>
      </c>
      <c r="EGS6" t="n">
        <v>3533326.955523131</v>
      </c>
      <c r="EGT6" t="n">
        <v>2411589.990389472</v>
      </c>
      <c r="EGU6" t="n">
        <v>2071730.010824425</v>
      </c>
      <c r="EGV6" t="n">
        <v>4047450.810553357</v>
      </c>
      <c r="EGW6" t="n">
        <v>14437338.42938021</v>
      </c>
      <c r="EGX6" t="n">
        <v>24013269.43286327</v>
      </c>
      <c r="EGY6" t="n">
        <v>15351269.76216319</v>
      </c>
      <c r="EGZ6" t="n">
        <v>10667749.8959068</v>
      </c>
      <c r="EHA6" t="n">
        <v>19034697.99130597</v>
      </c>
      <c r="EHB6" t="n">
        <v>14335454.46997149</v>
      </c>
      <c r="EHC6" t="n">
        <v>18233645.97715989</v>
      </c>
      <c r="EHD6" t="n">
        <v>13153764.44775432</v>
      </c>
      <c r="EHE6" t="n">
        <v>2046797.767855232</v>
      </c>
      <c r="EHF6" t="n">
        <v>19145630.25728233</v>
      </c>
      <c r="EHG6" t="n">
        <v>36078134.41576037</v>
      </c>
      <c r="EHH6" t="n">
        <v>26641005.51961458</v>
      </c>
      <c r="EHI6" t="n">
        <v>28439134.70319496</v>
      </c>
      <c r="EHJ6" t="n">
        <v>31841254.93337053</v>
      </c>
      <c r="EHK6" t="n">
        <v>48091994.28966318</v>
      </c>
      <c r="EHL6" t="n">
        <v>68818872.65582648</v>
      </c>
      <c r="EHM6" t="n">
        <v>48629544.09280312</v>
      </c>
      <c r="EHN6" t="n">
        <v>40330250.40931138</v>
      </c>
      <c r="EHO6" t="n">
        <v>15647624.7544244</v>
      </c>
      <c r="EHP6" t="n">
        <v>10539255.07000285</v>
      </c>
      <c r="EHQ6" t="n">
        <v>3443941.666647944</v>
      </c>
      <c r="EHR6" t="n">
        <v>2501783.271731589</v>
      </c>
      <c r="EHS6" t="n">
        <v>2151771.825646444</v>
      </c>
      <c r="EHT6" t="n">
        <v>3960273.213921002</v>
      </c>
      <c r="EHU6" t="n">
        <v>14351072.8420906</v>
      </c>
      <c r="EHV6" t="n">
        <v>24647080.21440763</v>
      </c>
      <c r="EHW6" t="n">
        <v>15346099.31744194</v>
      </c>
      <c r="EHX6" t="n">
        <v>11060516.99777814</v>
      </c>
      <c r="EHY6" t="n">
        <v>18828188.3104628</v>
      </c>
      <c r="EHZ6" t="n">
        <v>14645868.75094062</v>
      </c>
      <c r="EIA6" t="n">
        <v>18000317.56112931</v>
      </c>
      <c r="EIB6" t="n">
        <v>12602829.25955381</v>
      </c>
      <c r="EIC6" t="n">
        <v>2053405.602877099</v>
      </c>
      <c r="EID6" t="n">
        <v>18950764.66037375</v>
      </c>
      <c r="EIE6" t="n">
        <v>36169296.68514428</v>
      </c>
      <c r="EIF6" t="n">
        <v>25678950.68487665</v>
      </c>
      <c r="EIG6" t="n">
        <v>28054660.95328965</v>
      </c>
      <c r="EIH6" t="n">
        <v>32387917.50183535</v>
      </c>
      <c r="EII6" t="n">
        <v>46042672.31135307</v>
      </c>
      <c r="EIJ6" t="n">
        <v>70372838.33617377</v>
      </c>
      <c r="EIK6" t="n">
        <v>49604149.35235445</v>
      </c>
      <c r="EIL6" t="n">
        <v>39860728.91353305</v>
      </c>
      <c r="EIM6" t="n">
        <v>15790797.55419929</v>
      </c>
      <c r="EIN6" t="n">
        <v>10572003.07185179</v>
      </c>
      <c r="EIO6" t="n">
        <v>3436941.493529361</v>
      </c>
      <c r="EIP6" t="n">
        <v>2409693.371359969</v>
      </c>
      <c r="EIQ6" t="n">
        <v>2121234.078640354</v>
      </c>
      <c r="EIR6" t="n">
        <v>3970479.974962831</v>
      </c>
      <c r="EIS6" t="n">
        <v>14773131.42386648</v>
      </c>
      <c r="EIT6" t="n">
        <v>23943477.76396537</v>
      </c>
      <c r="EIU6" t="n">
        <v>15180593.22196859</v>
      </c>
      <c r="EIV6" t="n">
        <v>10870889.30858027</v>
      </c>
      <c r="EIW6" t="n">
        <v>18890151.00092416</v>
      </c>
      <c r="EIX6" t="n">
        <v>14923091.72270992</v>
      </c>
      <c r="EIY6" t="n">
        <v>17829046.11582765</v>
      </c>
      <c r="EIZ6" t="n">
        <v>12729814.27814449</v>
      </c>
      <c r="EJA6" t="n">
        <v>2065530.529513366</v>
      </c>
      <c r="EJB6" t="n">
        <v>18703924.72904528</v>
      </c>
      <c r="EJC6" t="n">
        <v>35333463.80847543</v>
      </c>
      <c r="EJD6" t="n">
        <v>26761674.54636049</v>
      </c>
      <c r="EJE6" t="n">
        <v>29146459.7283055</v>
      </c>
      <c r="EJF6" t="n">
        <v>31863071.0630281</v>
      </c>
      <c r="EJG6" t="n">
        <v>48122168.70660298</v>
      </c>
      <c r="EJH6" t="n">
        <v>71435922.5965036</v>
      </c>
      <c r="EJI6" t="n">
        <v>52223245.42024391</v>
      </c>
      <c r="EJJ6" t="n">
        <v>40171794.40016129</v>
      </c>
      <c r="EJK6" t="n">
        <v>15927363.29112144</v>
      </c>
      <c r="EJL6" t="n">
        <v>10489011.00113229</v>
      </c>
      <c r="EJM6" t="n">
        <v>3511176.232037158</v>
      </c>
      <c r="EJN6" t="n">
        <v>2455488.61205567</v>
      </c>
      <c r="EJO6" t="n">
        <v>2070382.152190913</v>
      </c>
      <c r="EJP6" t="n">
        <v>4067292.954631359</v>
      </c>
      <c r="EJQ6" t="n">
        <v>14801273.08164459</v>
      </c>
      <c r="EJR6" t="n">
        <v>24694309.93221448</v>
      </c>
      <c r="EJS6" t="n">
        <v>15557310.78573454</v>
      </c>
      <c r="EJT6" t="n">
        <v>10383726.97404525</v>
      </c>
      <c r="EJU6" t="n">
        <v>18702264.03670885</v>
      </c>
      <c r="EJV6" t="n">
        <v>14992142.66888835</v>
      </c>
      <c r="EJW6" t="n">
        <v>18104309.2703282</v>
      </c>
      <c r="EJX6" t="n">
        <v>12803595.17264501</v>
      </c>
      <c r="EJY6" t="n">
        <v>2023949.508505637</v>
      </c>
      <c r="EJZ6" t="n">
        <v>18442573.6635979</v>
      </c>
      <c r="EKA6" t="n">
        <v>36138080.5825148</v>
      </c>
      <c r="EKB6" t="n">
        <v>25574735.16995278</v>
      </c>
      <c r="EKC6" t="n">
        <v>29211294.92578166</v>
      </c>
      <c r="EKD6" t="n">
        <v>31888872.56686845</v>
      </c>
      <c r="EKE6" t="n">
        <v>45573018.85734815</v>
      </c>
      <c r="EKF6" t="n">
        <v>70869442.92009425</v>
      </c>
      <c r="EKG6" t="n">
        <v>49706330.07307132</v>
      </c>
      <c r="EKH6" t="n">
        <v>39523114.28481925</v>
      </c>
      <c r="EKI6" t="n">
        <v>16061018.897792</v>
      </c>
      <c r="EKJ6" t="n">
        <v>10743873.77839298</v>
      </c>
      <c r="EKK6" t="n">
        <v>3428038.116765314</v>
      </c>
      <c r="EKL6" t="n">
        <v>2420920.052478421</v>
      </c>
      <c r="EKM6" t="n">
        <v>2014404.842731858</v>
      </c>
      <c r="EKN6" t="n">
        <v>3993767.080728708</v>
      </c>
      <c r="EKO6" t="n">
        <v>14820162.95695764</v>
      </c>
      <c r="EKP6" t="n">
        <v>23462642.91951701</v>
      </c>
      <c r="EKQ6" t="n">
        <v>15037360.23371871</v>
      </c>
      <c r="EKR6" t="n">
        <v>10818645.32716811</v>
      </c>
      <c r="EKS6" t="n">
        <v>18636693.75891949</v>
      </c>
      <c r="EKT6" t="n">
        <v>14784983.38296711</v>
      </c>
      <c r="EKU6" t="n">
        <v>17566091.46752753</v>
      </c>
      <c r="EKV6" t="n">
        <v>12855396.9785346</v>
      </c>
      <c r="EKW6" t="n">
        <v>2049196.330600323</v>
      </c>
      <c r="EKX6" t="n">
        <v>18454266.07084854</v>
      </c>
      <c r="EKY6" t="n">
        <v>37063207.99901974</v>
      </c>
      <c r="EKZ6" t="n">
        <v>26284713.20315963</v>
      </c>
      <c r="ELA6" t="n">
        <v>27866253.06422942</v>
      </c>
      <c r="ELB6" t="n">
        <v>31763728.81771464</v>
      </c>
      <c r="ELC6" t="n">
        <v>46268847.01881764</v>
      </c>
      <c r="ELD6" t="n">
        <v>70752953.29841492</v>
      </c>
      <c r="ELE6" t="n">
        <v>50292453.74811964</v>
      </c>
      <c r="ELF6" t="n">
        <v>41011425.63051069</v>
      </c>
      <c r="ELG6" t="n">
        <v>15954820.12535635</v>
      </c>
      <c r="ELH6" t="n">
        <v>10453114.81492945</v>
      </c>
      <c r="ELI6" t="n">
        <v>3425959.952116655</v>
      </c>
      <c r="ELJ6" t="n">
        <v>2447702.522435511</v>
      </c>
      <c r="ELK6" t="n">
        <v>2076878.254884239</v>
      </c>
      <c r="ELL6" t="n">
        <v>3974348.378118205</v>
      </c>
      <c r="ELM6" t="n">
        <v>14780083.44374194</v>
      </c>
      <c r="ELN6" t="n">
        <v>24168144.81526401</v>
      </c>
      <c r="ELO6" t="n">
        <v>15253796.8882271</v>
      </c>
      <c r="ELP6" t="n">
        <v>10677649.26357365</v>
      </c>
      <c r="ELQ6" t="n">
        <v>19037322.57795612</v>
      </c>
      <c r="ELR6" t="n">
        <v>14675010.67066634</v>
      </c>
      <c r="ELS6" t="n">
        <v>17642390.63238029</v>
      </c>
      <c r="ELT6" t="n">
        <v>12757718.68613497</v>
      </c>
      <c r="ELU6" t="n">
        <v>2086950.192299382</v>
      </c>
      <c r="ELV6" t="n">
        <v>19242289.08097818</v>
      </c>
      <c r="ELW6" t="n">
        <v>35558869.89875329</v>
      </c>
      <c r="ELX6" t="n">
        <v>25870111.44037073</v>
      </c>
      <c r="ELY6" t="n">
        <v>29163207.56657999</v>
      </c>
      <c r="ELZ6" t="n">
        <v>32177912.42792429</v>
      </c>
      <c r="EMA6" t="n">
        <v>47318521.69369952</v>
      </c>
      <c r="EMB6" t="n">
        <v>68656117.50293875</v>
      </c>
      <c r="EMC6" t="n">
        <v>50601426.01563749</v>
      </c>
      <c r="EMD6" t="n">
        <v>41215254.30081037</v>
      </c>
      <c r="EME6" t="n">
        <v>15679292.4662181</v>
      </c>
      <c r="EMF6" t="n">
        <v>10491172.01854649</v>
      </c>
      <c r="EMG6" t="n">
        <v>3445949.912772678</v>
      </c>
      <c r="EMH6" t="n">
        <v>2464309.02721781</v>
      </c>
      <c r="EMI6" t="n">
        <v>2060483.861936875</v>
      </c>
      <c r="EMJ6" t="n">
        <v>3937922.992116627</v>
      </c>
      <c r="EMK6" t="n">
        <v>14809573.93673529</v>
      </c>
      <c r="EML6" t="n">
        <v>23957367.12131978</v>
      </c>
      <c r="EMM6" t="n">
        <v>15214320.21133751</v>
      </c>
      <c r="EMN6" t="n">
        <v>10552102.3893699</v>
      </c>
      <c r="EMO6" t="n">
        <v>19068935.55613928</v>
      </c>
      <c r="EMP6" t="n">
        <v>14392660.92459767</v>
      </c>
      <c r="EMQ6" t="n">
        <v>17379052.40711175</v>
      </c>
      <c r="EMR6" t="n">
        <v>12571341.2381652</v>
      </c>
      <c r="EMS6" t="n">
        <v>2034490.59133539</v>
      </c>
      <c r="EMT6" t="n">
        <v>19089195.36435888</v>
      </c>
      <c r="EMU6" t="n">
        <v>37017050.85759719</v>
      </c>
      <c r="EMV6" t="n">
        <v>26116267.23271523</v>
      </c>
      <c r="EMW6" t="n">
        <v>28358750.74855946</v>
      </c>
      <c r="EMX6" t="n">
        <v>31325466.88628003</v>
      </c>
      <c r="EMY6" t="n">
        <v>46659350.23078398</v>
      </c>
      <c r="EMZ6" t="n">
        <v>68444133.98717062</v>
      </c>
      <c r="ENA6" t="n">
        <v>51337893.21122414</v>
      </c>
      <c r="ENB6" t="n">
        <v>39729604.59219906</v>
      </c>
      <c r="ENC6" t="n">
        <v>15899834.93664783</v>
      </c>
      <c r="END6" t="n">
        <v>10387026.62656214</v>
      </c>
      <c r="ENE6" t="n">
        <v>3508620.104434886</v>
      </c>
      <c r="ENF6" t="n">
        <v>2483781.041195473</v>
      </c>
      <c r="ENG6" t="n">
        <v>2082869.537283534</v>
      </c>
      <c r="ENH6" t="n">
        <v>3997109.587575838</v>
      </c>
      <c r="ENI6" t="n">
        <v>14782317.83465808</v>
      </c>
      <c r="ENJ6" t="n">
        <v>23699308.67122519</v>
      </c>
      <c r="ENK6" t="n">
        <v>15294399.36415108</v>
      </c>
      <c r="ENL6" t="n">
        <v>10730989.06515279</v>
      </c>
      <c r="ENM6" t="n">
        <v>18908406.84265953</v>
      </c>
      <c r="ENN6" t="n">
        <v>14579584.76015763</v>
      </c>
      <c r="ENO6" t="n">
        <v>17623504.86530207</v>
      </c>
      <c r="ENP6" t="n">
        <v>12684733.65681795</v>
      </c>
      <c r="ENQ6" t="n">
        <v>1964513.281870994</v>
      </c>
      <c r="ENR6" t="n">
        <v>18975137.38735343</v>
      </c>
      <c r="ENS6" t="n">
        <v>36091511.42596678</v>
      </c>
      <c r="ENT6" t="n">
        <v>26951192.53220071</v>
      </c>
      <c r="ENU6" t="n">
        <v>28108242.54523121</v>
      </c>
      <c r="ENV6" t="n">
        <v>32096580.10877377</v>
      </c>
      <c r="ENW6" t="n">
        <v>48079856.05539832</v>
      </c>
      <c r="ENX6" t="n">
        <v>70069588.70523642</v>
      </c>
      <c r="ENY6" t="n">
        <v>51687727.72501796</v>
      </c>
      <c r="ENZ6" t="n">
        <v>40362440.43507697</v>
      </c>
      <c r="EOA6" t="n">
        <v>16072024.50841485</v>
      </c>
      <c r="EOB6" t="n">
        <v>10428915.13010121</v>
      </c>
      <c r="EOC6" t="n">
        <v>3495721.379970973</v>
      </c>
      <c r="EOD6" t="n">
        <v>2449980.285215511</v>
      </c>
      <c r="EOE6" t="n">
        <v>2074103.459897986</v>
      </c>
      <c r="EOF6" t="n">
        <v>3864105.211478733</v>
      </c>
      <c r="EOG6" t="n">
        <v>14077461.98285454</v>
      </c>
      <c r="EOH6" t="n">
        <v>23618720.12124822</v>
      </c>
      <c r="EOI6" t="n">
        <v>15272414.74443021</v>
      </c>
      <c r="EOJ6" t="n">
        <v>10975609.55779498</v>
      </c>
      <c r="EOK6" t="n">
        <v>18831923.48070269</v>
      </c>
      <c r="EOL6" t="n">
        <v>15032767.08663499</v>
      </c>
      <c r="EOM6" t="n">
        <v>17498108.36244029</v>
      </c>
      <c r="EON6" t="n">
        <v>12867704.67782971</v>
      </c>
      <c r="EOO6" t="n">
        <v>2051779.579399007</v>
      </c>
      <c r="EOP6" t="n">
        <v>18586941.59180083</v>
      </c>
      <c r="EOQ6" t="n">
        <v>35662302.75876822</v>
      </c>
      <c r="EOR6" t="n">
        <v>25638900.0474241</v>
      </c>
      <c r="EOS6" t="n">
        <v>28380996.09501319</v>
      </c>
      <c r="EOT6" t="n">
        <v>31663895.90584263</v>
      </c>
      <c r="EOU6" t="n">
        <v>48178638.37815925</v>
      </c>
      <c r="EOV6" t="n">
        <v>69884288.8195141</v>
      </c>
      <c r="EOW6" t="n">
        <v>49685336.71130591</v>
      </c>
      <c r="EOX6" t="n">
        <v>41241533.47906991</v>
      </c>
      <c r="EOY6" t="n">
        <v>16061073.57675894</v>
      </c>
      <c r="EOZ6" t="n">
        <v>10539593.67954294</v>
      </c>
      <c r="EPA6" t="n">
        <v>3487521.230691927</v>
      </c>
      <c r="EPB6" t="n">
        <v>2462592.200806387</v>
      </c>
      <c r="EPC6" t="n">
        <v>2071026.893093878</v>
      </c>
      <c r="EPD6" t="n">
        <v>3978773.204714038</v>
      </c>
      <c r="EPE6" t="n">
        <v>14232049.78912515</v>
      </c>
      <c r="EPF6" t="n">
        <v>24100597.06813284</v>
      </c>
      <c r="EPG6" t="n">
        <v>15430436.66562511</v>
      </c>
      <c r="EPH6" t="n">
        <v>10755436.01525651</v>
      </c>
      <c r="EPI6" t="n">
        <v>18928438.50656534</v>
      </c>
      <c r="EPJ6" t="n">
        <v>14572508.96006135</v>
      </c>
      <c r="EPK6" t="n">
        <v>17827775.52677034</v>
      </c>
      <c r="EPL6" t="n">
        <v>13073864.37576751</v>
      </c>
      <c r="EPM6" t="n">
        <v>2027285.438151449</v>
      </c>
      <c r="EPN6" t="n">
        <v>18909470.45670103</v>
      </c>
      <c r="EPO6" t="n">
        <v>35934690.10295615</v>
      </c>
      <c r="EPP6" t="n">
        <v>26218787.65888366</v>
      </c>
      <c r="EPQ6" t="n">
        <v>29136886.5947041</v>
      </c>
      <c r="EPR6" t="n">
        <v>31776815.78346897</v>
      </c>
      <c r="EPS6" t="n">
        <v>46603385.3405797</v>
      </c>
      <c r="EPT6" t="n">
        <v>70015393.84964003</v>
      </c>
      <c r="EPU6" t="n">
        <v>50035929.1052811</v>
      </c>
      <c r="EPV6" t="n">
        <v>39892614.40158625</v>
      </c>
      <c r="EPW6" t="n">
        <v>15798508.24401157</v>
      </c>
      <c r="EPX6" t="n">
        <v>10313238.00447136</v>
      </c>
      <c r="EPY6" t="n">
        <v>3484445.545195889</v>
      </c>
      <c r="EPZ6" t="n">
        <v>2398368.636264273</v>
      </c>
      <c r="EQA6" t="n">
        <v>2071228.783602875</v>
      </c>
      <c r="EQB6" t="n">
        <v>4013864.990467557</v>
      </c>
      <c r="EQC6" t="n">
        <v>14437664.21580239</v>
      </c>
      <c r="EQD6" t="n">
        <v>23978911.60318593</v>
      </c>
      <c r="EQE6" t="n">
        <v>15355790.66014581</v>
      </c>
      <c r="EQF6" t="n">
        <v>11045140.87190307</v>
      </c>
      <c r="EQG6" t="n">
        <v>18703307.31264628</v>
      </c>
      <c r="EQH6" t="n">
        <v>14556247.34708533</v>
      </c>
      <c r="EQI6" t="n">
        <v>17738668.26521437</v>
      </c>
      <c r="EQJ6" t="n">
        <v>12691346.33471981</v>
      </c>
      <c r="EQK6" t="n">
        <v>2039310.223341138</v>
      </c>
      <c r="EQL6" t="n">
        <v>18439794.98673088</v>
      </c>
      <c r="EQM6" t="n">
        <v>35896595.54207606</v>
      </c>
      <c r="EQN6" t="n">
        <v>26677362.78846371</v>
      </c>
      <c r="EQO6" t="n">
        <v>28507073.30278624</v>
      </c>
      <c r="EQP6" t="n">
        <v>31556590.22856409</v>
      </c>
      <c r="EQQ6" t="n">
        <v>47678224.75137448</v>
      </c>
      <c r="EQR6" t="n">
        <v>70173332.31067868</v>
      </c>
      <c r="EQS6" t="n">
        <v>52063238.13287826</v>
      </c>
      <c r="EQT6" t="n">
        <v>38701728.67285047</v>
      </c>
      <c r="EQU6" t="n">
        <v>16517613.05817182</v>
      </c>
      <c r="EQV6" t="n">
        <v>10530150.00027548</v>
      </c>
      <c r="EQW6" t="n">
        <v>3506596.225438699</v>
      </c>
      <c r="EQX6" t="n">
        <v>2445217.885454797</v>
      </c>
      <c r="EQY6" t="n">
        <v>2061522.864508564</v>
      </c>
      <c r="EQZ6" t="n">
        <v>4056090.969146712</v>
      </c>
      <c r="ERA6" t="n">
        <v>14463574.02942323</v>
      </c>
      <c r="ERB6" t="n">
        <v>23870334.80142255</v>
      </c>
      <c r="ERC6" t="n">
        <v>15540605.27377703</v>
      </c>
      <c r="ERD6" t="n">
        <v>10965534.42875137</v>
      </c>
      <c r="ERE6" t="n">
        <v>19349276.56574936</v>
      </c>
      <c r="ERF6" t="n">
        <v>14503997.45409427</v>
      </c>
      <c r="ERG6" t="n">
        <v>17587177.77156141</v>
      </c>
      <c r="ERH6" t="n">
        <v>13162616.39142335</v>
      </c>
      <c r="ERI6" t="n">
        <v>1950167.429345107</v>
      </c>
      <c r="ERJ6" t="n">
        <v>18676972.36881197</v>
      </c>
      <c r="ERK6" t="n">
        <v>35672827.95053416</v>
      </c>
      <c r="ERL6" t="n">
        <v>26255315.75497941</v>
      </c>
      <c r="ERM6" t="n">
        <v>29453819.43451131</v>
      </c>
      <c r="ERN6" t="n">
        <v>31786177.0034164</v>
      </c>
      <c r="ERO6" t="n">
        <v>46469421.53618328</v>
      </c>
      <c r="ERP6" t="n">
        <v>71233214.74177672</v>
      </c>
      <c r="ERQ6" t="n">
        <v>49743390.42341024</v>
      </c>
      <c r="ERR6" t="n">
        <v>39635223.61257493</v>
      </c>
      <c r="ERS6" t="n">
        <v>15816430.56015427</v>
      </c>
      <c r="ERT6" t="n">
        <v>10356325.3655315</v>
      </c>
      <c r="ERU6" t="n">
        <v>3477085.793339614</v>
      </c>
      <c r="ERV6" t="n">
        <v>2438898.224537575</v>
      </c>
      <c r="ERW6" t="n">
        <v>2083610.059394149</v>
      </c>
      <c r="ERX6" t="n">
        <v>4051046.202535045</v>
      </c>
      <c r="ERY6" t="n">
        <v>14789274.00266122</v>
      </c>
      <c r="ERZ6" t="n">
        <v>23783126.03942791</v>
      </c>
      <c r="ESA6" t="n">
        <v>15355170.00053912</v>
      </c>
      <c r="ESB6" t="n">
        <v>10653887.14021122</v>
      </c>
      <c r="ESC6" t="n">
        <v>18839304.92167462</v>
      </c>
      <c r="ESD6" t="n">
        <v>15092854.50020003</v>
      </c>
      <c r="ESE6" t="n">
        <v>18035215.77825669</v>
      </c>
      <c r="ESF6" t="n">
        <v>12548202.19293356</v>
      </c>
      <c r="ESG6" t="n">
        <v>2041234.18253809</v>
      </c>
      <c r="ESH6" t="n">
        <v>18712451.75923962</v>
      </c>
      <c r="ESI6" t="n">
        <v>36337490.04896741</v>
      </c>
      <c r="ESJ6" t="n">
        <v>25974424.97554737</v>
      </c>
      <c r="ESK6" t="n">
        <v>28340792.1830212</v>
      </c>
      <c r="ESL6" t="n">
        <v>31644099.15719926</v>
      </c>
      <c r="ESM6" t="n">
        <v>47456033.09159232</v>
      </c>
      <c r="ESN6" t="n">
        <v>70451592.82949823</v>
      </c>
      <c r="ESO6" t="n">
        <v>50666643.21123589</v>
      </c>
      <c r="ESP6" t="n">
        <v>40418664.93010408</v>
      </c>
      <c r="ESQ6" t="n">
        <v>15981101.15796147</v>
      </c>
      <c r="ESR6" t="n">
        <v>10540289.84827406</v>
      </c>
      <c r="ESS6" t="n">
        <v>3485967.926088028</v>
      </c>
      <c r="EST6" t="n">
        <v>2455028.982822392</v>
      </c>
      <c r="ESU6" t="n">
        <v>2051913.020592986</v>
      </c>
      <c r="ESV6" t="n">
        <v>3941402.442342194</v>
      </c>
      <c r="ESW6" t="n">
        <v>14523217.59240652</v>
      </c>
      <c r="ESX6" t="n">
        <v>23776832.26781814</v>
      </c>
      <c r="ESY6" t="n">
        <v>14893365.9767855</v>
      </c>
      <c r="ESZ6" t="n">
        <v>10624735.22421039</v>
      </c>
      <c r="ETA6" t="n">
        <v>19270263.13865775</v>
      </c>
      <c r="ETB6" t="n">
        <v>14638841.12329434</v>
      </c>
      <c r="ETC6" t="n">
        <v>17774507.05256953</v>
      </c>
      <c r="ETD6" t="n">
        <v>12717291.37624874</v>
      </c>
      <c r="ETE6" t="n">
        <v>2043699.001083892</v>
      </c>
      <c r="ETF6" t="n">
        <v>18720985.85369172</v>
      </c>
      <c r="ETG6" t="n">
        <v>36081798.92625418</v>
      </c>
      <c r="ETH6" t="n">
        <v>26312881.96198217</v>
      </c>
      <c r="ETI6" t="n">
        <v>28787476.51325569</v>
      </c>
      <c r="ETJ6" t="n">
        <v>31840329.12810016</v>
      </c>
      <c r="ETK6" t="n">
        <v>47617901.80528692</v>
      </c>
      <c r="ETL6" t="n">
        <v>69657228.96540919</v>
      </c>
      <c r="ETM6" t="n">
        <v>51753108.03549071</v>
      </c>
      <c r="ETN6" t="n">
        <v>40349034.04591055</v>
      </c>
      <c r="ETO6" t="n">
        <v>15790603.95448036</v>
      </c>
      <c r="ETP6" t="n">
        <v>10344077.12414615</v>
      </c>
      <c r="ETQ6" t="n">
        <v>3486864.836084947</v>
      </c>
      <c r="ETR6" t="n">
        <v>2484130.221080377</v>
      </c>
      <c r="ETS6" t="n">
        <v>2091904.258885763</v>
      </c>
      <c r="ETT6" t="n">
        <v>3932139.687857982</v>
      </c>
      <c r="ETU6" t="n">
        <v>14212862.30442135</v>
      </c>
      <c r="ETV6" t="n">
        <v>24259470.12409113</v>
      </c>
      <c r="ETW6" t="n">
        <v>15630229.33583011</v>
      </c>
      <c r="ETX6" t="n">
        <v>10885449.69896353</v>
      </c>
      <c r="ETY6" t="n">
        <v>18823192.06532389</v>
      </c>
      <c r="ETZ6" t="n">
        <v>14702266.8755054</v>
      </c>
      <c r="EUA6" t="n">
        <v>18064997.22844332</v>
      </c>
      <c r="EUB6" t="n">
        <v>12817145.50610755</v>
      </c>
      <c r="EUC6" t="n">
        <v>2033146.239019971</v>
      </c>
      <c r="EUD6" t="n">
        <v>18494898.147478</v>
      </c>
      <c r="EUE6" t="n">
        <v>36674781.13283125</v>
      </c>
      <c r="EUF6" t="n">
        <v>26529981.86933939</v>
      </c>
      <c r="EUG6" t="n">
        <v>28478078.08833343</v>
      </c>
      <c r="EUH6" t="n">
        <v>31848140.91057498</v>
      </c>
      <c r="EUI6" t="n">
        <v>49092437.69969919</v>
      </c>
      <c r="EUJ6" t="n">
        <v>68783797.72415677</v>
      </c>
      <c r="EUK6" t="n">
        <v>51039787.43007694</v>
      </c>
      <c r="EUL6" t="n">
        <v>41527358.1005627</v>
      </c>
      <c r="EUM6" t="n">
        <v>15567238.88048051</v>
      </c>
      <c r="EUN6" t="n">
        <v>10407053.79558146</v>
      </c>
      <c r="EUO6" t="n">
        <v>3495141.323445667</v>
      </c>
      <c r="EUP6" t="n">
        <v>2411148.856122587</v>
      </c>
      <c r="EUQ6" t="n">
        <v>2072412.418505632</v>
      </c>
      <c r="EUR6" t="n">
        <v>4075438.085903315</v>
      </c>
      <c r="EUS6" t="n">
        <v>14136398.6482959</v>
      </c>
      <c r="EUT6" t="n">
        <v>23711958.92892647</v>
      </c>
      <c r="EUU6" t="n">
        <v>15279496.58915112</v>
      </c>
      <c r="EUV6" t="n">
        <v>10707390.17140175</v>
      </c>
      <c r="EUW6" t="n">
        <v>18776908.10391682</v>
      </c>
      <c r="EUX6" t="n">
        <v>14665881.19118983</v>
      </c>
      <c r="EUY6" t="n">
        <v>18258960.03377114</v>
      </c>
      <c r="EUZ6" t="n">
        <v>12624998.00479048</v>
      </c>
      <c r="EVA6" t="n">
        <v>2025403.039890791</v>
      </c>
      <c r="EVB6" t="n">
        <v>19095809.80854525</v>
      </c>
      <c r="EVC6" t="n">
        <v>36325523.45232894</v>
      </c>
      <c r="EVD6" t="n">
        <v>25908220.39463004</v>
      </c>
      <c r="EVE6" t="n">
        <v>27675889.25550745</v>
      </c>
      <c r="EVF6" t="n">
        <v>31582873.94352376</v>
      </c>
      <c r="EVG6" t="n">
        <v>46621044.67881683</v>
      </c>
      <c r="EVH6" t="n">
        <v>70757356.43649985</v>
      </c>
      <c r="EVI6" t="n">
        <v>50860027.54146289</v>
      </c>
      <c r="EVJ6" t="n">
        <v>40336237.17460755</v>
      </c>
      <c r="EVK6" t="n">
        <v>15585926.66576871</v>
      </c>
      <c r="EVL6" t="n">
        <v>10344531.18007258</v>
      </c>
      <c r="EVM6" t="n">
        <v>3515925.932125777</v>
      </c>
      <c r="EVN6" t="n">
        <v>2457143.905522733</v>
      </c>
      <c r="EVO6" t="n">
        <v>2043842.273236325</v>
      </c>
      <c r="EVP6" t="n">
        <v>3966461.45428318</v>
      </c>
      <c r="EVQ6" t="n">
        <v>14839984.49013603</v>
      </c>
      <c r="EVR6" t="n">
        <v>24197800.00708533</v>
      </c>
      <c r="EVS6" t="n">
        <v>15127080.1285383</v>
      </c>
      <c r="EVT6" t="n">
        <v>10803588.02400595</v>
      </c>
      <c r="EVU6" t="n">
        <v>19257502.569403</v>
      </c>
      <c r="EVV6" t="n">
        <v>14588063.48818054</v>
      </c>
      <c r="EVW6" t="n">
        <v>17499220.93306351</v>
      </c>
      <c r="EVX6" t="n">
        <v>12982181.36147701</v>
      </c>
      <c r="EVY6" t="n">
        <v>2072312.347117615</v>
      </c>
      <c r="EVZ6" t="n">
        <v>18881871.85948187</v>
      </c>
      <c r="EWA6" t="n">
        <v>36555736.58057332</v>
      </c>
      <c r="EWB6" t="n">
        <v>26161055.12324738</v>
      </c>
      <c r="EWC6" t="n">
        <v>28958750.86191849</v>
      </c>
      <c r="EWD6" t="n">
        <v>32761452.63080781</v>
      </c>
      <c r="EWE6" t="n">
        <v>48576417.45519743</v>
      </c>
      <c r="EWF6" t="n">
        <v>70827695.5777012</v>
      </c>
      <c r="EWG6" t="n">
        <v>50803050.57530503</v>
      </c>
      <c r="EWH6" t="n">
        <v>40994243.37163892</v>
      </c>
      <c r="EWI6" t="n">
        <v>16359889.7984051</v>
      </c>
      <c r="EWJ6" t="n">
        <v>10509524.55874433</v>
      </c>
      <c r="EWK6" t="n">
        <v>3433775.192968339</v>
      </c>
      <c r="EWL6" t="n">
        <v>2461100.85768586</v>
      </c>
      <c r="EWM6" t="n">
        <v>2016295.216143875</v>
      </c>
      <c r="EWN6" t="n">
        <v>3970113.884669665</v>
      </c>
      <c r="EWO6" t="n">
        <v>14467667.84617733</v>
      </c>
      <c r="EWP6" t="n">
        <v>24254048.29705681</v>
      </c>
      <c r="EWQ6" t="n">
        <v>15106606.82730937</v>
      </c>
      <c r="EWR6" t="n">
        <v>10956219.41882549</v>
      </c>
      <c r="EWS6" t="n">
        <v>18905465.65648192</v>
      </c>
      <c r="EWT6" t="n">
        <v>14739110.91910472</v>
      </c>
      <c r="EWU6" t="n">
        <v>17790779.00107985</v>
      </c>
      <c r="EWV6" t="n">
        <v>12698816.54062599</v>
      </c>
      <c r="EWW6" t="n">
        <v>2070175.941975118</v>
      </c>
      <c r="EWX6" t="n">
        <v>18618826.43157259</v>
      </c>
      <c r="EWY6" t="n">
        <v>37756709.98930606</v>
      </c>
      <c r="EWZ6" t="n">
        <v>25824955.88417409</v>
      </c>
      <c r="EXA6" t="n">
        <v>28417647.31360646</v>
      </c>
      <c r="EXB6" t="n">
        <v>32441532.22193818</v>
      </c>
      <c r="EXC6" t="n">
        <v>46555014.3210139</v>
      </c>
      <c r="EXD6" t="n">
        <v>70297111.75157665</v>
      </c>
      <c r="EXE6" t="n">
        <v>50642367.61956158</v>
      </c>
      <c r="EXF6" t="n">
        <v>40405534.93639382</v>
      </c>
      <c r="EXG6" t="n">
        <v>15986295.83416199</v>
      </c>
      <c r="EXH6" t="n">
        <v>10615989.20966044</v>
      </c>
      <c r="EXI6" t="n">
        <v>3584915.215890091</v>
      </c>
      <c r="EXJ6" t="n">
        <v>2404348.203625496</v>
      </c>
      <c r="EXK6" t="n">
        <v>2074254.166462148</v>
      </c>
      <c r="EXL6" t="n">
        <v>3923073.299193521</v>
      </c>
      <c r="EXM6" t="n">
        <v>14648058.49110629</v>
      </c>
      <c r="EXN6" t="n">
        <v>24370889.14984735</v>
      </c>
      <c r="EXO6" t="n">
        <v>15116516.17732888</v>
      </c>
      <c r="EXP6" t="n">
        <v>10610516.14179029</v>
      </c>
      <c r="EXQ6" t="n">
        <v>18515643.70763766</v>
      </c>
      <c r="EXR6" t="n">
        <v>14703193.78348004</v>
      </c>
      <c r="EXS6" t="n">
        <v>17376528.65201108</v>
      </c>
      <c r="EXT6" t="n">
        <v>12905839.39906955</v>
      </c>
      <c r="EXU6" t="n">
        <v>2063792.872930048</v>
      </c>
      <c r="EXV6" t="n">
        <v>18146544.15619865</v>
      </c>
      <c r="EXW6" t="n">
        <v>37639234.81045727</v>
      </c>
      <c r="EXX6" t="n">
        <v>26420937.06057293</v>
      </c>
      <c r="EXY6" t="n">
        <v>28062204.79127883</v>
      </c>
      <c r="EXZ6" t="n">
        <v>31685256.49066877</v>
      </c>
      <c r="EYA6" t="n">
        <v>47926235.97119861</v>
      </c>
      <c r="EYB6" t="n">
        <v>70200830.81790109</v>
      </c>
      <c r="EYC6" t="n">
        <v>50460405.02017635</v>
      </c>
      <c r="EYD6" t="n">
        <v>40330325.03798648</v>
      </c>
      <c r="EYE6" t="n">
        <v>15986412.09721846</v>
      </c>
      <c r="EYF6" t="n">
        <v>10461965.24288751</v>
      </c>
      <c r="EYG6" t="n">
        <v>3542797.873560559</v>
      </c>
      <c r="EYH6" t="n">
        <v>2488077.945436398</v>
      </c>
      <c r="EYI6" t="n">
        <v>2092613.194528749</v>
      </c>
      <c r="EYJ6" t="n">
        <v>3937981.013023079</v>
      </c>
      <c r="EYK6" t="n">
        <v>14341934.69262624</v>
      </c>
      <c r="EYL6" t="n">
        <v>24756055.29243635</v>
      </c>
      <c r="EYM6" t="n">
        <v>15024243.80319947</v>
      </c>
      <c r="EYN6" t="n">
        <v>10705569.27571731</v>
      </c>
      <c r="EYO6" t="n">
        <v>18642998.59072087</v>
      </c>
      <c r="EYP6" t="n">
        <v>14347164.00544609</v>
      </c>
      <c r="EYQ6" t="n">
        <v>17450549.73579387</v>
      </c>
      <c r="EYR6" t="n">
        <v>12574115.16115817</v>
      </c>
      <c r="EYS6" t="n">
        <v>2065058.815761402</v>
      </c>
      <c r="EYT6" t="n">
        <v>18570977.67944436</v>
      </c>
      <c r="EYU6" t="n">
        <v>37208902.35854036</v>
      </c>
      <c r="EYV6" t="n">
        <v>26113718.83517982</v>
      </c>
      <c r="EYW6" t="n">
        <v>28499561.07649149</v>
      </c>
      <c r="EYX6" t="n">
        <v>32177530.69686774</v>
      </c>
      <c r="EYY6" t="n">
        <v>46683236.33737145</v>
      </c>
      <c r="EYZ6" t="n">
        <v>70194807.31424806</v>
      </c>
      <c r="EZA6" t="n">
        <v>49181323.27635703</v>
      </c>
      <c r="EZB6" t="n">
        <v>40992805.22375459</v>
      </c>
      <c r="EZC6" t="n">
        <v>16049975.76281794</v>
      </c>
      <c r="EZD6" t="n">
        <v>10064612.07341312</v>
      </c>
      <c r="EZE6" t="n">
        <v>3453281.10978934</v>
      </c>
      <c r="EZF6" t="n">
        <v>2438954.481067517</v>
      </c>
      <c r="EZG6" t="n">
        <v>2013653.278584918</v>
      </c>
      <c r="EZH6" t="n">
        <v>4026382.759168644</v>
      </c>
      <c r="EZI6" t="n">
        <v>14653440.52279817</v>
      </c>
      <c r="EZJ6" t="n">
        <v>23976059.62338648</v>
      </c>
      <c r="EZK6" t="n">
        <v>15331287.63803273</v>
      </c>
      <c r="EZL6" t="n">
        <v>10701974.4938204</v>
      </c>
      <c r="EZM6" t="n">
        <v>19340967.16059171</v>
      </c>
      <c r="EZN6" t="n">
        <v>14919292.96963078</v>
      </c>
      <c r="EZO6" t="n">
        <v>17756166.40872705</v>
      </c>
      <c r="EZP6" t="n">
        <v>13166227.22974637</v>
      </c>
      <c r="EZQ6" t="n">
        <v>2028344.084342286</v>
      </c>
      <c r="EZR6" t="n">
        <v>19216455.37408487</v>
      </c>
      <c r="EZS6" t="n">
        <v>35956379.68344875</v>
      </c>
      <c r="EZT6" t="n">
        <v>26094518.45881214</v>
      </c>
      <c r="EZU6" t="n">
        <v>28323421.24539781</v>
      </c>
      <c r="EZV6" t="n">
        <v>32414159.97904417</v>
      </c>
      <c r="EZW6" t="n">
        <v>47499655.0337992</v>
      </c>
      <c r="EZX6" t="n">
        <v>70372177.01318271</v>
      </c>
      <c r="EZY6" t="n">
        <v>50078228.62038066</v>
      </c>
      <c r="EZZ6" t="n">
        <v>39205927.15671363</v>
      </c>
      <c r="FAA6" t="n">
        <v>16240138.83828736</v>
      </c>
      <c r="FAB6" t="n">
        <v>10411960.74695805</v>
      </c>
      <c r="FAC6" t="n">
        <v>3527511.389782397</v>
      </c>
      <c r="FAD6" t="n">
        <v>2515014.164972136</v>
      </c>
      <c r="FAE6" t="n">
        <v>2013239.385735794</v>
      </c>
      <c r="FAF6" t="n">
        <v>3986111.65371066</v>
      </c>
      <c r="FAG6" t="n">
        <v>14564275.51374418</v>
      </c>
      <c r="FAH6" t="n">
        <v>23683691.4425221</v>
      </c>
      <c r="FAI6" t="n">
        <v>15062169.42923082</v>
      </c>
      <c r="FAJ6" t="n">
        <v>10519201.87715878</v>
      </c>
      <c r="FAK6" t="n">
        <v>18747712.24973802</v>
      </c>
      <c r="FAL6" t="n">
        <v>14622947.67039059</v>
      </c>
      <c r="FAM6" t="n">
        <v>17922562.94602211</v>
      </c>
      <c r="FAN6" t="n">
        <v>12749838.63157022</v>
      </c>
      <c r="FAO6" t="n">
        <v>2042523.161728397</v>
      </c>
      <c r="FAP6" t="n">
        <v>18912967.09728108</v>
      </c>
      <c r="FAQ6" t="n">
        <v>37224948.86709061</v>
      </c>
      <c r="FAR6" t="n">
        <v>26630074.36572668</v>
      </c>
      <c r="FAS6" t="n">
        <v>28368334.84594792</v>
      </c>
      <c r="FAT6" t="n">
        <v>31925353.29065787</v>
      </c>
      <c r="FAU6" t="n">
        <v>47097310.71216253</v>
      </c>
      <c r="FAV6" t="n">
        <v>70304528.1227406</v>
      </c>
      <c r="FAW6" t="n">
        <v>51188711.56734819</v>
      </c>
      <c r="FAX6" t="n">
        <v>41236294.71973771</v>
      </c>
      <c r="FAY6" t="n">
        <v>16008862.44227338</v>
      </c>
      <c r="FAZ6" t="n">
        <v>10389610.55472976</v>
      </c>
      <c r="FBA6" t="n">
        <v>3385053.692687156</v>
      </c>
      <c r="FBB6" t="n">
        <v>2397357.253298675</v>
      </c>
      <c r="FBC6" t="n">
        <v>2087565.231565132</v>
      </c>
      <c r="FBD6" t="n">
        <v>4074204.461357226</v>
      </c>
      <c r="FBE6" t="n">
        <v>14575109.03252675</v>
      </c>
      <c r="FBF6" t="n">
        <v>24401142.35175516</v>
      </c>
      <c r="FBG6" t="n">
        <v>15516520.08362114</v>
      </c>
      <c r="FBH6" t="n">
        <v>10745397.74176951</v>
      </c>
      <c r="FBI6" t="n">
        <v>19201506.29017401</v>
      </c>
      <c r="FBJ6" t="n">
        <v>14826641.63799084</v>
      </c>
      <c r="FBK6" t="n">
        <v>18038179.78670193</v>
      </c>
      <c r="FBL6" t="n">
        <v>12574722.14334035</v>
      </c>
      <c r="FBM6" t="n">
        <v>2052282.454424622</v>
      </c>
      <c r="FBN6" t="n">
        <v>18739456.65166847</v>
      </c>
      <c r="FBO6" t="n">
        <v>36840393.86258795</v>
      </c>
      <c r="FBP6" t="n">
        <v>26688261.11505193</v>
      </c>
      <c r="FBQ6" t="n">
        <v>28527191.48109726</v>
      </c>
      <c r="FBR6" t="n">
        <v>32205070.57951422</v>
      </c>
      <c r="FBS6" t="n">
        <v>47480953.22554173</v>
      </c>
      <c r="FBT6" t="n">
        <v>70019605.24868512</v>
      </c>
      <c r="FBU6" t="n">
        <v>51093782.69624892</v>
      </c>
      <c r="FBV6" t="n">
        <v>39944972.22373179</v>
      </c>
      <c r="FBW6" t="n">
        <v>15813798.16790804</v>
      </c>
      <c r="FBX6" t="n">
        <v>10260253.94122736</v>
      </c>
      <c r="FBY6" t="n">
        <v>3518425.068192396</v>
      </c>
      <c r="FBZ6" t="n">
        <v>2429683.714357688</v>
      </c>
      <c r="FCA6" t="n">
        <v>2080867.721505881</v>
      </c>
      <c r="FCB6" t="n">
        <v>3953654.653580289</v>
      </c>
      <c r="FCC6" t="n">
        <v>14336899.65996249</v>
      </c>
      <c r="FCD6" t="n">
        <v>24165415.30781031</v>
      </c>
      <c r="FCE6" t="n">
        <v>15216529.2024478</v>
      </c>
      <c r="FCF6" t="n">
        <v>10858223.62113853</v>
      </c>
      <c r="FCG6" t="n">
        <v>18772874.00968753</v>
      </c>
      <c r="FCH6" t="n">
        <v>14705677.58537451</v>
      </c>
      <c r="FCI6" t="n">
        <v>17666887.93758054</v>
      </c>
      <c r="FCJ6" t="n">
        <v>12685814.98133359</v>
      </c>
      <c r="FCK6" t="n">
        <v>2066272.496892277</v>
      </c>
      <c r="FCL6" t="n">
        <v>19199128.0939066</v>
      </c>
      <c r="FCM6" t="n">
        <v>35806142.81111608</v>
      </c>
      <c r="FCN6" t="n">
        <v>26273260.40260417</v>
      </c>
      <c r="FCO6" t="n">
        <v>29074229.29994057</v>
      </c>
      <c r="FCP6" t="n">
        <v>30890045.47158317</v>
      </c>
      <c r="FCQ6" t="n">
        <v>47153700.44277897</v>
      </c>
      <c r="FCR6" t="n">
        <v>71600375.60667226</v>
      </c>
      <c r="FCS6" t="n">
        <v>50567027.33913016</v>
      </c>
      <c r="FCT6" t="n">
        <v>40569407.14883494</v>
      </c>
      <c r="FCU6" t="n">
        <v>16430474.46632495</v>
      </c>
      <c r="FCV6" t="n">
        <v>10272089.04518907</v>
      </c>
      <c r="FCW6" t="n">
        <v>3487091.778695559</v>
      </c>
      <c r="FCX6" t="n">
        <v>2402527.354396869</v>
      </c>
      <c r="FCY6" t="n">
        <v>2062239.761358297</v>
      </c>
      <c r="FCZ6" t="n">
        <v>3971120.191032302</v>
      </c>
      <c r="FDA6" t="n">
        <v>14497361.28136231</v>
      </c>
      <c r="FDB6" t="n">
        <v>23841328.94759391</v>
      </c>
      <c r="FDC6" t="n">
        <v>15557364.92273805</v>
      </c>
      <c r="FDD6" t="n">
        <v>10700286.61376579</v>
      </c>
      <c r="FDE6" t="n">
        <v>19371627.46506663</v>
      </c>
      <c r="FDF6" t="n">
        <v>14452131.14095735</v>
      </c>
      <c r="FDG6" t="n">
        <v>17890602.86857118</v>
      </c>
      <c r="FDH6" t="n">
        <v>12924689.10479585</v>
      </c>
      <c r="FDI6" t="n">
        <v>2017064.774919589</v>
      </c>
      <c r="FDJ6" t="n">
        <v>18629650.92289727</v>
      </c>
      <c r="FDK6" t="n">
        <v>36604881.3084919</v>
      </c>
      <c r="FDL6" t="n">
        <v>26552881.88923261</v>
      </c>
      <c r="FDM6" t="n">
        <v>28045478.32939216</v>
      </c>
      <c r="FDN6" t="n">
        <v>31877400.86303256</v>
      </c>
      <c r="FDO6" t="n">
        <v>46492822.70101297</v>
      </c>
      <c r="FDP6" t="n">
        <v>70234164.26932707</v>
      </c>
      <c r="FDQ6" t="n">
        <v>50236257.23411052</v>
      </c>
      <c r="FDR6" t="n">
        <v>40450208.27338807</v>
      </c>
      <c r="FDS6" t="n">
        <v>16032364.72098649</v>
      </c>
      <c r="FDT6" t="n">
        <v>10255995.3818173</v>
      </c>
      <c r="FDU6" t="n">
        <v>3450108.776213324</v>
      </c>
      <c r="FDV6" t="n">
        <v>2458267.525250173</v>
      </c>
      <c r="FDW6" t="n">
        <v>2021229.316451867</v>
      </c>
      <c r="FDX6" t="n">
        <v>3963782.096954104</v>
      </c>
      <c r="FDY6" t="n">
        <v>14201628.31408636</v>
      </c>
      <c r="FDZ6" t="n">
        <v>24388261.06007177</v>
      </c>
      <c r="FEA6" t="n">
        <v>15350521.86351031</v>
      </c>
      <c r="FEB6" t="n">
        <v>10668298.26314377</v>
      </c>
      <c r="FEC6" t="n">
        <v>19063639.55404887</v>
      </c>
      <c r="FED6" t="n">
        <v>15059438.35143837</v>
      </c>
      <c r="FEE6" t="n">
        <v>17807387.68060674</v>
      </c>
      <c r="FEF6" t="n">
        <v>13194513.2192468</v>
      </c>
      <c r="FEG6" t="n">
        <v>2071143.25907085</v>
      </c>
      <c r="FEH6" t="n">
        <v>18906422.00714542</v>
      </c>
      <c r="FEI6" t="n">
        <v>36836474.55278268</v>
      </c>
      <c r="FEJ6" t="n">
        <v>26108852.00310916</v>
      </c>
      <c r="FEK6" t="n">
        <v>28194263.8089454</v>
      </c>
      <c r="FEL6" t="n">
        <v>31622430.68746212</v>
      </c>
      <c r="FEM6" t="n">
        <v>46615005.97139238</v>
      </c>
      <c r="FEN6" t="n">
        <v>67754361.76728998</v>
      </c>
      <c r="FEO6" t="n">
        <v>50127566.66065603</v>
      </c>
      <c r="FEP6" t="n">
        <v>39675562.21105077</v>
      </c>
      <c r="FEQ6" t="n">
        <v>15928764.07618978</v>
      </c>
      <c r="FER6" t="n">
        <v>10703366.3234334</v>
      </c>
      <c r="FES6" t="n">
        <v>3471909.420077903</v>
      </c>
      <c r="FET6" t="n">
        <v>2387202.611512485</v>
      </c>
      <c r="FEU6" t="n">
        <v>2073235.35268077</v>
      </c>
      <c r="FEV6" t="n">
        <v>3935702.117871606</v>
      </c>
      <c r="FEW6" t="n">
        <v>14250451.78591432</v>
      </c>
      <c r="FEX6" t="n">
        <v>23868058.22707283</v>
      </c>
      <c r="FEY6" t="n">
        <v>14929127.45267168</v>
      </c>
      <c r="FEZ6" t="n">
        <v>10935360.32949898</v>
      </c>
      <c r="FFA6" t="n">
        <v>18890280.7837432</v>
      </c>
      <c r="FFB6" t="n">
        <v>14698337.26097288</v>
      </c>
      <c r="FFC6" t="n">
        <v>18004535.79978438</v>
      </c>
      <c r="FFD6" t="n">
        <v>12822227.86135199</v>
      </c>
      <c r="FFE6" t="n">
        <v>2042508.541019446</v>
      </c>
      <c r="FFF6" t="n">
        <v>18635640.67250919</v>
      </c>
      <c r="FFG6" t="n">
        <v>36116165.78926369</v>
      </c>
      <c r="FFH6" t="n">
        <v>26183392.32926091</v>
      </c>
      <c r="FFI6" t="n">
        <v>29283882.66564147</v>
      </c>
      <c r="FFJ6" t="n">
        <v>32267298.1134597</v>
      </c>
      <c r="FFK6" t="n">
        <v>46481035.85858513</v>
      </c>
      <c r="FFL6" t="n">
        <v>69300687.55612627</v>
      </c>
      <c r="FFM6" t="n">
        <v>51085531.20775753</v>
      </c>
      <c r="FFN6" t="n">
        <v>41089474.5487349</v>
      </c>
      <c r="FFO6" t="n">
        <v>15830048.5822959</v>
      </c>
      <c r="FFP6" t="n">
        <v>10602508.05670901</v>
      </c>
      <c r="FFQ6" t="n">
        <v>3466614.787333563</v>
      </c>
      <c r="FFR6" t="n">
        <v>2393207.109963311</v>
      </c>
      <c r="FFS6" t="n">
        <v>2061967.147594546</v>
      </c>
      <c r="FFT6" t="n">
        <v>4027886.213759857</v>
      </c>
      <c r="FFU6" t="n">
        <v>14499949.93981162</v>
      </c>
      <c r="FFV6" t="n">
        <v>24077737.59759427</v>
      </c>
      <c r="FFW6" t="n">
        <v>15377936.28988901</v>
      </c>
      <c r="FFX6" t="n">
        <v>10985905.90085901</v>
      </c>
      <c r="FFY6" t="n">
        <v>18986097.8214883</v>
      </c>
      <c r="FFZ6" t="n">
        <v>14768020.39000506</v>
      </c>
      <c r="FGA6" t="n">
        <v>18019370.95173202</v>
      </c>
      <c r="FGB6" t="n">
        <v>12859095.06136889</v>
      </c>
      <c r="FGC6" t="n">
        <v>2055490.263177404</v>
      </c>
      <c r="FGD6" t="n">
        <v>18549789.09758084</v>
      </c>
      <c r="FGE6" t="n">
        <v>36116948.93107322</v>
      </c>
      <c r="FGF6" t="n">
        <v>26101224.26403195</v>
      </c>
      <c r="FGG6" t="n">
        <v>28943026.49644516</v>
      </c>
      <c r="FGH6" t="n">
        <v>31634669.99664207</v>
      </c>
      <c r="FGI6" t="n">
        <v>46502636.86441216</v>
      </c>
      <c r="FGJ6" t="n">
        <v>69930727.46062063</v>
      </c>
      <c r="FGK6" t="n">
        <v>49953592.65264151</v>
      </c>
      <c r="FGL6" t="n">
        <v>41028131.40234409</v>
      </c>
      <c r="FGM6" t="n">
        <v>15377551.7095829</v>
      </c>
      <c r="FGN6" t="n">
        <v>10658388.86082252</v>
      </c>
      <c r="FGO6" t="n">
        <v>3484711.862713518</v>
      </c>
      <c r="FGP6" t="n">
        <v>2435199.918458085</v>
      </c>
      <c r="FGQ6" t="n">
        <v>2083477.3081557</v>
      </c>
      <c r="FGR6" t="n">
        <v>4109801.85907127</v>
      </c>
      <c r="FGS6" t="n">
        <v>14222338.69136597</v>
      </c>
      <c r="FGT6" t="n">
        <v>23550297.23442598</v>
      </c>
      <c r="FGU6" t="n">
        <v>15481756.62795762</v>
      </c>
      <c r="FGV6" t="n">
        <v>10765003.46511242</v>
      </c>
      <c r="FGW6" t="n">
        <v>19154266.16679199</v>
      </c>
      <c r="FGX6" t="n">
        <v>14727517.28235285</v>
      </c>
      <c r="FGY6" t="n">
        <v>18068302.69210687</v>
      </c>
      <c r="FGZ6" t="n">
        <v>13113854.29927864</v>
      </c>
      <c r="FHA6" t="n">
        <v>2071187.898392024</v>
      </c>
      <c r="FHB6" t="n">
        <v>18847099.71694235</v>
      </c>
      <c r="FHC6" t="n">
        <v>36091749.85507873</v>
      </c>
      <c r="FHD6" t="n">
        <v>26408242.30551572</v>
      </c>
      <c r="FHE6" t="n">
        <v>28629841.27552508</v>
      </c>
      <c r="FHF6" t="n">
        <v>30484687.09411541</v>
      </c>
      <c r="FHG6" t="n">
        <v>48577628.53000633</v>
      </c>
      <c r="FHH6" t="n">
        <v>69308216.18131109</v>
      </c>
      <c r="FHI6" t="n">
        <v>49869787.3704899</v>
      </c>
      <c r="FHJ6" t="n">
        <v>40650210.33985987</v>
      </c>
      <c r="FHK6" t="n">
        <v>15900350.77926686</v>
      </c>
      <c r="FHL6" t="n">
        <v>10414492.1754458</v>
      </c>
      <c r="FHM6" t="n">
        <v>3427134.100361884</v>
      </c>
      <c r="FHN6" t="n">
        <v>2439901.787923602</v>
      </c>
      <c r="FHO6" t="n">
        <v>2099713.444294136</v>
      </c>
      <c r="FHP6" t="n">
        <v>3949167.671870944</v>
      </c>
      <c r="FHQ6" t="n">
        <v>14472827.15333999</v>
      </c>
      <c r="FHR6" t="n">
        <v>23682622.27164674</v>
      </c>
      <c r="FHS6" t="n">
        <v>15426968.00811351</v>
      </c>
      <c r="FHT6" t="n">
        <v>10771150.62959957</v>
      </c>
      <c r="FHU6" t="n">
        <v>18872183.29108214</v>
      </c>
      <c r="FHV6" t="n">
        <v>14713480.96593671</v>
      </c>
      <c r="FHW6" t="n">
        <v>17638677.79236446</v>
      </c>
      <c r="FHX6" t="n">
        <v>13241374.48892278</v>
      </c>
      <c r="FHY6" t="n">
        <v>1988631.359129807</v>
      </c>
      <c r="FHZ6" t="n">
        <v>18783959.07392556</v>
      </c>
      <c r="FIA6" t="n">
        <v>36199584.7645565</v>
      </c>
      <c r="FIB6" t="n">
        <v>26694229.24123212</v>
      </c>
      <c r="FIC6" t="n">
        <v>28338696.05573285</v>
      </c>
      <c r="FID6" t="n">
        <v>31603239.79996596</v>
      </c>
      <c r="FIE6" t="n">
        <v>46663627.12773553</v>
      </c>
      <c r="FIF6" t="n">
        <v>70682381.60214187</v>
      </c>
      <c r="FIG6" t="n">
        <v>50421789.81826994</v>
      </c>
      <c r="FIH6" t="n">
        <v>41458422.82024942</v>
      </c>
      <c r="FII6" t="n">
        <v>16009294.50106718</v>
      </c>
      <c r="FIJ6" t="n">
        <v>10354850.31518609</v>
      </c>
      <c r="FIK6" t="n">
        <v>3544855.602700028</v>
      </c>
      <c r="FIL6" t="n">
        <v>2417908.165809955</v>
      </c>
      <c r="FIM6" t="n">
        <v>2080540.768405198</v>
      </c>
      <c r="FIN6" t="n">
        <v>4008214.83978935</v>
      </c>
      <c r="FIO6" t="n">
        <v>14514877.22330653</v>
      </c>
      <c r="FIP6" t="n">
        <v>24742273.83923901</v>
      </c>
      <c r="FIQ6" t="n">
        <v>14686521.68111441</v>
      </c>
      <c r="FIR6" t="n">
        <v>10992134.48112765</v>
      </c>
      <c r="FIS6" t="n">
        <v>18284675.93117488</v>
      </c>
      <c r="FIT6" t="n">
        <v>14489105.26596856</v>
      </c>
      <c r="FIU6" t="n">
        <v>17469045.59095339</v>
      </c>
      <c r="FIV6" t="n">
        <v>13023690.19119126</v>
      </c>
      <c r="FIW6" t="n">
        <v>2032574.147875575</v>
      </c>
      <c r="FIX6" t="n">
        <v>18571875.58240068</v>
      </c>
      <c r="FIY6" t="n">
        <v>36740898.20976458</v>
      </c>
      <c r="FIZ6" t="n">
        <v>26713864.54662714</v>
      </c>
      <c r="FJA6" t="n">
        <v>28359276.88816043</v>
      </c>
      <c r="FJB6" t="n">
        <v>32291458.61196266</v>
      </c>
      <c r="FJC6" t="n">
        <v>47012331.40616176</v>
      </c>
      <c r="FJD6" t="n">
        <v>67404614.50189143</v>
      </c>
      <c r="FJE6" t="n">
        <v>50898861.67994732</v>
      </c>
      <c r="FJF6" t="n">
        <v>40563743.05930106</v>
      </c>
      <c r="FJG6" t="n">
        <v>16038522.52777279</v>
      </c>
      <c r="FJH6" t="n">
        <v>10434608.89817434</v>
      </c>
      <c r="FJI6" t="n">
        <v>3582144.603631625</v>
      </c>
      <c r="FJJ6" t="n">
        <v>2492543.286987375</v>
      </c>
      <c r="FJK6" t="n">
        <v>2097464.068199595</v>
      </c>
      <c r="FJL6" t="n">
        <v>3919265.349066517</v>
      </c>
      <c r="FJM6" t="n">
        <v>14610959.78405256</v>
      </c>
      <c r="FJN6" t="n">
        <v>24053192.65041832</v>
      </c>
      <c r="FJO6" t="n">
        <v>15291730.26491049</v>
      </c>
      <c r="FJP6" t="n">
        <v>11005620.36663638</v>
      </c>
      <c r="FJQ6" t="n">
        <v>18970022.33593945</v>
      </c>
      <c r="FJR6" t="n">
        <v>15135996.1809479</v>
      </c>
      <c r="FJS6" t="n">
        <v>18094755.18233468</v>
      </c>
      <c r="FJT6" t="n">
        <v>12866128.42762327</v>
      </c>
      <c r="FJU6" t="n">
        <v>2012636.760011879</v>
      </c>
      <c r="FJV6" t="n">
        <v>18389199.3094488</v>
      </c>
      <c r="FJW6" t="n">
        <v>36254395.82492246</v>
      </c>
      <c r="FJX6" t="n">
        <v>25843294.6192674</v>
      </c>
      <c r="FJY6" t="n">
        <v>28505610.59638531</v>
      </c>
      <c r="FJZ6" t="n">
        <v>31973719.35999817</v>
      </c>
      <c r="FKA6" t="n">
        <v>48294922.38005392</v>
      </c>
      <c r="FKB6" t="n">
        <v>70954804.60836668</v>
      </c>
      <c r="FKC6" t="n">
        <v>50963613.3488374</v>
      </c>
      <c r="FKD6" t="n">
        <v>40891291.00501802</v>
      </c>
      <c r="FKE6" t="n">
        <v>16114457.87324038</v>
      </c>
      <c r="FKF6" t="n">
        <v>10259975.79101886</v>
      </c>
      <c r="FKG6" t="n">
        <v>3559762.537652166</v>
      </c>
      <c r="FKH6" t="n">
        <v>2478594.85854719</v>
      </c>
      <c r="FKI6" t="n">
        <v>2002159.443866683</v>
      </c>
      <c r="FKJ6" t="n">
        <v>3988201.324251499</v>
      </c>
      <c r="FKK6" t="n">
        <v>14800364.55936229</v>
      </c>
      <c r="FKL6" t="n">
        <v>24639670.43499333</v>
      </c>
      <c r="FKM6" t="n">
        <v>15570995.22976805</v>
      </c>
      <c r="FKN6" t="n">
        <v>10931808.24452851</v>
      </c>
      <c r="FKO6" t="n">
        <v>19280557.05705105</v>
      </c>
      <c r="FKP6" t="n">
        <v>14490921.99183094</v>
      </c>
      <c r="FKQ6" t="n">
        <v>17998643.08092193</v>
      </c>
      <c r="FKR6" t="n">
        <v>13032937.88559829</v>
      </c>
      <c r="FKS6" t="n">
        <v>2044270.804669474</v>
      </c>
      <c r="FKT6" t="n">
        <v>18865542.4374911</v>
      </c>
      <c r="FKU6" t="n">
        <v>36899737.68945442</v>
      </c>
      <c r="FKV6" t="n">
        <v>26416967.99566882</v>
      </c>
      <c r="FKW6" t="n">
        <v>28226374.46777968</v>
      </c>
      <c r="FKX6" t="n">
        <v>31722556.15866056</v>
      </c>
      <c r="FKY6" t="n">
        <v>46493667.40072922</v>
      </c>
      <c r="FKZ6" t="n">
        <v>69418680.36589281</v>
      </c>
      <c r="FLA6" t="n">
        <v>50085099.94880792</v>
      </c>
      <c r="FLB6" t="n">
        <v>40682608.74351653</v>
      </c>
      <c r="FLC6" t="n">
        <v>16289572.88840175</v>
      </c>
      <c r="FLD6" t="n">
        <v>10529582.90503189</v>
      </c>
      <c r="FLE6" t="n">
        <v>3558413.64646601</v>
      </c>
      <c r="FLF6" t="n">
        <v>2477121.230229758</v>
      </c>
      <c r="FLG6" t="n">
        <v>2101800.344565246</v>
      </c>
      <c r="FLH6" t="n">
        <v>3989218.327875806</v>
      </c>
      <c r="FLI6" t="n">
        <v>15032364.76859402</v>
      </c>
      <c r="FLJ6" t="n">
        <v>23993283.6342563</v>
      </c>
      <c r="FLK6" t="n">
        <v>15294543.94410325</v>
      </c>
      <c r="FLL6" t="n">
        <v>10616207.34488064</v>
      </c>
      <c r="FLM6" t="n">
        <v>19126236.601466</v>
      </c>
      <c r="FLN6" t="n">
        <v>14521155.45233338</v>
      </c>
      <c r="FLO6" t="n">
        <v>18064336.16642313</v>
      </c>
      <c r="FLP6" t="n">
        <v>12469697.73367991</v>
      </c>
      <c r="FLQ6" t="n">
        <v>2063822.115375341</v>
      </c>
      <c r="FLR6" t="n">
        <v>18718431.7644721</v>
      </c>
      <c r="FLS6" t="n">
        <v>36620055.82432585</v>
      </c>
      <c r="FLT6" t="n">
        <v>26064081.91774814</v>
      </c>
      <c r="FLU6" t="n">
        <v>28269647.99518446</v>
      </c>
      <c r="FLV6" t="n">
        <v>31693062.63325746</v>
      </c>
      <c r="FLW6" t="n">
        <v>47119430.54135758</v>
      </c>
      <c r="FLX6" t="n">
        <v>70161974.95831476</v>
      </c>
      <c r="FLY6" t="n">
        <v>50959292.67486062</v>
      </c>
      <c r="FLZ6" t="n">
        <v>40140340.41788819</v>
      </c>
      <c r="FMA6" t="n">
        <v>15783152.04073389</v>
      </c>
      <c r="FMB6" t="n">
        <v>10536524.28360706</v>
      </c>
      <c r="FMC6" t="n">
        <v>3559214.496472961</v>
      </c>
      <c r="FMD6" t="n">
        <v>2394346.538810231</v>
      </c>
      <c r="FME6" t="n">
        <v>2087618.815678028</v>
      </c>
      <c r="FMF6" t="n">
        <v>4037032.058629822</v>
      </c>
      <c r="FMG6" t="n">
        <v>14202323.50571011</v>
      </c>
      <c r="FMH6" t="n">
        <v>23888488.87436866</v>
      </c>
      <c r="FMI6" t="n">
        <v>15439207.20212598</v>
      </c>
      <c r="FMJ6" t="n">
        <v>10766602.27211204</v>
      </c>
      <c r="FMK6" t="n">
        <v>18981034.79711172</v>
      </c>
      <c r="FML6" t="n">
        <v>14738641.97570817</v>
      </c>
      <c r="FMM6" t="n">
        <v>17522741.53116878</v>
      </c>
      <c r="FMN6" t="n">
        <v>12865848.00953784</v>
      </c>
      <c r="FMO6" t="n">
        <v>2055066.101230284</v>
      </c>
      <c r="FMP6" t="n">
        <v>18882971.13745368</v>
      </c>
      <c r="FMQ6" t="n">
        <v>36206873.34783335</v>
      </c>
      <c r="FMR6" t="n">
        <v>26138147.261132</v>
      </c>
      <c r="FMS6" t="n">
        <v>27526080.14670546</v>
      </c>
      <c r="FMT6" t="n">
        <v>32353692.18131494</v>
      </c>
      <c r="FMU6" t="n">
        <v>46532434.28717707</v>
      </c>
      <c r="FMV6" t="n">
        <v>70464861.22760397</v>
      </c>
      <c r="FMW6" t="n">
        <v>51063153.80225261</v>
      </c>
      <c r="FMX6" t="n">
        <v>41701164.23063242</v>
      </c>
      <c r="FMY6" t="n">
        <v>15972847.98345235</v>
      </c>
      <c r="FMZ6" t="n">
        <v>10544665.68045722</v>
      </c>
      <c r="FNA6" t="n">
        <v>3551771.421449457</v>
      </c>
      <c r="FNB6" t="n">
        <v>2472849.255009213</v>
      </c>
      <c r="FNC6" t="n">
        <v>2072216.051762163</v>
      </c>
      <c r="FND6" t="n">
        <v>3887691.952380235</v>
      </c>
      <c r="FNE6" t="n">
        <v>14445802.40612457</v>
      </c>
      <c r="FNF6" t="n">
        <v>24326449.57035938</v>
      </c>
      <c r="FNG6" t="n">
        <v>15105268.90526848</v>
      </c>
      <c r="FNH6" t="n">
        <v>11000638.79302998</v>
      </c>
      <c r="FNI6" t="n">
        <v>18906315.00717224</v>
      </c>
      <c r="FNJ6" t="n">
        <v>14766703.37371185</v>
      </c>
      <c r="FNK6" t="n">
        <v>17830798.52703293</v>
      </c>
      <c r="FNL6" t="n">
        <v>13023324.8479665</v>
      </c>
      <c r="FNM6" t="n">
        <v>2032733.878351864</v>
      </c>
      <c r="FNN6" t="n">
        <v>19073369.43119686</v>
      </c>
      <c r="FNO6" t="n">
        <v>37143504.88464054</v>
      </c>
      <c r="FNP6" t="n">
        <v>25542805.04135375</v>
      </c>
      <c r="FNQ6" t="n">
        <v>28148628.04033735</v>
      </c>
      <c r="FNR6" t="n">
        <v>31561591.70922569</v>
      </c>
      <c r="FNS6" t="n">
        <v>47393841.95768314</v>
      </c>
      <c r="FNT6" t="n">
        <v>70936583.85364443</v>
      </c>
      <c r="FNU6" t="n">
        <v>49999066.1478775</v>
      </c>
      <c r="FNV6" t="n">
        <v>39920097.62306585</v>
      </c>
      <c r="FNW6" t="n">
        <v>16377046.56347501</v>
      </c>
      <c r="FNX6" t="n">
        <v>10347298.75514659</v>
      </c>
      <c r="FNY6" t="n">
        <v>3514866.716310388</v>
      </c>
      <c r="FNZ6" t="n">
        <v>2420238.00055706</v>
      </c>
      <c r="FOA6" t="n">
        <v>2081591.20252542</v>
      </c>
      <c r="FOB6" t="n">
        <v>4004025.752962924</v>
      </c>
      <c r="FOC6" t="n">
        <v>14442817.81544577</v>
      </c>
      <c r="FOD6" t="n">
        <v>24214362.83141283</v>
      </c>
      <c r="FOE6" t="n">
        <v>15211311.16068076</v>
      </c>
      <c r="FOF6" t="n">
        <v>10739609.76567248</v>
      </c>
      <c r="FOG6" t="n">
        <v>19228030.82828155</v>
      </c>
      <c r="FOH6" t="n">
        <v>14935566.1251749</v>
      </c>
      <c r="FOI6" t="n">
        <v>17490875.79728527</v>
      </c>
      <c r="FOJ6" t="n">
        <v>13055620.20273266</v>
      </c>
      <c r="FOK6" t="n">
        <v>2055977.627951174</v>
      </c>
      <c r="FOL6" t="n">
        <v>18654268.70634941</v>
      </c>
      <c r="FOM6" t="n">
        <v>37279786.29479229</v>
      </c>
      <c r="FON6" t="n">
        <v>26344191.62692472</v>
      </c>
      <c r="FOO6" t="n">
        <v>28305391.93548233</v>
      </c>
      <c r="FOP6" t="n">
        <v>31285045.47745931</v>
      </c>
      <c r="FOQ6" t="n">
        <v>48142790.87358221</v>
      </c>
      <c r="FOR6" t="n">
        <v>66902429.18337818</v>
      </c>
      <c r="FOS6" t="n">
        <v>49756991.04324546</v>
      </c>
      <c r="FOT6" t="n">
        <v>40514251.85658938</v>
      </c>
      <c r="FOU6" t="n">
        <v>15829492.02977522</v>
      </c>
      <c r="FOV6" t="n">
        <v>10229147.97868949</v>
      </c>
      <c r="FOW6" t="n">
        <v>3493110.752620754</v>
      </c>
      <c r="FOX6" t="n">
        <v>2475374.347500271</v>
      </c>
      <c r="FOY6" t="n">
        <v>2092861.337776786</v>
      </c>
      <c r="FOZ6" t="n">
        <v>3892624.422505435</v>
      </c>
      <c r="FPA6" t="n">
        <v>14314543.78262432</v>
      </c>
      <c r="FPB6" t="n">
        <v>23809359.20844989</v>
      </c>
      <c r="FPC6" t="n">
        <v>15146621.83292397</v>
      </c>
      <c r="FPD6" t="n">
        <v>10977375.28306956</v>
      </c>
      <c r="FPE6" t="n">
        <v>18770108.1349607</v>
      </c>
      <c r="FPF6" t="n">
        <v>14683443.11424831</v>
      </c>
      <c r="FPG6" t="n">
        <v>17995808.17547241</v>
      </c>
      <c r="FPH6" t="n">
        <v>12660363.60650983</v>
      </c>
      <c r="FPI6" t="n">
        <v>2057415.839020665</v>
      </c>
      <c r="FPJ6" t="n">
        <v>18479223.03602442</v>
      </c>
      <c r="FPK6" t="n">
        <v>35976309.57960282</v>
      </c>
      <c r="FPL6" t="n">
        <v>26548374.94956844</v>
      </c>
      <c r="FPM6" t="n">
        <v>28369511.0413436</v>
      </c>
      <c r="FPN6" t="n">
        <v>32887927.43123269</v>
      </c>
      <c r="FPO6" t="n">
        <v>47765715.26480742</v>
      </c>
      <c r="FPP6" t="n">
        <v>70641479.12345409</v>
      </c>
      <c r="FPQ6" t="n">
        <v>49853995.93669</v>
      </c>
      <c r="FPR6" t="n">
        <v>40300313.36388372</v>
      </c>
      <c r="FPS6" t="n">
        <v>16229419.6065571</v>
      </c>
      <c r="FPT6" t="n">
        <v>10425176.35629217</v>
      </c>
      <c r="FPU6" t="n">
        <v>3446869.849939203</v>
      </c>
      <c r="FPV6" t="n">
        <v>2438892.110220456</v>
      </c>
      <c r="FPW6" t="n">
        <v>2044008.258159884</v>
      </c>
      <c r="FPX6" t="n">
        <v>3951046.20952228</v>
      </c>
      <c r="FPY6" t="n">
        <v>14266778.35955831</v>
      </c>
      <c r="FPZ6" t="n">
        <v>24164062.23739412</v>
      </c>
      <c r="FQA6" t="n">
        <v>15097373.69164956</v>
      </c>
      <c r="FQB6" t="n">
        <v>10757814.37821664</v>
      </c>
      <c r="FQC6" t="n">
        <v>19254523.38936983</v>
      </c>
      <c r="FQD6" t="n">
        <v>14770764.96666372</v>
      </c>
      <c r="FQE6" t="n">
        <v>17518071.6339495</v>
      </c>
      <c r="FQF6" t="n">
        <v>12870636.55380599</v>
      </c>
      <c r="FQG6" t="n">
        <v>2023969.743535869</v>
      </c>
      <c r="FQH6" t="n">
        <v>18762275.41648956</v>
      </c>
      <c r="FQI6" t="n">
        <v>36795580.6010874</v>
      </c>
      <c r="FQJ6" t="n">
        <v>26491820.71235104</v>
      </c>
      <c r="FQK6" t="n">
        <v>29021857.51785156</v>
      </c>
      <c r="FQL6" t="n">
        <v>32250031.53504474</v>
      </c>
      <c r="FQM6" t="n">
        <v>47290628.62982097</v>
      </c>
      <c r="FQN6" t="n">
        <v>69793451.03506814</v>
      </c>
      <c r="FQO6" t="n">
        <v>50280686.85344765</v>
      </c>
      <c r="FQP6" t="n">
        <v>40225855.96434247</v>
      </c>
      <c r="FQQ6" t="n">
        <v>15800537.47637663</v>
      </c>
      <c r="FQR6" t="n">
        <v>10301109.24286821</v>
      </c>
      <c r="FQS6" t="n">
        <v>3509449.400210151</v>
      </c>
      <c r="FQT6" t="n">
        <v>2445526.057816717</v>
      </c>
      <c r="FQU6" t="n">
        <v>2072800.326317042</v>
      </c>
      <c r="FQV6" t="n">
        <v>4015264.854106281</v>
      </c>
      <c r="FQW6" t="n">
        <v>14156532.0512313</v>
      </c>
      <c r="FQX6" t="n">
        <v>23877803.5957894</v>
      </c>
      <c r="FQY6" t="n">
        <v>15211364.71223865</v>
      </c>
      <c r="FQZ6" t="n">
        <v>10865088.48382536</v>
      </c>
      <c r="FRA6" t="n">
        <v>18730745.14963457</v>
      </c>
      <c r="FRB6" t="n">
        <v>14835536.3645389</v>
      </c>
      <c r="FRC6" t="n">
        <v>17844612.84767761</v>
      </c>
      <c r="FRD6" t="n">
        <v>12895999.19069945</v>
      </c>
      <c r="FRE6" t="n">
        <v>1984299.553461638</v>
      </c>
      <c r="FRF6" t="n">
        <v>18716170.96595962</v>
      </c>
      <c r="FRG6" t="n">
        <v>36208244.93930726</v>
      </c>
      <c r="FRH6" t="n">
        <v>26212005.74156405</v>
      </c>
      <c r="FRI6" t="n">
        <v>27986418.51328057</v>
      </c>
      <c r="FRJ6" t="n">
        <v>31485917.39012245</v>
      </c>
      <c r="FRK6" t="n">
        <v>47635425.35907358</v>
      </c>
      <c r="FRL6" t="n">
        <v>69930432.797812</v>
      </c>
      <c r="FRM6" t="n">
        <v>50732730.06495712</v>
      </c>
      <c r="FRN6" t="n">
        <v>41497492.77732154</v>
      </c>
      <c r="FRO6" t="n">
        <v>15787523.63802034</v>
      </c>
      <c r="FRP6" t="n">
        <v>10352542.65371612</v>
      </c>
      <c r="FRQ6" t="n">
        <v>3369962.146975182</v>
      </c>
      <c r="FRR6" t="n">
        <v>2512396.510713625</v>
      </c>
      <c r="FRS6" t="n">
        <v>2016359.380300352</v>
      </c>
      <c r="FRT6" t="n">
        <v>4015524.29451838</v>
      </c>
      <c r="FRU6" t="n">
        <v>14390114.49081568</v>
      </c>
      <c r="FRV6" t="n">
        <v>24446620.41072302</v>
      </c>
      <c r="FRW6" t="n">
        <v>15060375.08394295</v>
      </c>
      <c r="FRX6" t="n">
        <v>10775336.92060867</v>
      </c>
      <c r="FRY6" t="n">
        <v>18775440.18288661</v>
      </c>
      <c r="FRZ6" t="n">
        <v>14794954.85479519</v>
      </c>
      <c r="FSA6" t="n">
        <v>18056235.69069893</v>
      </c>
      <c r="FSB6" t="n">
        <v>12887522.81319569</v>
      </c>
      <c r="FSC6" t="n">
        <v>2050358.635722323</v>
      </c>
      <c r="FSD6" t="n">
        <v>19134744.3708232</v>
      </c>
      <c r="FSE6" t="n">
        <v>36333193.74018277</v>
      </c>
      <c r="FSF6" t="n">
        <v>26523629.18536696</v>
      </c>
      <c r="FSG6" t="n">
        <v>28222087.70479307</v>
      </c>
      <c r="FSH6" t="n">
        <v>30867831.94509628</v>
      </c>
      <c r="FSI6" t="n">
        <v>47238135.60937866</v>
      </c>
      <c r="FSJ6" t="n">
        <v>69221007.09733105</v>
      </c>
      <c r="FSK6" t="n">
        <v>52146666.80356864</v>
      </c>
      <c r="FSL6" t="n">
        <v>40009978.41985193</v>
      </c>
      <c r="FSM6" t="n">
        <v>15765037.42612389</v>
      </c>
      <c r="FSN6" t="n">
        <v>10614299.67939851</v>
      </c>
      <c r="FSO6" t="n">
        <v>3484811.802813064</v>
      </c>
      <c r="FSP6" t="n">
        <v>2423491.864495927</v>
      </c>
      <c r="FSQ6" t="n">
        <v>2118831.04613864</v>
      </c>
      <c r="FSR6" t="n">
        <v>3905751.835453937</v>
      </c>
      <c r="FSS6" t="n">
        <v>14692755.15509395</v>
      </c>
      <c r="FST6" t="n">
        <v>24517871.13992157</v>
      </c>
      <c r="FSU6" t="n">
        <v>15357097.68470889</v>
      </c>
      <c r="FSV6" t="n">
        <v>10866670.73125786</v>
      </c>
      <c r="FSW6" t="n">
        <v>19574104.11927136</v>
      </c>
      <c r="FSX6" t="n">
        <v>14822267.4936059</v>
      </c>
      <c r="FSY6" t="n">
        <v>17743384.55549341</v>
      </c>
      <c r="FSZ6" t="n">
        <v>12692808.1677169</v>
      </c>
      <c r="FTA6" t="n">
        <v>2035582.714079599</v>
      </c>
      <c r="FTB6" t="n">
        <v>18674432.68857513</v>
      </c>
      <c r="FTC6" t="n">
        <v>36449856.61340566</v>
      </c>
      <c r="FTD6" t="n">
        <v>25466421.48151706</v>
      </c>
      <c r="FTE6" t="n">
        <v>27875358.97249047</v>
      </c>
      <c r="FTF6" t="n">
        <v>31070753.47949443</v>
      </c>
      <c r="FTG6" t="n">
        <v>46549751.83222283</v>
      </c>
      <c r="FTH6" t="n">
        <v>68798197.81642659</v>
      </c>
      <c r="FTI6" t="n">
        <v>51736429.15117853</v>
      </c>
      <c r="FTJ6" t="n">
        <v>40542585.20972846</v>
      </c>
      <c r="FTK6" t="n">
        <v>15852555.85132065</v>
      </c>
      <c r="FTL6" t="n">
        <v>10507414.05023086</v>
      </c>
      <c r="FTM6" t="n">
        <v>3422404.423071899</v>
      </c>
      <c r="FTN6" t="n">
        <v>2462079.633547113</v>
      </c>
      <c r="FTO6" t="n">
        <v>2060466.130183697</v>
      </c>
      <c r="FTP6" t="n">
        <v>4021122.403288107</v>
      </c>
      <c r="FTQ6" t="n">
        <v>14449084.60976418</v>
      </c>
      <c r="FTR6" t="n">
        <v>23860835.69722426</v>
      </c>
      <c r="FTS6" t="n">
        <v>15338075.66513789</v>
      </c>
      <c r="FTT6" t="n">
        <v>10674323.55987191</v>
      </c>
      <c r="FTU6" t="n">
        <v>19243764.71910314</v>
      </c>
      <c r="FTV6" t="n">
        <v>14915996.31290481</v>
      </c>
      <c r="FTW6" t="n">
        <v>17695342.27849952</v>
      </c>
      <c r="FTX6" t="n">
        <v>12991666.09750694</v>
      </c>
      <c r="FTY6" t="n">
        <v>2063469.506895977</v>
      </c>
      <c r="FTZ6" t="n">
        <v>19601241.48736811</v>
      </c>
      <c r="FUA6" t="n">
        <v>36068851.30311109</v>
      </c>
      <c r="FUB6" t="n">
        <v>27052359.89000591</v>
      </c>
      <c r="FUC6" t="n">
        <v>27996007.79857218</v>
      </c>
      <c r="FUD6" t="n">
        <v>30207619.32920169</v>
      </c>
      <c r="FUE6" t="n">
        <v>47627777.39287502</v>
      </c>
      <c r="FUF6" t="n">
        <v>68249096.47052459</v>
      </c>
      <c r="FUG6" t="n">
        <v>51412225.39484391</v>
      </c>
      <c r="FUH6" t="n">
        <v>39781285.16188796</v>
      </c>
      <c r="FUI6" t="n">
        <v>16483097.21785001</v>
      </c>
      <c r="FUJ6" t="n">
        <v>10183728.25516004</v>
      </c>
      <c r="FUK6" t="n">
        <v>3469268.635666855</v>
      </c>
      <c r="FUL6" t="n">
        <v>2362699.9373096</v>
      </c>
      <c r="FUM6" t="n">
        <v>2097858.337570796</v>
      </c>
      <c r="FUN6" t="n">
        <v>3978443.196604588</v>
      </c>
      <c r="FUO6" t="n">
        <v>14657344.10499703</v>
      </c>
      <c r="FUP6" t="n">
        <v>24508924.09055564</v>
      </c>
      <c r="FUQ6" t="n">
        <v>15554980.11719115</v>
      </c>
      <c r="FUR6" t="n">
        <v>10863447.41513397</v>
      </c>
      <c r="FUS6" t="n">
        <v>19088840.10023184</v>
      </c>
      <c r="FUT6" t="n">
        <v>14890243.49194393</v>
      </c>
      <c r="FUU6" t="n">
        <v>17726614.19295132</v>
      </c>
      <c r="FUV6" t="n">
        <v>12843151.28271092</v>
      </c>
      <c r="FUW6" t="n">
        <v>2044860.498168274</v>
      </c>
      <c r="FUX6" t="n">
        <v>18834295.09041556</v>
      </c>
      <c r="FUY6" t="n">
        <v>36396629.20628295</v>
      </c>
      <c r="FUZ6" t="n">
        <v>25763546.0263408</v>
      </c>
      <c r="FVA6" t="n">
        <v>29051946.18985995</v>
      </c>
      <c r="FVB6" t="n">
        <v>32394523.32920777</v>
      </c>
      <c r="FVC6" t="n">
        <v>46503645.36120735</v>
      </c>
      <c r="FVD6" t="n">
        <v>70300272.97528271</v>
      </c>
      <c r="FVE6" t="n">
        <v>50482413.56158488</v>
      </c>
      <c r="FVF6" t="n">
        <v>39997578.03952756</v>
      </c>
      <c r="FVG6" t="n">
        <v>16168865.2508722</v>
      </c>
      <c r="FVH6" t="n">
        <v>10557016.63677392</v>
      </c>
      <c r="FVI6" t="n">
        <v>3495194.382108472</v>
      </c>
      <c r="FVJ6" t="n">
        <v>2528965.269558558</v>
      </c>
      <c r="FVK6" t="n">
        <v>2076643.00337688</v>
      </c>
      <c r="FVL6" t="n">
        <v>3997431.078133888</v>
      </c>
      <c r="FVM6" t="n">
        <v>14663542.55129578</v>
      </c>
      <c r="FVN6" t="n">
        <v>23834203.39145782</v>
      </c>
      <c r="FVO6" t="n">
        <v>15182713.44821036</v>
      </c>
      <c r="FVP6" t="n">
        <v>11022602.50506246</v>
      </c>
      <c r="FVQ6" t="n">
        <v>19055781.83366874</v>
      </c>
      <c r="FVR6" t="n">
        <v>14790241.40785388</v>
      </c>
      <c r="FVS6" t="n">
        <v>18319926.81695967</v>
      </c>
      <c r="FVT6" t="n">
        <v>12897086.72108042</v>
      </c>
      <c r="FVU6" t="n">
        <v>2041278.793636684</v>
      </c>
      <c r="FVV6" t="n">
        <v>18834917.33622084</v>
      </c>
      <c r="FVW6" t="n">
        <v>36499944.97525307</v>
      </c>
      <c r="FVX6" t="n">
        <v>26817517.35318307</v>
      </c>
      <c r="FVY6" t="n">
        <v>28636111.00838617</v>
      </c>
      <c r="FVZ6" t="n">
        <v>31163351.30054712</v>
      </c>
      <c r="FWA6" t="n">
        <v>46843733.97459043</v>
      </c>
      <c r="FWB6" t="n">
        <v>70750880.29475857</v>
      </c>
      <c r="FWC6" t="n">
        <v>52618410.50872342</v>
      </c>
      <c r="FWD6" t="n">
        <v>40618558.83325719</v>
      </c>
      <c r="FWE6" t="n">
        <v>15618021.4722812</v>
      </c>
      <c r="FWF6" t="n">
        <v>10242483.7343497</v>
      </c>
      <c r="FWG6" t="n">
        <v>3535268.002808533</v>
      </c>
      <c r="FWH6" t="n">
        <v>2430416.461871179</v>
      </c>
      <c r="FWI6" t="n">
        <v>2035806.91188529</v>
      </c>
      <c r="FWJ6" t="n">
        <v>3992728.61908765</v>
      </c>
      <c r="FWK6" t="n">
        <v>14705287.00366173</v>
      </c>
      <c r="FWL6" t="n">
        <v>23247046.64693654</v>
      </c>
      <c r="FWM6" t="n">
        <v>15289508.56744792</v>
      </c>
      <c r="FWN6" t="n">
        <v>10828107.5462213</v>
      </c>
      <c r="FWO6" t="n">
        <v>18731980.71215752</v>
      </c>
      <c r="FWP6" t="n">
        <v>14742044.08266116</v>
      </c>
      <c r="FWQ6" t="n">
        <v>17942652.44683065</v>
      </c>
      <c r="FWR6" t="n">
        <v>12958099.98521873</v>
      </c>
      <c r="FWS6" t="n">
        <v>2043969.738424687</v>
      </c>
      <c r="FWT6" t="n">
        <v>18600513.71262991</v>
      </c>
      <c r="FWU6" t="n">
        <v>37597619.67785487</v>
      </c>
      <c r="FWV6" t="n">
        <v>26748770.58818186</v>
      </c>
      <c r="FWW6" t="n">
        <v>28676769.33769336</v>
      </c>
      <c r="FWX6" t="n">
        <v>32940980.12995239</v>
      </c>
      <c r="FWY6" t="n">
        <v>47250995.47023197</v>
      </c>
      <c r="FWZ6" t="n">
        <v>71250884.26449963</v>
      </c>
      <c r="FXA6" t="n">
        <v>50717733.66228057</v>
      </c>
      <c r="FXB6" t="n">
        <v>39935335.52594011</v>
      </c>
      <c r="FXC6" t="n">
        <v>15676775.92146134</v>
      </c>
      <c r="FXD6" t="n">
        <v>10268667.12009432</v>
      </c>
      <c r="FXE6" t="n">
        <v>3384468.226542464</v>
      </c>
      <c r="FXF6" t="n">
        <v>2479842.438257128</v>
      </c>
      <c r="FXG6" t="n">
        <v>2100959.231758052</v>
      </c>
      <c r="FXH6" t="n">
        <v>4056447.60280512</v>
      </c>
      <c r="FXI6" t="n">
        <v>14515846.70398557</v>
      </c>
      <c r="FXJ6" t="n">
        <v>23869433.0601077</v>
      </c>
      <c r="FXK6" t="n">
        <v>15827556.43265558</v>
      </c>
      <c r="FXL6" t="n">
        <v>10723895.67745008</v>
      </c>
      <c r="FXM6" t="n">
        <v>19372645.74230029</v>
      </c>
      <c r="FXN6" t="n">
        <v>14474362.2807717</v>
      </c>
      <c r="FXO6" t="n">
        <v>17625583.84972973</v>
      </c>
      <c r="FXP6" t="n">
        <v>12807556.87474819</v>
      </c>
      <c r="FXQ6" t="n">
        <v>2058942.283730982</v>
      </c>
      <c r="FXR6" t="n">
        <v>18635958.69154281</v>
      </c>
      <c r="FXS6" t="n">
        <v>36963537.64980125</v>
      </c>
      <c r="FXT6" t="n">
        <v>27155787.81647025</v>
      </c>
      <c r="FXU6" t="n">
        <v>28350355.53675872</v>
      </c>
      <c r="FXV6" t="n">
        <v>32228856.60782095</v>
      </c>
      <c r="FXW6" t="n">
        <v>48605469.8566559</v>
      </c>
      <c r="FXX6" t="n">
        <v>68458202.10105932</v>
      </c>
      <c r="FXY6" t="n">
        <v>50279605.49013308</v>
      </c>
      <c r="FXZ6" t="n">
        <v>39980329.18930906</v>
      </c>
      <c r="FYA6" t="n">
        <v>16093828.22186588</v>
      </c>
      <c r="FYB6" t="n">
        <v>10546537.11946003</v>
      </c>
      <c r="FYC6" t="n">
        <v>3451883.376017523</v>
      </c>
      <c r="FYD6" t="n">
        <v>2426759.169992868</v>
      </c>
      <c r="FYE6" t="n">
        <v>2005193.186515068</v>
      </c>
      <c r="FYF6" t="n">
        <v>3963418.148304098</v>
      </c>
      <c r="FYG6" t="n">
        <v>14917206.6015099</v>
      </c>
      <c r="FYH6" t="n">
        <v>23930676.55858934</v>
      </c>
      <c r="FYI6" t="n">
        <v>15902687.57097446</v>
      </c>
      <c r="FYJ6" t="n">
        <v>10735627.35318564</v>
      </c>
      <c r="FYK6" t="n">
        <v>18708031.5812635</v>
      </c>
      <c r="FYL6" t="n">
        <v>14905078.29927949</v>
      </c>
      <c r="FYM6" t="n">
        <v>18080792.40539227</v>
      </c>
      <c r="FYN6" t="n">
        <v>12595865.62865216</v>
      </c>
      <c r="FYO6" t="n">
        <v>2105711.144925433</v>
      </c>
      <c r="FYP6" t="n">
        <v>18937272.13552764</v>
      </c>
      <c r="FYQ6" t="n">
        <v>35967297.05232218</v>
      </c>
      <c r="FYR6" t="n">
        <v>25753480.81525108</v>
      </c>
      <c r="FYS6" t="n">
        <v>28444396.11309606</v>
      </c>
      <c r="FYT6" t="n">
        <v>31528136.89595478</v>
      </c>
      <c r="FYU6" t="n">
        <v>48223148.62679522</v>
      </c>
      <c r="FYV6" t="n">
        <v>68648691.9614334</v>
      </c>
      <c r="FYW6" t="n">
        <v>50643055.7185799</v>
      </c>
      <c r="FYX6" t="n">
        <v>41234418.21725566</v>
      </c>
      <c r="FYY6" t="n">
        <v>15612345.04754042</v>
      </c>
      <c r="FYZ6" t="n">
        <v>10593505.31204668</v>
      </c>
      <c r="FZA6" t="n">
        <v>3434841.358341509</v>
      </c>
      <c r="FZB6" t="n">
        <v>2426406.233143483</v>
      </c>
      <c r="FZC6" t="n">
        <v>2038374.313133991</v>
      </c>
      <c r="FZD6" t="n">
        <v>3983570.358792311</v>
      </c>
      <c r="FZE6" t="n">
        <v>14049044.91032961</v>
      </c>
      <c r="FZF6" t="n">
        <v>24140760.29285667</v>
      </c>
      <c r="FZG6" t="n">
        <v>14936883.2559748</v>
      </c>
      <c r="FZH6" t="n">
        <v>10880081.20393133</v>
      </c>
      <c r="FZI6" t="n">
        <v>19211321.34045863</v>
      </c>
      <c r="FZJ6" t="n">
        <v>14912554.59525344</v>
      </c>
      <c r="FZK6" t="n">
        <v>17768823.90402966</v>
      </c>
      <c r="FZL6" t="n">
        <v>12530766.19027636</v>
      </c>
      <c r="FZM6" t="n">
        <v>2039536.298226946</v>
      </c>
      <c r="FZN6" t="n">
        <v>19304615.17290463</v>
      </c>
      <c r="FZO6" t="n">
        <v>36007126.88365527</v>
      </c>
      <c r="FZP6" t="n">
        <v>26742168.94684565</v>
      </c>
      <c r="FZQ6" t="n">
        <v>27653494.88528308</v>
      </c>
      <c r="FZR6" t="n">
        <v>31466478.99051347</v>
      </c>
      <c r="FZS6" t="n">
        <v>47967737.76225634</v>
      </c>
      <c r="FZT6" t="n">
        <v>68740406.1036835</v>
      </c>
      <c r="FZU6" t="n">
        <v>50791117.17412996</v>
      </c>
      <c r="FZV6" t="n">
        <v>40202078.44903189</v>
      </c>
      <c r="FZW6" t="n">
        <v>16219358.83959233</v>
      </c>
      <c r="FZX6" t="n">
        <v>10391197.10813971</v>
      </c>
      <c r="FZY6" t="n">
        <v>3507407.036645925</v>
      </c>
      <c r="FZZ6" t="n">
        <v>2514902.774245219</v>
      </c>
      <c r="GAA6" t="n">
        <v>2058388.92807071</v>
      </c>
      <c r="GAB6" t="n">
        <v>4056416.990036586</v>
      </c>
      <c r="GAC6" t="n">
        <v>14399994.4465758</v>
      </c>
      <c r="GAD6" t="n">
        <v>23489444.55372576</v>
      </c>
      <c r="GAE6" t="n">
        <v>15147883.60518904</v>
      </c>
      <c r="GAF6" t="n">
        <v>10902684.62386131</v>
      </c>
      <c r="GAG6" t="n">
        <v>19032369.29120018</v>
      </c>
      <c r="GAH6" t="n">
        <v>14913335.16288538</v>
      </c>
      <c r="GAI6" t="n">
        <v>17817449.5701526</v>
      </c>
      <c r="GAJ6" t="n">
        <v>12727839.64293485</v>
      </c>
      <c r="GAK6" t="n">
        <v>2086198.261002583</v>
      </c>
      <c r="GAL6" t="n">
        <v>18482069.88738163</v>
      </c>
      <c r="GAM6" t="n">
        <v>36039799.64789932</v>
      </c>
      <c r="GAN6" t="n">
        <v>26066928.23126861</v>
      </c>
      <c r="GAO6" t="n">
        <v>28773878.35141055</v>
      </c>
      <c r="GAP6" t="n">
        <v>32867134.75629411</v>
      </c>
      <c r="GAQ6" t="n">
        <v>46833160.04086445</v>
      </c>
      <c r="GAR6" t="n">
        <v>69447073.5886848</v>
      </c>
      <c r="GAS6" t="n">
        <v>50979576.60528278</v>
      </c>
      <c r="GAT6" t="n">
        <v>39685063.69856694</v>
      </c>
      <c r="GAU6" t="n">
        <v>15838948.77399433</v>
      </c>
      <c r="GAV6" t="n">
        <v>10379365.65881915</v>
      </c>
      <c r="GAW6" t="n">
        <v>3426673.730655099</v>
      </c>
      <c r="GAX6" t="n">
        <v>2463019.182263929</v>
      </c>
      <c r="GAY6" t="n">
        <v>2112591.538775556</v>
      </c>
      <c r="GAZ6" t="n">
        <v>3988984.225087377</v>
      </c>
      <c r="GBA6" t="n">
        <v>14533450.61699362</v>
      </c>
      <c r="GBB6" t="n">
        <v>23356922.93890649</v>
      </c>
      <c r="GBC6" t="n">
        <v>15354714.75684783</v>
      </c>
      <c r="GBD6" t="n">
        <v>10770017.0938732</v>
      </c>
      <c r="GBE6" t="n">
        <v>18962248.39761534</v>
      </c>
      <c r="GBF6" t="n">
        <v>15030834.11715965</v>
      </c>
      <c r="GBG6" t="n">
        <v>18111657.96443724</v>
      </c>
      <c r="GBH6" t="n">
        <v>12968373.12216033</v>
      </c>
      <c r="GBI6" t="n">
        <v>2083266.738603516</v>
      </c>
      <c r="GBJ6" t="n">
        <v>18652647.64562869</v>
      </c>
      <c r="GBK6" t="n">
        <v>36129124.95116497</v>
      </c>
      <c r="GBL6" t="n">
        <v>26274655.55352474</v>
      </c>
      <c r="GBM6" t="n">
        <v>28155053.97618251</v>
      </c>
      <c r="GBN6" t="n">
        <v>32932190.37806534</v>
      </c>
      <c r="GBO6" t="n">
        <v>46328857.99494235</v>
      </c>
      <c r="GBP6" t="n">
        <v>69504922.31045507</v>
      </c>
      <c r="GBQ6" t="n">
        <v>51287948.37494148</v>
      </c>
      <c r="GBR6" t="n">
        <v>40121642.69612658</v>
      </c>
      <c r="GBS6" t="n">
        <v>16078939.87327565</v>
      </c>
      <c r="GBT6" t="n">
        <v>10369959.84359323</v>
      </c>
      <c r="GBU6" t="n">
        <v>3551383.418951644</v>
      </c>
      <c r="GBV6" t="n">
        <v>2383445.422637343</v>
      </c>
      <c r="GBW6" t="n">
        <v>2128002.071180249</v>
      </c>
      <c r="GBX6" t="n">
        <v>4038029.021828001</v>
      </c>
      <c r="GBY6" t="n">
        <v>14471411.42351977</v>
      </c>
      <c r="GBZ6" t="n">
        <v>24289763.09516706</v>
      </c>
      <c r="GCA6" t="n">
        <v>15027944.7919582</v>
      </c>
      <c r="GCB6" t="n">
        <v>10652107.40194952</v>
      </c>
      <c r="GCC6" t="n">
        <v>19081140.04097122</v>
      </c>
      <c r="GCD6" t="n">
        <v>14441742.45709651</v>
      </c>
      <c r="GCE6" t="n">
        <v>17808357.05783641</v>
      </c>
      <c r="GCF6" t="n">
        <v>13196311.62830433</v>
      </c>
      <c r="GCG6" t="n">
        <v>2079220.140830214</v>
      </c>
      <c r="GCH6" t="n">
        <v>18776600.03148222</v>
      </c>
      <c r="GCI6" t="n">
        <v>35684305.99034169</v>
      </c>
      <c r="GCJ6" t="n">
        <v>26261176.89866318</v>
      </c>
      <c r="GCK6" t="n">
        <v>28330888.90409151</v>
      </c>
      <c r="GCL6" t="n">
        <v>31711949.0497058</v>
      </c>
      <c r="GCM6" t="n">
        <v>47569357.44342939</v>
      </c>
      <c r="GCN6" t="n">
        <v>70386538.74877064</v>
      </c>
      <c r="GCO6" t="n">
        <v>51051475.15507607</v>
      </c>
      <c r="GCP6" t="n">
        <v>40444302.89029679</v>
      </c>
      <c r="GCQ6" t="n">
        <v>15982186.23161261</v>
      </c>
      <c r="GCR6" t="n">
        <v>10512800.20142967</v>
      </c>
      <c r="GCS6" t="n">
        <v>3551407.57192022</v>
      </c>
      <c r="GCT6" t="n">
        <v>2416586.803322253</v>
      </c>
      <c r="GCU6" t="n">
        <v>2042113.240556353</v>
      </c>
      <c r="GCV6" t="n">
        <v>4025894.724863362</v>
      </c>
      <c r="GCW6" t="n">
        <v>14220421.54234142</v>
      </c>
      <c r="GCX6" t="n">
        <v>24198399.26335791</v>
      </c>
      <c r="GCY6" t="n">
        <v>15144226.26357753</v>
      </c>
      <c r="GCZ6" t="n">
        <v>10664097.38529445</v>
      </c>
      <c r="GDA6" t="n">
        <v>19273434.10347231</v>
      </c>
      <c r="GDB6" t="n">
        <v>15309497.10435938</v>
      </c>
      <c r="GDC6" t="n">
        <v>17521717.86282996</v>
      </c>
      <c r="GDD6" t="n">
        <v>12924875.12641995</v>
      </c>
      <c r="GDE6" t="n">
        <v>1977168.373176381</v>
      </c>
      <c r="GDF6" t="n">
        <v>18716418.86428237</v>
      </c>
      <c r="GDG6" t="n">
        <v>36471518.72505684</v>
      </c>
      <c r="GDH6" t="n">
        <v>26388320.80187401</v>
      </c>
      <c r="GDI6" t="n">
        <v>27976455.00753096</v>
      </c>
      <c r="GDJ6" t="n">
        <v>31911332.01654277</v>
      </c>
      <c r="GDK6" t="n">
        <v>47672645.00910573</v>
      </c>
      <c r="GDL6" t="n">
        <v>69630553.78411344</v>
      </c>
      <c r="GDM6" t="n">
        <v>50679655.07973812</v>
      </c>
      <c r="GDN6" t="n">
        <v>39923939.07232879</v>
      </c>
      <c r="GDO6" t="n">
        <v>15604557.29321017</v>
      </c>
      <c r="GDP6" t="n">
        <v>10659169.70081722</v>
      </c>
      <c r="GDQ6" t="n">
        <v>3518076.144044859</v>
      </c>
      <c r="GDR6" t="n">
        <v>2423077.014157569</v>
      </c>
      <c r="GDS6" t="n">
        <v>2054262.213766631</v>
      </c>
      <c r="GDT6" t="n">
        <v>3940738.388391659</v>
      </c>
      <c r="GDU6" t="n">
        <v>14635938.75316347</v>
      </c>
      <c r="GDV6" t="n">
        <v>24278266.25135043</v>
      </c>
      <c r="GDW6" t="n">
        <v>15246434.75660266</v>
      </c>
      <c r="GDX6" t="n">
        <v>11033193.10432939</v>
      </c>
      <c r="GDY6" t="n">
        <v>19006488.45089263</v>
      </c>
      <c r="GDZ6" t="n">
        <v>14957671.79394663</v>
      </c>
      <c r="GEA6" t="n">
        <v>17424504.64315888</v>
      </c>
      <c r="GEB6" t="n">
        <v>12743751.79020415</v>
      </c>
      <c r="GEC6" t="n">
        <v>2036426.795576716</v>
      </c>
      <c r="GED6" t="n">
        <v>19347674.91479515</v>
      </c>
      <c r="GEE6" t="n">
        <v>36925790.93263795</v>
      </c>
      <c r="GEF6" t="n">
        <v>26287795.90089762</v>
      </c>
      <c r="GEG6" t="n">
        <v>28051346.40452022</v>
      </c>
      <c r="GEH6" t="n">
        <v>31689929.48630543</v>
      </c>
      <c r="GEI6" t="n">
        <v>48121970.9233124</v>
      </c>
      <c r="GEJ6" t="n">
        <v>70142410.10045364</v>
      </c>
      <c r="GEK6" t="n">
        <v>51320037.78627291</v>
      </c>
      <c r="GEL6" t="n">
        <v>40844582.21936942</v>
      </c>
      <c r="GEM6" t="n">
        <v>15310228.07944655</v>
      </c>
      <c r="GEN6" t="n">
        <v>10386930.5880743</v>
      </c>
      <c r="GEO6" t="n">
        <v>3482869.441159644</v>
      </c>
      <c r="GEP6" t="n">
        <v>2346261.538679455</v>
      </c>
      <c r="GEQ6" t="n">
        <v>2077102.817427856</v>
      </c>
      <c r="GER6" t="n">
        <v>3972476.855767847</v>
      </c>
      <c r="GES6" t="n">
        <v>14344999.59879562</v>
      </c>
      <c r="GET6" t="n">
        <v>24379424.1040301</v>
      </c>
      <c r="GEU6" t="n">
        <v>15167078.57360279</v>
      </c>
      <c r="GEV6" t="n">
        <v>10761157.9787226</v>
      </c>
      <c r="GEW6" t="n">
        <v>18822235.29771424</v>
      </c>
      <c r="GEX6" t="n">
        <v>14558860.96350819</v>
      </c>
      <c r="GEY6" t="n">
        <v>17488519.11472182</v>
      </c>
      <c r="GEZ6" t="n">
        <v>12969080.59510853</v>
      </c>
      <c r="GFA6" t="n">
        <v>2079042.285825191</v>
      </c>
      <c r="GFB6" t="n">
        <v>18967945.60043464</v>
      </c>
      <c r="GFC6" t="n">
        <v>35887798.97181794</v>
      </c>
      <c r="GFD6" t="n">
        <v>26917186.76707763</v>
      </c>
      <c r="GFE6" t="n">
        <v>29068454.99808097</v>
      </c>
      <c r="GFF6" t="n">
        <v>31956087.12549455</v>
      </c>
      <c r="GFG6" t="n">
        <v>47469265.22454322</v>
      </c>
      <c r="GFH6" t="n">
        <v>67320704.14911501</v>
      </c>
      <c r="GFI6" t="n">
        <v>50988347.43512144</v>
      </c>
      <c r="GFJ6" t="n">
        <v>39555008.25875791</v>
      </c>
      <c r="GFK6" t="n">
        <v>16366133.05853293</v>
      </c>
      <c r="GFL6" t="n">
        <v>10795213.55234661</v>
      </c>
      <c r="GFM6" t="n">
        <v>3435058.268432036</v>
      </c>
      <c r="GFN6" t="n">
        <v>2417249.668381434</v>
      </c>
      <c r="GFO6" t="n">
        <v>2033398.831758738</v>
      </c>
      <c r="GFP6" t="n">
        <v>4053534.368091868</v>
      </c>
      <c r="GFQ6" t="n">
        <v>14375001.55654561</v>
      </c>
      <c r="GFR6" t="n">
        <v>24017753.3284637</v>
      </c>
      <c r="GFS6" t="n">
        <v>15296672.94861112</v>
      </c>
      <c r="GFT6" t="n">
        <v>10628436.46649478</v>
      </c>
      <c r="GFU6" t="n">
        <v>18962623.32653531</v>
      </c>
      <c r="GFV6" t="n">
        <v>14874649.51951081</v>
      </c>
      <c r="GFW6" t="n">
        <v>17962361.40208895</v>
      </c>
      <c r="GFX6" t="n">
        <v>13167225.6366533</v>
      </c>
      <c r="GFY6" t="n">
        <v>2089834.907490719</v>
      </c>
      <c r="GFZ6" t="n">
        <v>18732685.87704687</v>
      </c>
      <c r="GGA6" t="n">
        <v>36187686.32572677</v>
      </c>
      <c r="GGB6" t="n">
        <v>25997161.26727944</v>
      </c>
      <c r="GGC6" t="n">
        <v>28020514.45765268</v>
      </c>
      <c r="GGD6" t="n">
        <v>31467025.61334885</v>
      </c>
      <c r="GGE6" t="n">
        <v>47381828.51557788</v>
      </c>
      <c r="GGF6" t="n">
        <v>69512951.13007693</v>
      </c>
      <c r="GGG6" t="n">
        <v>52607347.80581617</v>
      </c>
      <c r="GGH6" t="n">
        <v>39860450.62772316</v>
      </c>
      <c r="GGI6" t="n">
        <v>15725590.2481334</v>
      </c>
      <c r="GGJ6" t="n">
        <v>10527517.02390393</v>
      </c>
      <c r="GGK6" t="n">
        <v>3498507.2752592</v>
      </c>
      <c r="GGL6" t="n">
        <v>2387700.098418507</v>
      </c>
      <c r="GGM6" t="n">
        <v>2089503.519963427</v>
      </c>
      <c r="GGN6" t="n">
        <v>4036818.783992846</v>
      </c>
      <c r="GGO6" t="n">
        <v>14784972.80282295</v>
      </c>
      <c r="GGP6" t="n">
        <v>24432804.3537764</v>
      </c>
      <c r="GGQ6" t="n">
        <v>15332759.9020431</v>
      </c>
      <c r="GGR6" t="n">
        <v>10837218.96862703</v>
      </c>
      <c r="GGS6" t="n">
        <v>18981167.66256316</v>
      </c>
      <c r="GGT6" t="n">
        <v>14494461.60626857</v>
      </c>
      <c r="GGU6" t="n">
        <v>17817897.43022208</v>
      </c>
      <c r="GGV6" t="n">
        <v>12749578.35953763</v>
      </c>
      <c r="GGW6" t="n">
        <v>2077742.239634495</v>
      </c>
      <c r="GGX6" t="n">
        <v>18491771.20834718</v>
      </c>
      <c r="GGY6" t="n">
        <v>35866308.30582024</v>
      </c>
      <c r="GGZ6" t="n">
        <v>26321489.54980082</v>
      </c>
      <c r="GHA6" t="n">
        <v>28902287.07529411</v>
      </c>
      <c r="GHB6" t="n">
        <v>31347868.41215236</v>
      </c>
      <c r="GHC6" t="n">
        <v>44785263.87618778</v>
      </c>
      <c r="GHD6" t="n">
        <v>67770267.51977</v>
      </c>
      <c r="GHE6" t="n">
        <v>50334107.90519988</v>
      </c>
      <c r="GHF6" t="n">
        <v>39555590.20667079</v>
      </c>
      <c r="GHG6" t="n">
        <v>16196082.80680533</v>
      </c>
      <c r="GHH6" t="n">
        <v>10193447.23598533</v>
      </c>
      <c r="GHI6" t="n">
        <v>3522844.861421252</v>
      </c>
      <c r="GHJ6" t="n">
        <v>2400103.39904395</v>
      </c>
      <c r="GHK6" t="n">
        <v>2088916.036813086</v>
      </c>
      <c r="GHL6" t="n">
        <v>3890454.399506454</v>
      </c>
      <c r="GHM6" t="n">
        <v>14095617.33162328</v>
      </c>
      <c r="GHN6" t="n">
        <v>24145189.52746829</v>
      </c>
      <c r="GHO6" t="n">
        <v>15424414.53097139</v>
      </c>
      <c r="GHP6" t="n">
        <v>10924736.96057259</v>
      </c>
      <c r="GHQ6" t="n">
        <v>18701759.73906362</v>
      </c>
      <c r="GHR6" t="n">
        <v>14495227.77811532</v>
      </c>
      <c r="GHS6" t="n">
        <v>17747187.17610132</v>
      </c>
      <c r="GHT6" t="n">
        <v>13010885.05520733</v>
      </c>
      <c r="GHU6" t="n">
        <v>2075035.073288614</v>
      </c>
      <c r="GHV6" t="n">
        <v>18423924.77451761</v>
      </c>
      <c r="GHW6" t="n">
        <v>35467035.60488715</v>
      </c>
      <c r="GHX6" t="n">
        <v>26366616.85908411</v>
      </c>
      <c r="GHY6" t="n">
        <v>28731897.82522404</v>
      </c>
      <c r="GHZ6" t="n">
        <v>32200241.21981818</v>
      </c>
      <c r="GIA6" t="n">
        <v>47069444.86908311</v>
      </c>
      <c r="GIB6" t="n">
        <v>69812409.87859546</v>
      </c>
      <c r="GIC6" t="n">
        <v>50251845.06675112</v>
      </c>
      <c r="GID6" t="n">
        <v>40428550.90010437</v>
      </c>
      <c r="GIE6" t="n">
        <v>15606794.80185453</v>
      </c>
      <c r="GIF6" t="n">
        <v>10333552.92733645</v>
      </c>
      <c r="GIG6" t="n">
        <v>3521807.40500682</v>
      </c>
      <c r="GIH6" t="n">
        <v>2334909.707152395</v>
      </c>
      <c r="GII6" t="n">
        <v>2046025.580182605</v>
      </c>
      <c r="GIJ6" t="n">
        <v>4065010.566231648</v>
      </c>
      <c r="GIK6" t="n">
        <v>14660162.33300389</v>
      </c>
      <c r="GIL6" t="n">
        <v>23750509.98526982</v>
      </c>
      <c r="GIM6" t="n">
        <v>15167198.28935521</v>
      </c>
      <c r="GIN6" t="n">
        <v>10993054.94172729</v>
      </c>
      <c r="GIO6" t="n">
        <v>19016961.81408519</v>
      </c>
      <c r="GIP6" t="n">
        <v>14834834.66158386</v>
      </c>
      <c r="GIQ6" t="n">
        <v>18088379.28769297</v>
      </c>
      <c r="GIR6" t="n">
        <v>12513395.28332728</v>
      </c>
      <c r="GIS6" t="n">
        <v>2032604.580330932</v>
      </c>
      <c r="GIT6" t="n">
        <v>18835538.25661844</v>
      </c>
      <c r="GIU6" t="n">
        <v>36945700.24475527</v>
      </c>
      <c r="GIV6" t="n">
        <v>26507819.87398652</v>
      </c>
      <c r="GIW6" t="n">
        <v>29383966.38649634</v>
      </c>
      <c r="GIX6" t="n">
        <v>31152867.27303442</v>
      </c>
      <c r="GIY6" t="n">
        <v>47178176.98547892</v>
      </c>
      <c r="GIZ6" t="n">
        <v>68527158.18951333</v>
      </c>
      <c r="GJA6" t="n">
        <v>51845250.75277384</v>
      </c>
      <c r="GJB6" t="n">
        <v>40784577.48348672</v>
      </c>
      <c r="GJC6" t="n">
        <v>16190960.28466929</v>
      </c>
      <c r="GJD6" t="n">
        <v>10424985.13476121</v>
      </c>
      <c r="GJE6" t="n">
        <v>3506478.709163572</v>
      </c>
      <c r="GJF6" t="n">
        <v>2418266.397757335</v>
      </c>
      <c r="GJG6" t="n">
        <v>2076882.116822266</v>
      </c>
      <c r="GJH6" t="n">
        <v>4097748.225556199</v>
      </c>
      <c r="GJI6" t="n">
        <v>14246980.77310315</v>
      </c>
      <c r="GJJ6" t="n">
        <v>23872634.29180603</v>
      </c>
      <c r="GJK6" t="n">
        <v>15465261.36608216</v>
      </c>
      <c r="GJL6" t="n">
        <v>11064052.28155611</v>
      </c>
      <c r="GJM6" t="n">
        <v>18669487.39900073</v>
      </c>
      <c r="GJN6" t="n">
        <v>14931078.38795489</v>
      </c>
      <c r="GJO6" t="n">
        <v>17335417.38435132</v>
      </c>
      <c r="GJP6" t="n">
        <v>13105747.07577658</v>
      </c>
      <c r="GJQ6" t="n">
        <v>2045553.92612372</v>
      </c>
      <c r="GJR6" t="n">
        <v>18530254.35681803</v>
      </c>
      <c r="GJS6" t="n">
        <v>35403900.50412635</v>
      </c>
      <c r="GJT6" t="n">
        <v>27237423.91931747</v>
      </c>
      <c r="GJU6" t="n">
        <v>28643839.2113848</v>
      </c>
      <c r="GJV6" t="n">
        <v>31779771.63822976</v>
      </c>
      <c r="GJW6" t="n">
        <v>47025302.4698727</v>
      </c>
      <c r="GJX6" t="n">
        <v>69834424.70072742</v>
      </c>
      <c r="GJY6" t="n">
        <v>50424934.8304494</v>
      </c>
      <c r="GJZ6" t="n">
        <v>40712348.21711971</v>
      </c>
      <c r="GKA6" t="n">
        <v>15924381.79008442</v>
      </c>
      <c r="GKB6" t="n">
        <v>10477686.33919441</v>
      </c>
      <c r="GKC6" t="n">
        <v>3364783.464204664</v>
      </c>
      <c r="GKD6" t="n">
        <v>2410720.577489255</v>
      </c>
      <c r="GKE6" t="n">
        <v>2056124.072864506</v>
      </c>
      <c r="GKF6" t="n">
        <v>3977783.672172208</v>
      </c>
      <c r="GKG6" t="n">
        <v>14398667.97406537</v>
      </c>
      <c r="GKH6" t="n">
        <v>24022628.04447984</v>
      </c>
      <c r="GKI6" t="n">
        <v>15374643.55159668</v>
      </c>
      <c r="GKJ6" t="n">
        <v>10875185.14140194</v>
      </c>
      <c r="GKK6" t="n">
        <v>19126266.31028007</v>
      </c>
      <c r="GKL6" t="n">
        <v>14811574.22699627</v>
      </c>
      <c r="GKM6" t="n">
        <v>17332226.01563156</v>
      </c>
      <c r="GKN6" t="n">
        <v>12930199.91686897</v>
      </c>
      <c r="GKO6" t="n">
        <v>2060881.095798131</v>
      </c>
      <c r="GKP6" t="n">
        <v>18387826.44144533</v>
      </c>
      <c r="GKQ6" t="n">
        <v>36182325.07289802</v>
      </c>
      <c r="GKR6" t="n">
        <v>26097714.68584712</v>
      </c>
      <c r="GKS6" t="n">
        <v>28789898.31733534</v>
      </c>
      <c r="GKT6" t="n">
        <v>31429030.59405967</v>
      </c>
      <c r="GKU6" t="n">
        <v>47292917.10245741</v>
      </c>
      <c r="GKV6" t="n">
        <v>69654436.59066436</v>
      </c>
      <c r="GKW6" t="n">
        <v>49436078.89864274</v>
      </c>
      <c r="GKX6" t="n">
        <v>41547129.29049692</v>
      </c>
      <c r="GKY6" t="n">
        <v>16217811.48231731</v>
      </c>
      <c r="GKZ6" t="n">
        <v>10524120.75701644</v>
      </c>
      <c r="GLA6" t="n">
        <v>3527876.610014285</v>
      </c>
      <c r="GLB6" t="n">
        <v>2457574.667592428</v>
      </c>
      <c r="GLC6" t="n">
        <v>2014526.792082259</v>
      </c>
      <c r="GLD6" t="n">
        <v>4115865.057027535</v>
      </c>
      <c r="GLE6" t="n">
        <v>14576763.8535248</v>
      </c>
      <c r="GLF6" t="n">
        <v>23888463.57947667</v>
      </c>
      <c r="GLG6" t="n">
        <v>15479446.17451688</v>
      </c>
      <c r="GLH6" t="n">
        <v>10682747.10146913</v>
      </c>
      <c r="GLI6" t="n">
        <v>18674761.55579753</v>
      </c>
      <c r="GLJ6" t="n">
        <v>15068094.04456093</v>
      </c>
      <c r="GLK6" t="n">
        <v>17820522.61522796</v>
      </c>
      <c r="GLL6" t="n">
        <v>12518333.06640663</v>
      </c>
      <c r="GLM6" t="n">
        <v>2049811.510519903</v>
      </c>
      <c r="GLN6" t="n">
        <v>19081369.38793471</v>
      </c>
      <c r="GLO6" t="n">
        <v>36236129.69371929</v>
      </c>
      <c r="GLP6" t="n">
        <v>26311273.47729725</v>
      </c>
      <c r="GLQ6" t="n">
        <v>27340931.20124042</v>
      </c>
      <c r="GLR6" t="n">
        <v>32154179.3713656</v>
      </c>
      <c r="GLS6" t="n">
        <v>48249063.87144578</v>
      </c>
      <c r="GLT6" t="n">
        <v>69681057.8187398</v>
      </c>
      <c r="GLU6" t="n">
        <v>50312590.47319291</v>
      </c>
      <c r="GLV6" t="n">
        <v>39389376.29386703</v>
      </c>
      <c r="GLW6" t="n">
        <v>15872888.45163988</v>
      </c>
      <c r="GLX6" t="n">
        <v>10332714.51210814</v>
      </c>
      <c r="GLY6" t="n">
        <v>3491251.797272187</v>
      </c>
      <c r="GLZ6" t="n">
        <v>2428167.99657798</v>
      </c>
      <c r="GMA6" t="n">
        <v>2067199.667262457</v>
      </c>
      <c r="GMB6" t="n">
        <v>4019022.631657295</v>
      </c>
      <c r="GMC6" t="n">
        <v>14226245.27291387</v>
      </c>
      <c r="GMD6" t="n">
        <v>24413518.5622325</v>
      </c>
      <c r="GME6" t="n">
        <v>15306929.02131356</v>
      </c>
      <c r="GMF6" t="n">
        <v>11012318.98660576</v>
      </c>
      <c r="GMG6" t="n">
        <v>18833316.16928129</v>
      </c>
      <c r="GMH6" t="n">
        <v>14406314.62631213</v>
      </c>
      <c r="GMI6" t="n">
        <v>17527759.59677341</v>
      </c>
      <c r="GMJ6" t="n">
        <v>12917484.54858271</v>
      </c>
      <c r="GMK6" t="n">
        <v>2136178.047977152</v>
      </c>
      <c r="GML6" t="n">
        <v>18405720.37306568</v>
      </c>
      <c r="GMM6" t="n">
        <v>36086065.51683351</v>
      </c>
      <c r="GMN6" t="n">
        <v>25773378.85851161</v>
      </c>
      <c r="GMO6" t="n">
        <v>28503754.00204984</v>
      </c>
      <c r="GMP6" t="n">
        <v>31678764.1193263</v>
      </c>
      <c r="GMQ6" t="n">
        <v>47068243.73530599</v>
      </c>
      <c r="GMR6" t="n">
        <v>68845410.16577938</v>
      </c>
      <c r="GMS6" t="n">
        <v>49102040.59104398</v>
      </c>
      <c r="GMT6" t="n">
        <v>40930425.07570801</v>
      </c>
      <c r="GMU6" t="n">
        <v>15816426.39868498</v>
      </c>
      <c r="GMV6" t="n">
        <v>10533089.71888344</v>
      </c>
      <c r="GMW6" t="n">
        <v>3572614.055329582</v>
      </c>
      <c r="GMX6" t="n">
        <v>2419834.684169148</v>
      </c>
      <c r="GMY6" t="n">
        <v>2019330.362514441</v>
      </c>
      <c r="GMZ6" t="n">
        <v>3948341.310523976</v>
      </c>
      <c r="GNA6" t="n">
        <v>14632557.94036489</v>
      </c>
      <c r="GNB6" t="n">
        <v>23739794.72589532</v>
      </c>
      <c r="GNC6" t="n">
        <v>15618603.69138488</v>
      </c>
      <c r="GND6" t="n">
        <v>10737715.59652766</v>
      </c>
      <c r="GNE6" t="n">
        <v>19261823.68502954</v>
      </c>
      <c r="GNF6" t="n">
        <v>15088730.44467415</v>
      </c>
      <c r="GNG6" t="n">
        <v>17775152.42165601</v>
      </c>
      <c r="GNH6" t="n">
        <v>12810069.86016042</v>
      </c>
      <c r="GNI6" t="n">
        <v>2048268.671053875</v>
      </c>
      <c r="GNJ6" t="n">
        <v>19004670.83882033</v>
      </c>
      <c r="GNK6" t="n">
        <v>36276684.23496458</v>
      </c>
      <c r="GNL6" t="n">
        <v>26071084.94513626</v>
      </c>
      <c r="GNM6" t="n">
        <v>28980439.39054874</v>
      </c>
      <c r="GNN6" t="n">
        <v>31791863.5101546</v>
      </c>
      <c r="GNO6" t="n">
        <v>46307102.43252806</v>
      </c>
      <c r="GNP6" t="n">
        <v>70155896.46408898</v>
      </c>
      <c r="GNQ6" t="n">
        <v>49199295.12685174</v>
      </c>
      <c r="GNR6" t="n">
        <v>41540163.1064494</v>
      </c>
      <c r="GNS6" t="n">
        <v>15670985.49980729</v>
      </c>
      <c r="GNT6" t="n">
        <v>10425659.72467234</v>
      </c>
      <c r="GNU6" t="n">
        <v>3384221.527545289</v>
      </c>
      <c r="GNV6" t="n">
        <v>2403307.820805673</v>
      </c>
      <c r="GNW6" t="n">
        <v>2121735.621228129</v>
      </c>
      <c r="GNX6" t="n">
        <v>3993148.382707551</v>
      </c>
      <c r="GNY6" t="n">
        <v>14435378.54158251</v>
      </c>
      <c r="GNZ6" t="n">
        <v>24139275.13421144</v>
      </c>
      <c r="GOA6" t="n">
        <v>15070584.32020549</v>
      </c>
      <c r="GOB6" t="n">
        <v>10634704.42323783</v>
      </c>
      <c r="GOC6" t="n">
        <v>18624210.38243572</v>
      </c>
      <c r="GOD6" t="n">
        <v>14480536.22888473</v>
      </c>
      <c r="GOE6" t="n">
        <v>17358876.05563671</v>
      </c>
      <c r="GOF6" t="n">
        <v>12959757.76411693</v>
      </c>
      <c r="GOG6" t="n">
        <v>2029366.703768519</v>
      </c>
      <c r="GOH6" t="n">
        <v>18992127.17159196</v>
      </c>
      <c r="GOI6" t="n">
        <v>36782268.59929103</v>
      </c>
      <c r="GOJ6" t="n">
        <v>26317992.34038188</v>
      </c>
      <c r="GOK6" t="n">
        <v>28861824.32839714</v>
      </c>
      <c r="GOL6" t="n">
        <v>31606532.81494561</v>
      </c>
      <c r="GOM6" t="n">
        <v>46181301.46897354</v>
      </c>
      <c r="GON6" t="n">
        <v>70301933.45714527</v>
      </c>
      <c r="GOO6" t="n">
        <v>51604874.05628542</v>
      </c>
      <c r="GOP6" t="n">
        <v>39287314.8381561</v>
      </c>
      <c r="GOQ6" t="n">
        <v>15539804.95283309</v>
      </c>
      <c r="GOR6" t="n">
        <v>10576405.10390779</v>
      </c>
      <c r="GOS6" t="n">
        <v>3482254.131982398</v>
      </c>
      <c r="GOT6" t="n">
        <v>2377954.402613413</v>
      </c>
      <c r="GOU6" t="n">
        <v>2029525.309115333</v>
      </c>
      <c r="GOV6" t="n">
        <v>3860007.679759821</v>
      </c>
      <c r="GOW6" t="n">
        <v>14354890.32951422</v>
      </c>
      <c r="GOX6" t="n">
        <v>24372188.24938355</v>
      </c>
      <c r="GOY6" t="n">
        <v>15062635.0504317</v>
      </c>
      <c r="GOZ6" t="n">
        <v>10932768.87802394</v>
      </c>
      <c r="GPA6" t="n">
        <v>19138691.04712511</v>
      </c>
      <c r="GPB6" t="n">
        <v>14204208.64254346</v>
      </c>
      <c r="GPC6" t="n">
        <v>17161030.81747928</v>
      </c>
      <c r="GPD6" t="n">
        <v>13119348.9711789</v>
      </c>
      <c r="GPE6" t="n">
        <v>2085161.750372463</v>
      </c>
      <c r="GPF6" t="n">
        <v>19668589.64735712</v>
      </c>
      <c r="GPG6" t="n">
        <v>36101768.89456936</v>
      </c>
      <c r="GPH6" t="n">
        <v>26223678.66696688</v>
      </c>
      <c r="GPI6" t="n">
        <v>27759778.96156145</v>
      </c>
      <c r="GPJ6" t="n">
        <v>32312871.69627523</v>
      </c>
      <c r="GPK6" t="n">
        <v>47429288.3035226</v>
      </c>
      <c r="GPL6" t="n">
        <v>68642103.76663522</v>
      </c>
      <c r="GPM6" t="n">
        <v>49377033.88451546</v>
      </c>
      <c r="GPN6" t="n">
        <v>40220958.95690985</v>
      </c>
      <c r="GPO6" t="n">
        <v>15881776.68024063</v>
      </c>
      <c r="GPP6" t="n">
        <v>10528630.10828117</v>
      </c>
      <c r="GPQ6" t="n">
        <v>3455507.143947849</v>
      </c>
      <c r="GPR6" t="n">
        <v>2407993.69797024</v>
      </c>
      <c r="GPS6" t="n">
        <v>2077792.056440627</v>
      </c>
      <c r="GPT6" t="n">
        <v>4071616.878507619</v>
      </c>
      <c r="GPU6" t="n">
        <v>14286228.798528</v>
      </c>
      <c r="GPV6" t="n">
        <v>23766357.41843481</v>
      </c>
      <c r="GPW6" t="n">
        <v>15461143.40319805</v>
      </c>
      <c r="GPX6" t="n">
        <v>10860435.78747266</v>
      </c>
      <c r="GPY6" t="n">
        <v>18696738.9504551</v>
      </c>
      <c r="GPZ6" t="n">
        <v>14708816.35312898</v>
      </c>
      <c r="GQA6" t="n">
        <v>17525146.58862791</v>
      </c>
      <c r="GQB6" t="n">
        <v>12332621.03089508</v>
      </c>
      <c r="GQC6" t="n">
        <v>2063578.99049454</v>
      </c>
      <c r="GQD6" t="n">
        <v>19018105.11220882</v>
      </c>
      <c r="GQE6" t="n">
        <v>36614929.42627458</v>
      </c>
      <c r="GQF6" t="n">
        <v>26241906.09551495</v>
      </c>
      <c r="GQG6" t="n">
        <v>27801398.48233628</v>
      </c>
      <c r="GQH6" t="n">
        <v>31960797.63801446</v>
      </c>
      <c r="GQI6" t="n">
        <v>46220396.05098642</v>
      </c>
      <c r="GQJ6" t="n">
        <v>68866753.66045557</v>
      </c>
      <c r="GQK6" t="n">
        <v>50610092.23948421</v>
      </c>
      <c r="GQL6" t="n">
        <v>40689176.96727612</v>
      </c>
      <c r="GQM6" t="n">
        <v>15867670.89304133</v>
      </c>
      <c r="GQN6" t="n">
        <v>10465554.3014972</v>
      </c>
      <c r="GQO6" t="n">
        <v>3509663.184846636</v>
      </c>
      <c r="GQP6" t="n">
        <v>2491678.651843112</v>
      </c>
      <c r="GQQ6" t="n">
        <v>2072351.045358815</v>
      </c>
      <c r="GQR6" t="n">
        <v>3878646.419114594</v>
      </c>
      <c r="GQS6" t="n">
        <v>14155734.51252977</v>
      </c>
      <c r="GQT6" t="n">
        <v>24106341.37955422</v>
      </c>
      <c r="GQU6" t="n">
        <v>15479441.93958614</v>
      </c>
      <c r="GQV6" t="n">
        <v>10607200.95689147</v>
      </c>
      <c r="GQW6" t="n">
        <v>19131382.60464467</v>
      </c>
      <c r="GQX6" t="n">
        <v>14757510.69372904</v>
      </c>
      <c r="GQY6" t="n">
        <v>17598178.93899943</v>
      </c>
      <c r="GQZ6" t="n">
        <v>12688403.0179326</v>
      </c>
      <c r="GRA6" t="n">
        <v>2054591.694929516</v>
      </c>
      <c r="GRB6" t="n">
        <v>18579011.44416531</v>
      </c>
      <c r="GRC6" t="n">
        <v>36542386.48323058</v>
      </c>
      <c r="GRD6" t="n">
        <v>25563719.19777234</v>
      </c>
      <c r="GRE6" t="n">
        <v>28943809.27770743</v>
      </c>
      <c r="GRF6" t="n">
        <v>32538325.13689494</v>
      </c>
      <c r="GRG6" t="n">
        <v>46691635.19529169</v>
      </c>
      <c r="GRH6" t="n">
        <v>69961130.23351127</v>
      </c>
      <c r="GRI6" t="n">
        <v>51149190.31649505</v>
      </c>
      <c r="GRJ6" t="n">
        <v>40557686.28104254</v>
      </c>
      <c r="GRK6" t="n">
        <v>15500550.68294189</v>
      </c>
      <c r="GRL6" t="n">
        <v>10713908.15900279</v>
      </c>
      <c r="GRM6" t="n">
        <v>3434219.646212466</v>
      </c>
      <c r="GRN6" t="n">
        <v>2396552.15318287</v>
      </c>
      <c r="GRO6" t="n">
        <v>2071013.249902497</v>
      </c>
      <c r="GRP6" t="n">
        <v>4009011.520184505</v>
      </c>
      <c r="GRQ6" t="n">
        <v>14775347.52934531</v>
      </c>
      <c r="GRR6" t="n">
        <v>23564003.63433719</v>
      </c>
      <c r="GRS6" t="n">
        <v>15178530.12196297</v>
      </c>
      <c r="GRT6" t="n">
        <v>10618397.18547389</v>
      </c>
      <c r="GRU6" t="n">
        <v>18468543.06004396</v>
      </c>
      <c r="GRV6" t="n">
        <v>14620078.74824826</v>
      </c>
      <c r="GRW6" t="n">
        <v>17910172.51115655</v>
      </c>
      <c r="GRX6" t="n">
        <v>12609291.58304634</v>
      </c>
      <c r="GRY6" t="n">
        <v>2028290.663904294</v>
      </c>
      <c r="GRZ6" t="n">
        <v>18972422.17327348</v>
      </c>
      <c r="GSA6" t="n">
        <v>35733799.49778561</v>
      </c>
      <c r="GSB6" t="n">
        <v>25908867.88483389</v>
      </c>
      <c r="GSC6" t="n">
        <v>29246576.10089554</v>
      </c>
      <c r="GSD6" t="n">
        <v>32150235.43129569</v>
      </c>
      <c r="GSE6" t="n">
        <v>46823028.9203715</v>
      </c>
      <c r="GSF6" t="n">
        <v>68830186.45332634</v>
      </c>
      <c r="GSG6" t="n">
        <v>51463553.15634704</v>
      </c>
      <c r="GSH6" t="n">
        <v>40533335.43181697</v>
      </c>
      <c r="GSI6" t="n">
        <v>15791319.31588292</v>
      </c>
      <c r="GSJ6" t="n">
        <v>10535015.96850599</v>
      </c>
      <c r="GSK6" t="n">
        <v>3384712.724232622</v>
      </c>
      <c r="GSL6" t="n">
        <v>2426268.025782684</v>
      </c>
      <c r="GSM6" t="n">
        <v>2051402.957367464</v>
      </c>
      <c r="GSN6" t="n">
        <v>4059311.494008232</v>
      </c>
      <c r="GSO6" t="n">
        <v>14154874.31862608</v>
      </c>
      <c r="GSP6" t="n">
        <v>24573188.24025114</v>
      </c>
      <c r="GSQ6" t="n">
        <v>15006260.12829848</v>
      </c>
      <c r="GSR6" t="n">
        <v>10766902.60754794</v>
      </c>
      <c r="GSS6" t="n">
        <v>18579330.69382743</v>
      </c>
      <c r="GST6" t="n">
        <v>14393240.16349452</v>
      </c>
      <c r="GSU6" t="n">
        <v>17780686.20935553</v>
      </c>
      <c r="GSV6" t="n">
        <v>12655674.65072071</v>
      </c>
      <c r="GSW6" t="n">
        <v>2079365.42988247</v>
      </c>
      <c r="GSX6" t="n">
        <v>18683766.53733345</v>
      </c>
      <c r="GSY6" t="n">
        <v>35494624.84640563</v>
      </c>
      <c r="GSZ6" t="n">
        <v>26323738.27426511</v>
      </c>
      <c r="GTA6" t="n">
        <v>28583762.54982216</v>
      </c>
      <c r="GTB6" t="n">
        <v>31445972.40775329</v>
      </c>
      <c r="GTC6" t="n">
        <v>47204244.52784255</v>
      </c>
      <c r="GTD6" t="n">
        <v>69667318.09643611</v>
      </c>
      <c r="GTE6" t="n">
        <v>50249979.28363524</v>
      </c>
      <c r="GTF6" t="n">
        <v>39112710.10617269</v>
      </c>
      <c r="GTG6" t="n">
        <v>16151805.95400185</v>
      </c>
      <c r="GTH6" t="n">
        <v>10507183.20108129</v>
      </c>
      <c r="GTI6" t="n">
        <v>3578158.591670017</v>
      </c>
      <c r="GTJ6" t="n">
        <v>2383322.164174668</v>
      </c>
      <c r="GTK6" t="n">
        <v>2034753.837948409</v>
      </c>
      <c r="GTL6" t="n">
        <v>4006767.403043434</v>
      </c>
      <c r="GTM6" t="n">
        <v>14161728.82220937</v>
      </c>
      <c r="GTN6" t="n">
        <v>24270136.10637473</v>
      </c>
      <c r="GTO6" t="n">
        <v>15195860.57150521</v>
      </c>
      <c r="GTP6" t="n">
        <v>10893739.42927664</v>
      </c>
      <c r="GTQ6" t="n">
        <v>19543164.58239494</v>
      </c>
      <c r="GTR6" t="n">
        <v>14663687.93551744</v>
      </c>
      <c r="GTS6" t="n">
        <v>17782476.91307011</v>
      </c>
      <c r="GTT6" t="n">
        <v>12709065.79874342</v>
      </c>
      <c r="GTU6" t="n">
        <v>1991176.732778686</v>
      </c>
      <c r="GTV6" t="n">
        <v>18863747.22980944</v>
      </c>
      <c r="GTW6" t="n">
        <v>36753880.78459116</v>
      </c>
      <c r="GTX6" t="n">
        <v>26192848.88432797</v>
      </c>
      <c r="GTY6" t="n">
        <v>28554529.19568243</v>
      </c>
      <c r="GTZ6" t="n">
        <v>31704757.64729591</v>
      </c>
      <c r="GUA6" t="n">
        <v>46831795.75058165</v>
      </c>
      <c r="GUB6" t="n">
        <v>70311316.97785462</v>
      </c>
      <c r="GUC6" t="n">
        <v>50650708.38399839</v>
      </c>
      <c r="GUD6" t="n">
        <v>40872346.67246018</v>
      </c>
      <c r="GUE6" t="n">
        <v>15921047.45547906</v>
      </c>
      <c r="GUF6" t="n">
        <v>10198815.32182479</v>
      </c>
      <c r="GUG6" t="n">
        <v>3469681.40216115</v>
      </c>
      <c r="GUH6" t="n">
        <v>2499282.948848201</v>
      </c>
      <c r="GUI6" t="n">
        <v>2075343.263358118</v>
      </c>
      <c r="GUJ6" t="n">
        <v>3979346.427024562</v>
      </c>
      <c r="GUK6" t="n">
        <v>14051557.96612111</v>
      </c>
      <c r="GUL6" t="n">
        <v>23825180.268068</v>
      </c>
      <c r="GUM6" t="n">
        <v>15294030.68522375</v>
      </c>
      <c r="GUN6" t="n">
        <v>11050002.41440886</v>
      </c>
      <c r="GUO6" t="n">
        <v>18974157.2108535</v>
      </c>
      <c r="GUP6" t="n">
        <v>14914662.77336387</v>
      </c>
      <c r="GUQ6" t="n">
        <v>17914981.8698503</v>
      </c>
      <c r="GUR6" t="n">
        <v>12766399.18763416</v>
      </c>
      <c r="GUS6" t="n">
        <v>2058831.615813406</v>
      </c>
      <c r="GUT6" t="n">
        <v>18687090.48772594</v>
      </c>
      <c r="GUU6" t="n">
        <v>36627945.326376</v>
      </c>
      <c r="GUV6" t="n">
        <v>26323248.63262657</v>
      </c>
      <c r="GUW6" t="n">
        <v>29109272.22483368</v>
      </c>
      <c r="GUX6" t="n">
        <v>32115194.47966484</v>
      </c>
      <c r="GUY6" t="n">
        <v>47583818.18708822</v>
      </c>
      <c r="GUZ6" t="n">
        <v>68805599.08833836</v>
      </c>
      <c r="GVA6" t="n">
        <v>51820945.33841349</v>
      </c>
      <c r="GVB6" t="n">
        <v>40331412.98033904</v>
      </c>
      <c r="GVC6" t="n">
        <v>15950563.22813519</v>
      </c>
      <c r="GVD6" t="n">
        <v>10661728.29844535</v>
      </c>
      <c r="GVE6" t="n">
        <v>3545132.030393256</v>
      </c>
      <c r="GVF6" t="n">
        <v>2421346.998865006</v>
      </c>
      <c r="GVG6" t="n">
        <v>2024945.760603367</v>
      </c>
      <c r="GVH6" t="n">
        <v>4016313.838892681</v>
      </c>
      <c r="GVI6" t="n">
        <v>14330943.70307446</v>
      </c>
      <c r="GVJ6" t="n">
        <v>23332670.31018022</v>
      </c>
      <c r="GVK6" t="n">
        <v>15056171.71171457</v>
      </c>
      <c r="GVL6" t="n">
        <v>10717348.25904321</v>
      </c>
      <c r="GVM6" t="n">
        <v>18907889.31397733</v>
      </c>
      <c r="GVN6" t="n">
        <v>14693352.99239738</v>
      </c>
      <c r="GVO6" t="n">
        <v>17578993.83215548</v>
      </c>
      <c r="GVP6" t="n">
        <v>13160062.05929022</v>
      </c>
      <c r="GVQ6" t="n">
        <v>2071445.99588518</v>
      </c>
      <c r="GVR6" t="n">
        <v>18847996.00339904</v>
      </c>
      <c r="GVS6" t="n">
        <v>35539411.71855844</v>
      </c>
      <c r="GVT6" t="n">
        <v>25998186.79632433</v>
      </c>
      <c r="GVU6" t="n">
        <v>28692027.32907832</v>
      </c>
      <c r="GVV6" t="n">
        <v>32324763.12757031</v>
      </c>
      <c r="GVW6" t="n">
        <v>47028926.33345617</v>
      </c>
      <c r="GVX6" t="n">
        <v>69306864.17483981</v>
      </c>
      <c r="GVY6" t="n">
        <v>51722596.04714289</v>
      </c>
      <c r="GVZ6" t="n">
        <v>39660000.17732955</v>
      </c>
      <c r="GWA6" t="n">
        <v>16111832.86495987</v>
      </c>
      <c r="GWB6" t="n">
        <v>10465053.60436</v>
      </c>
      <c r="GWC6" t="n">
        <v>3449880.418845501</v>
      </c>
      <c r="GWD6" t="n">
        <v>2442605.878828878</v>
      </c>
      <c r="GWE6" t="n">
        <v>2035788.882411546</v>
      </c>
      <c r="GWF6" t="n">
        <v>3877005.646037507</v>
      </c>
      <c r="GWG6" t="n">
        <v>14752368.2043177</v>
      </c>
      <c r="GWH6" t="n">
        <v>24709658.89359433</v>
      </c>
      <c r="GWI6" t="n">
        <v>15346738.42558533</v>
      </c>
      <c r="GWJ6" t="n">
        <v>10699957.48865231</v>
      </c>
      <c r="GWK6" t="n">
        <v>18542736.21173694</v>
      </c>
      <c r="GWL6" t="n">
        <v>14879398.47702812</v>
      </c>
      <c r="GWM6" t="n">
        <v>17928146.71699823</v>
      </c>
      <c r="GWN6" t="n">
        <v>13053142.03503593</v>
      </c>
      <c r="GWO6" t="n">
        <v>2070882.706013346</v>
      </c>
      <c r="GWP6" t="n">
        <v>19147903.36834093</v>
      </c>
      <c r="GWQ6" t="n">
        <v>36495045.92380343</v>
      </c>
      <c r="GWR6" t="n">
        <v>25769493.29309329</v>
      </c>
      <c r="GWS6" t="n">
        <v>28621469.27675734</v>
      </c>
      <c r="GWT6" t="n">
        <v>31508681.9030589</v>
      </c>
      <c r="GWU6" t="n">
        <v>48240435.77153734</v>
      </c>
      <c r="GWV6" t="n">
        <v>70426349.4972728</v>
      </c>
      <c r="GWW6" t="n">
        <v>51113309.25492635</v>
      </c>
      <c r="GWX6" t="n">
        <v>40740630.35392806</v>
      </c>
      <c r="GWY6" t="n">
        <v>16364871.56992574</v>
      </c>
      <c r="GWZ6" t="n">
        <v>10409601.28178841</v>
      </c>
      <c r="GXA6" t="n">
        <v>3414142.25064879</v>
      </c>
      <c r="GXB6" t="n">
        <v>2454098.796719772</v>
      </c>
      <c r="GXC6" t="n">
        <v>1998106.749160901</v>
      </c>
      <c r="GXD6" t="n">
        <v>4069831.982691496</v>
      </c>
      <c r="GXE6" t="n">
        <v>14406722.87268386</v>
      </c>
      <c r="GXF6" t="n">
        <v>24330752.972874</v>
      </c>
      <c r="GXG6" t="n">
        <v>15452537.33444749</v>
      </c>
      <c r="GXH6" t="n">
        <v>10990311.87618948</v>
      </c>
      <c r="GXI6" t="n">
        <v>18920022.97001935</v>
      </c>
      <c r="GXJ6" t="n">
        <v>14636961.50571628</v>
      </c>
      <c r="GXK6" t="n">
        <v>17630283.37342638</v>
      </c>
      <c r="GXL6" t="n">
        <v>13028522.87245657</v>
      </c>
      <c r="GXM6" t="n">
        <v>2050793.083646521</v>
      </c>
      <c r="GXN6" t="n">
        <v>18430720.45792254</v>
      </c>
      <c r="GXO6" t="n">
        <v>36140631.86721911</v>
      </c>
      <c r="GXP6" t="n">
        <v>26761543.81141978</v>
      </c>
      <c r="GXQ6" t="n">
        <v>28601348.54657447</v>
      </c>
      <c r="GXR6" t="n">
        <v>30929640.74342675</v>
      </c>
      <c r="GXS6" t="n">
        <v>46122463.93777192</v>
      </c>
      <c r="GXT6" t="n">
        <v>69949993.55602112</v>
      </c>
      <c r="GXU6" t="n">
        <v>52337491.55467457</v>
      </c>
      <c r="GXV6" t="n">
        <v>39928642.13021656</v>
      </c>
      <c r="GXW6" t="n">
        <v>16102527.68783113</v>
      </c>
      <c r="GXX6" t="n">
        <v>10462887.10099876</v>
      </c>
      <c r="GXY6" t="n">
        <v>3500178.34139136</v>
      </c>
      <c r="GXZ6" t="n">
        <v>2424427.305385093</v>
      </c>
      <c r="GYA6" t="n">
        <v>2015114.95179978</v>
      </c>
      <c r="GYB6" t="n">
        <v>3983909.592851366</v>
      </c>
      <c r="GYC6" t="n">
        <v>14723272.25610457</v>
      </c>
      <c r="GYD6" t="n">
        <v>23823600.49948382</v>
      </c>
      <c r="GYE6" t="n">
        <v>15843788.94205411</v>
      </c>
      <c r="GYF6" t="n">
        <v>10659530.10970892</v>
      </c>
      <c r="GYG6" t="n">
        <v>19346019.79298787</v>
      </c>
      <c r="GYH6" t="n">
        <v>14608080.10443828</v>
      </c>
      <c r="GYI6" t="n">
        <v>18296628.77643154</v>
      </c>
      <c r="GYJ6" t="n">
        <v>13240909.23953539</v>
      </c>
      <c r="GYK6" t="n">
        <v>2088780.054341064</v>
      </c>
      <c r="GYL6" t="n">
        <v>18872727.98893411</v>
      </c>
      <c r="GYM6" t="n">
        <v>35587918.99925026</v>
      </c>
      <c r="GYN6" t="n">
        <v>25967193.16386028</v>
      </c>
      <c r="GYO6" t="n">
        <v>28854199.86386774</v>
      </c>
      <c r="GYP6" t="n">
        <v>31732592.05247271</v>
      </c>
      <c r="GYQ6" t="n">
        <v>46872658.13768855</v>
      </c>
      <c r="GYR6" t="n">
        <v>70752376.35981722</v>
      </c>
      <c r="GYS6" t="n">
        <v>51841207.52651566</v>
      </c>
      <c r="GYT6" t="n">
        <v>40057263.89425384</v>
      </c>
      <c r="GYU6" t="n">
        <v>15897470.63765721</v>
      </c>
      <c r="GYV6" t="n">
        <v>10479990.98712684</v>
      </c>
      <c r="GYW6" t="n">
        <v>3429531.54122977</v>
      </c>
      <c r="GYX6" t="n">
        <v>2442596.499827023</v>
      </c>
      <c r="GYY6" t="n">
        <v>2064359.41445933</v>
      </c>
      <c r="GYZ6" t="n">
        <v>3984376.616272114</v>
      </c>
      <c r="GZA6" t="n">
        <v>14147236.55503611</v>
      </c>
      <c r="GZB6" t="n">
        <v>23984967.35413055</v>
      </c>
      <c r="GZC6" t="n">
        <v>15222543.88816689</v>
      </c>
      <c r="GZD6" t="n">
        <v>10996209.46849351</v>
      </c>
      <c r="GZE6" t="n">
        <v>18831546.00452071</v>
      </c>
      <c r="GZF6" t="n">
        <v>14344155.38228449</v>
      </c>
      <c r="GZG6" t="n">
        <v>17824053.5327197</v>
      </c>
      <c r="GZH6" t="n">
        <v>12966763.83977725</v>
      </c>
      <c r="GZI6" t="n">
        <v>2045166.027721213</v>
      </c>
      <c r="GZJ6" t="n">
        <v>18987243.27059928</v>
      </c>
      <c r="GZK6" t="n">
        <v>36215311.87835869</v>
      </c>
      <c r="GZL6" t="n">
        <v>26021812.91427272</v>
      </c>
      <c r="GZM6" t="n">
        <v>28043582.75519587</v>
      </c>
      <c r="GZN6" t="n">
        <v>30838502.81857621</v>
      </c>
      <c r="GZO6" t="n">
        <v>47148301.67171585</v>
      </c>
      <c r="GZP6" t="n">
        <v>68726995.40894069</v>
      </c>
      <c r="GZQ6" t="n">
        <v>50169589.90490226</v>
      </c>
      <c r="GZR6" t="n">
        <v>40330510.56415568</v>
      </c>
      <c r="GZS6" t="n">
        <v>15959961.58644809</v>
      </c>
      <c r="GZT6" t="n">
        <v>10362584.71623783</v>
      </c>
      <c r="GZU6" t="n">
        <v>3520714.37496217</v>
      </c>
      <c r="GZV6" t="n">
        <v>2488195.571631881</v>
      </c>
      <c r="GZW6" t="n">
        <v>2065071.289725533</v>
      </c>
      <c r="GZX6" t="n">
        <v>4000311.265292125</v>
      </c>
      <c r="GZY6" t="n">
        <v>14255242.14715737</v>
      </c>
      <c r="GZZ6" t="n">
        <v>24541977.78988248</v>
      </c>
      <c r="HAA6" t="n">
        <v>15040646.70576004</v>
      </c>
      <c r="HAB6" t="n">
        <v>10694784.04270564</v>
      </c>
      <c r="HAC6" t="n">
        <v>18775330.19412537</v>
      </c>
      <c r="HAD6" t="n">
        <v>14391215.10021101</v>
      </c>
      <c r="HAE6" t="n">
        <v>17615544.14240579</v>
      </c>
      <c r="HAF6" t="n">
        <v>12754099.30263299</v>
      </c>
      <c r="HAG6" t="n">
        <v>2113700.330334692</v>
      </c>
      <c r="HAH6" t="n">
        <v>18363551.86024598</v>
      </c>
      <c r="HAI6" t="n">
        <v>36443025.696575</v>
      </c>
      <c r="HAJ6" t="n">
        <v>26267765.48080042</v>
      </c>
      <c r="HAK6" t="n">
        <v>28611802.25340856</v>
      </c>
      <c r="HAL6" t="n">
        <v>32816663.82956871</v>
      </c>
      <c r="HAM6" t="n">
        <v>48240093.91177509</v>
      </c>
      <c r="HAN6" t="n">
        <v>70647782.29922853</v>
      </c>
      <c r="HAO6" t="n">
        <v>50901564.9153565</v>
      </c>
      <c r="HAP6" t="n">
        <v>41016756.94410912</v>
      </c>
      <c r="HAQ6" t="n">
        <v>16158143.10841982</v>
      </c>
      <c r="HAR6" t="n">
        <v>10527379.28065094</v>
      </c>
      <c r="HAS6" t="n">
        <v>3523305.983643869</v>
      </c>
      <c r="HAT6" t="n">
        <v>2412731.982808952</v>
      </c>
      <c r="HAU6" t="n">
        <v>2140226.468704353</v>
      </c>
      <c r="HAV6" t="n">
        <v>4060693.53212625</v>
      </c>
      <c r="HAW6" t="n">
        <v>14528375.23172893</v>
      </c>
      <c r="HAX6" t="n">
        <v>24529135.4408184</v>
      </c>
      <c r="HAY6" t="n">
        <v>15229630.55725996</v>
      </c>
      <c r="HAZ6" t="n">
        <v>10534107.61340008</v>
      </c>
      <c r="HBA6" t="n">
        <v>18954943.09032228</v>
      </c>
      <c r="HBB6" t="n">
        <v>14924815.21748823</v>
      </c>
      <c r="HBC6" t="n">
        <v>17623323.72474272</v>
      </c>
      <c r="HBD6" t="n">
        <v>12445655.73368268</v>
      </c>
      <c r="HBE6" t="n">
        <v>2051685.011716271</v>
      </c>
      <c r="HBF6" t="n">
        <v>19211437.2349002</v>
      </c>
      <c r="HBG6" t="n">
        <v>36870244.25694479</v>
      </c>
      <c r="HBH6" t="n">
        <v>26114756.6961125</v>
      </c>
      <c r="HBI6" t="n">
        <v>29186168.67654776</v>
      </c>
      <c r="HBJ6" t="n">
        <v>31298911.65825916</v>
      </c>
      <c r="HBK6" t="n">
        <v>47166323.99739745</v>
      </c>
      <c r="HBL6" t="n">
        <v>70011708.25143035</v>
      </c>
      <c r="HBM6" t="n">
        <v>50629110.99555788</v>
      </c>
      <c r="HBN6" t="n">
        <v>39994329.74963081</v>
      </c>
      <c r="HBO6" t="n">
        <v>16251776.01078816</v>
      </c>
      <c r="HBP6" t="n">
        <v>10627017.89971936</v>
      </c>
      <c r="HBQ6" t="n">
        <v>3463844.810055733</v>
      </c>
      <c r="HBR6" t="n">
        <v>2427930.252734489</v>
      </c>
      <c r="HBS6" t="n">
        <v>2078410.924018343</v>
      </c>
      <c r="HBT6" t="n">
        <v>3984550.673360236</v>
      </c>
      <c r="HBU6" t="n">
        <v>14562567.72894976</v>
      </c>
      <c r="HBV6" t="n">
        <v>24508453.80855565</v>
      </c>
      <c r="HBW6" t="n">
        <v>15320705.3165246</v>
      </c>
      <c r="HBX6" t="n">
        <v>10905468.66198979</v>
      </c>
      <c r="HBY6" t="n">
        <v>18929774.06013026</v>
      </c>
      <c r="HBZ6" t="n">
        <v>14424814.5141633</v>
      </c>
      <c r="HCA6" t="n">
        <v>17715677.81005524</v>
      </c>
      <c r="HCB6" t="n">
        <v>12678277.28994151</v>
      </c>
      <c r="HCC6" t="n">
        <v>2065358.667794262</v>
      </c>
      <c r="HCD6" t="n">
        <v>18682975.50491075</v>
      </c>
      <c r="HCE6" t="n">
        <v>36154559.25398587</v>
      </c>
      <c r="HCF6" t="n">
        <v>26393130.33733163</v>
      </c>
      <c r="HCG6" t="n">
        <v>28926897.1796421</v>
      </c>
      <c r="HCH6" t="n">
        <v>31746895.91468506</v>
      </c>
      <c r="HCI6" t="n">
        <v>47624973.50014743</v>
      </c>
      <c r="HCJ6" t="n">
        <v>68782101.73609421</v>
      </c>
      <c r="HCK6" t="n">
        <v>50885624.52131994</v>
      </c>
      <c r="HCL6" t="n">
        <v>39788701.17949294</v>
      </c>
      <c r="HCM6" t="n">
        <v>15358221.84640024</v>
      </c>
      <c r="HCN6" t="n">
        <v>10469600.43473132</v>
      </c>
      <c r="HCO6" t="n">
        <v>3370103.091351322</v>
      </c>
      <c r="HCP6" t="n">
        <v>2417904.320810807</v>
      </c>
      <c r="HCQ6" t="n">
        <v>2038804.863304464</v>
      </c>
      <c r="HCR6" t="n">
        <v>3969909.523313407</v>
      </c>
      <c r="HCS6" t="n">
        <v>14245309.19298018</v>
      </c>
      <c r="HCT6" t="n">
        <v>23798152.82266807</v>
      </c>
      <c r="HCU6" t="n">
        <v>15165945.11694757</v>
      </c>
      <c r="HCV6" t="n">
        <v>10987115.14213951</v>
      </c>
      <c r="HCW6" t="n">
        <v>18730857.87753931</v>
      </c>
      <c r="HCX6" t="n">
        <v>14483622.24012495</v>
      </c>
      <c r="HCY6" t="n">
        <v>17742845.18255274</v>
      </c>
      <c r="HCZ6" t="n">
        <v>13558363.14026577</v>
      </c>
      <c r="HDA6" t="n">
        <v>2090087.937990993</v>
      </c>
      <c r="HDB6" t="n">
        <v>18533015.5830107</v>
      </c>
      <c r="HDC6" t="n">
        <v>36806382.10767574</v>
      </c>
      <c r="HDD6" t="n">
        <v>26281914.94542791</v>
      </c>
      <c r="HDE6" t="n">
        <v>28985662.32420602</v>
      </c>
      <c r="HDF6" t="n">
        <v>31793694.65111138</v>
      </c>
      <c r="HDG6" t="n">
        <v>47038332.14583225</v>
      </c>
      <c r="HDH6" t="n">
        <v>69694162.6373399</v>
      </c>
      <c r="HDI6" t="n">
        <v>50458385.3666958</v>
      </c>
      <c r="HDJ6" t="n">
        <v>40706953.24728176</v>
      </c>
      <c r="HDK6" t="n">
        <v>15933860.15692887</v>
      </c>
      <c r="HDL6" t="n">
        <v>10439369.94138986</v>
      </c>
      <c r="HDM6" t="n">
        <v>3527811.74084566</v>
      </c>
      <c r="HDN6" t="n">
        <v>2436604.35226288</v>
      </c>
      <c r="HDO6" t="n">
        <v>2140991.360539206</v>
      </c>
      <c r="HDP6" t="n">
        <v>3994465.44242226</v>
      </c>
      <c r="HDQ6" t="n">
        <v>14789442.32566058</v>
      </c>
      <c r="HDR6" t="n">
        <v>24563468.13936738</v>
      </c>
      <c r="HDS6" t="n">
        <v>15572909.55684157</v>
      </c>
      <c r="HDT6" t="n">
        <v>10966605.56023877</v>
      </c>
      <c r="HDU6" t="n">
        <v>19064879.41482483</v>
      </c>
      <c r="HDV6" t="n">
        <v>14469564.431561</v>
      </c>
      <c r="HDW6" t="n">
        <v>17702689.59179321</v>
      </c>
      <c r="HDX6" t="n">
        <v>12686634.1956133</v>
      </c>
      <c r="HDY6" t="n">
        <v>2046223.426685628</v>
      </c>
      <c r="HDZ6" t="n">
        <v>18603557.41234845</v>
      </c>
      <c r="HEA6" t="n">
        <v>36470585.33654594</v>
      </c>
      <c r="HEB6" t="n">
        <v>27105134.29260612</v>
      </c>
      <c r="HEC6" t="n">
        <v>28153150.46617623</v>
      </c>
      <c r="HED6" t="n">
        <v>31492899.56296284</v>
      </c>
      <c r="HEE6" t="n">
        <v>47181513.7108731</v>
      </c>
      <c r="HEF6" t="n">
        <v>71621040.88409279</v>
      </c>
      <c r="HEG6" t="n">
        <v>50446492.1992649</v>
      </c>
      <c r="HEH6" t="n">
        <v>40645575.11068976</v>
      </c>
      <c r="HEI6" t="n">
        <v>16021255.89122376</v>
      </c>
      <c r="HEJ6" t="n">
        <v>10501331.83161746</v>
      </c>
      <c r="HEK6" t="n">
        <v>3533169.090445082</v>
      </c>
      <c r="HEL6" t="n">
        <v>2433203.427384477</v>
      </c>
      <c r="HEM6" t="n">
        <v>2066541.498044689</v>
      </c>
      <c r="HEN6" t="n">
        <v>4044792.676992549</v>
      </c>
      <c r="HEO6" t="n">
        <v>14315557.40134081</v>
      </c>
      <c r="HEP6" t="n">
        <v>24193339.60744132</v>
      </c>
      <c r="HEQ6" t="n">
        <v>15632639.45929123</v>
      </c>
      <c r="HER6" t="n">
        <v>11035823.51512239</v>
      </c>
      <c r="HES6" t="n">
        <v>18832442.70198319</v>
      </c>
      <c r="HET6" t="n">
        <v>14929537.29254735</v>
      </c>
      <c r="HEU6" t="n">
        <v>17840318.52337244</v>
      </c>
      <c r="HEV6" t="n">
        <v>12806703.32342444</v>
      </c>
      <c r="HEW6" t="n">
        <v>2030628.295157789</v>
      </c>
      <c r="HEX6" t="n">
        <v>19200643.68885624</v>
      </c>
      <c r="HEY6" t="n">
        <v>37015394.03546509</v>
      </c>
      <c r="HEZ6" t="n">
        <v>25681711.19460367</v>
      </c>
      <c r="HFA6" t="n">
        <v>28780546.99869719</v>
      </c>
      <c r="HFB6" t="n">
        <v>32879722.97458027</v>
      </c>
      <c r="HFC6" t="n">
        <v>46820041.22817875</v>
      </c>
      <c r="HFD6" t="n">
        <v>69435913.81721477</v>
      </c>
      <c r="HFE6" t="n">
        <v>50847226.08892345</v>
      </c>
      <c r="HFF6" t="n">
        <v>39277642.84209475</v>
      </c>
      <c r="HFG6" t="n">
        <v>15930623.06502447</v>
      </c>
      <c r="HFH6" t="n">
        <v>10502006.06124979</v>
      </c>
      <c r="HFI6" t="n">
        <v>3508547.854966711</v>
      </c>
      <c r="HFJ6" t="n">
        <v>2419258.867644095</v>
      </c>
      <c r="HFK6" t="n">
        <v>2036284.232066146</v>
      </c>
      <c r="HFL6" t="n">
        <v>4084118.443369165</v>
      </c>
      <c r="HFM6" t="n">
        <v>14499152.35818806</v>
      </c>
      <c r="HFN6" t="n">
        <v>24081387.03675096</v>
      </c>
      <c r="HFO6" t="n">
        <v>15507336.38955739</v>
      </c>
      <c r="HFP6" t="n">
        <v>10834332.5992968</v>
      </c>
      <c r="HFQ6" t="n">
        <v>18965459.17831701</v>
      </c>
      <c r="HFR6" t="n">
        <v>15034404.72360454</v>
      </c>
      <c r="HFS6" t="n">
        <v>18065357.30990514</v>
      </c>
      <c r="HFT6" t="n">
        <v>12723512.06633287</v>
      </c>
      <c r="HFU6" t="n">
        <v>2039929.171894204</v>
      </c>
      <c r="HFV6" t="n">
        <v>19061243.2050899</v>
      </c>
      <c r="HFW6" t="n">
        <v>36400179.6911811</v>
      </c>
      <c r="HFX6" t="n">
        <v>26293184.88541665</v>
      </c>
      <c r="HFY6" t="n">
        <v>28176555.44380427</v>
      </c>
      <c r="HFZ6" t="n">
        <v>31625769.77501044</v>
      </c>
      <c r="HGA6" t="n">
        <v>48199089.93699212</v>
      </c>
      <c r="HGB6" t="n">
        <v>69035587.81048633</v>
      </c>
      <c r="HGC6" t="n">
        <v>51931517.07575338</v>
      </c>
      <c r="HGD6" t="n">
        <v>38862343.91297644</v>
      </c>
      <c r="HGE6" t="n">
        <v>15939182.21284867</v>
      </c>
      <c r="HGF6" t="n">
        <v>10378089.52499167</v>
      </c>
      <c r="HGG6" t="n">
        <v>3469825.19858844</v>
      </c>
      <c r="HGH6" t="n">
        <v>2437320.941584782</v>
      </c>
      <c r="HGI6" t="n">
        <v>2024129.825842842</v>
      </c>
      <c r="HGJ6" t="n">
        <v>3988028.60431068</v>
      </c>
      <c r="HGK6" t="n">
        <v>14485429.76700578</v>
      </c>
      <c r="HGL6" t="n">
        <v>24036162.46253195</v>
      </c>
      <c r="HGM6" t="n">
        <v>15513820.65717812</v>
      </c>
      <c r="HGN6" t="n">
        <v>10519612.76748813</v>
      </c>
      <c r="HGO6" t="n">
        <v>19441058.07800797</v>
      </c>
      <c r="HGP6" t="n">
        <v>14816667.52333465</v>
      </c>
      <c r="HGQ6" t="n">
        <v>18229329.42463772</v>
      </c>
      <c r="HGR6" t="n">
        <v>13018396.47427877</v>
      </c>
      <c r="HGS6" t="n">
        <v>2062711.13943802</v>
      </c>
      <c r="HGT6" t="n">
        <v>18616720.08809485</v>
      </c>
      <c r="HGU6" t="n">
        <v>36059276.66990815</v>
      </c>
      <c r="HGV6" t="n">
        <v>26651605.71787064</v>
      </c>
      <c r="HGW6" t="n">
        <v>29127417.49865926</v>
      </c>
      <c r="HGX6" t="n">
        <v>32223995.51355756</v>
      </c>
      <c r="HGY6" t="n">
        <v>47066349.68436216</v>
      </c>
      <c r="HGZ6" t="n">
        <v>68003654.30055872</v>
      </c>
      <c r="HHA6" t="n">
        <v>51302121.32908939</v>
      </c>
      <c r="HHB6" t="n">
        <v>39756663.95100635</v>
      </c>
      <c r="HHC6" t="n">
        <v>16245831.95656598</v>
      </c>
      <c r="HHD6" t="n">
        <v>10540021.68250636</v>
      </c>
      <c r="HHE6" t="n">
        <v>3394719.097676662</v>
      </c>
      <c r="HHF6" t="n">
        <v>2476429.625044794</v>
      </c>
      <c r="HHG6" t="n">
        <v>2059368.748471116</v>
      </c>
      <c r="HHH6" t="n">
        <v>3960956.353652715</v>
      </c>
      <c r="HHI6" t="n">
        <v>14464046.38832841</v>
      </c>
      <c r="HHJ6" t="n">
        <v>24380564.62395537</v>
      </c>
      <c r="HHK6" t="n">
        <v>15606997.74634233</v>
      </c>
      <c r="HHL6" t="n">
        <v>10635321.81782553</v>
      </c>
      <c r="HHM6" t="n">
        <v>19312074.60856</v>
      </c>
      <c r="HHN6" t="n">
        <v>14683643.46297365</v>
      </c>
      <c r="HHO6" t="n">
        <v>17795765.32478873</v>
      </c>
      <c r="HHP6" t="n">
        <v>13033740.68226624</v>
      </c>
      <c r="HHQ6" t="n">
        <v>2048668.650057186</v>
      </c>
      <c r="HHR6" t="n">
        <v>18893536.32462858</v>
      </c>
      <c r="HHS6" t="n">
        <v>36971620.92401823</v>
      </c>
      <c r="HHT6" t="n">
        <v>26868398.01639638</v>
      </c>
      <c r="HHU6" t="n">
        <v>28296101.40125984</v>
      </c>
      <c r="HHV6" t="n">
        <v>30827376.23015001</v>
      </c>
      <c r="HHW6" t="n">
        <v>47528931.77579311</v>
      </c>
      <c r="HHX6" t="n">
        <v>69526201.90224029</v>
      </c>
      <c r="HHY6" t="n">
        <v>50958985.20958173</v>
      </c>
      <c r="HHZ6" t="n">
        <v>40035260.7006578</v>
      </c>
      <c r="HIA6" t="n">
        <v>16378739.87577965</v>
      </c>
      <c r="HIB6" t="n">
        <v>10585109.51570459</v>
      </c>
      <c r="HIC6" t="n">
        <v>3505132.032022183</v>
      </c>
      <c r="HID6" t="n">
        <v>2456890.322334533</v>
      </c>
      <c r="HIE6" t="n">
        <v>2023912.924866609</v>
      </c>
      <c r="HIF6" t="n">
        <v>4058354.109103639</v>
      </c>
      <c r="HIG6" t="n">
        <v>14542680.53716765</v>
      </c>
      <c r="HIH6" t="n">
        <v>23617611.3414428</v>
      </c>
      <c r="HII6" t="n">
        <v>15192002.23034836</v>
      </c>
      <c r="HIJ6" t="n">
        <v>10874765.62016661</v>
      </c>
      <c r="HIK6" t="n">
        <v>18777803.48405242</v>
      </c>
      <c r="HIL6" t="n">
        <v>14656174.19672437</v>
      </c>
      <c r="HIM6" t="n">
        <v>18103052.97807129</v>
      </c>
      <c r="HIN6" t="n">
        <v>13066254.45809674</v>
      </c>
      <c r="HIO6" t="n">
        <v>2030592.282949488</v>
      </c>
      <c r="HIP6" t="n">
        <v>18732488.36933978</v>
      </c>
      <c r="HIQ6" t="n">
        <v>37444202.41706652</v>
      </c>
      <c r="HIR6" t="n">
        <v>26352772.06651174</v>
      </c>
      <c r="HIS6" t="n">
        <v>27361577.86408328</v>
      </c>
      <c r="HIT6" t="n">
        <v>31711970.51844166</v>
      </c>
      <c r="HIU6" t="n">
        <v>47644144.26320662</v>
      </c>
      <c r="HIV6" t="n">
        <v>69857596.02169485</v>
      </c>
      <c r="HIW6" t="n">
        <v>50244887.05286208</v>
      </c>
      <c r="HIX6" t="n">
        <v>39811305.77077539</v>
      </c>
      <c r="HIY6" t="n">
        <v>16009544.40039015</v>
      </c>
      <c r="HIZ6" t="n">
        <v>10431768.33839644</v>
      </c>
      <c r="HJA6" t="n">
        <v>3544130.016803722</v>
      </c>
      <c r="HJB6" t="n">
        <v>2488097.5575082</v>
      </c>
      <c r="HJC6" t="n">
        <v>2076934.841583194</v>
      </c>
      <c r="HJD6" t="n">
        <v>4077986.737108454</v>
      </c>
      <c r="HJE6" t="n">
        <v>14595913.84240428</v>
      </c>
      <c r="HJF6" t="n">
        <v>23867549.93168011</v>
      </c>
      <c r="HJG6" t="n">
        <v>14960193.02990109</v>
      </c>
      <c r="HJH6" t="n">
        <v>10690841.00451007</v>
      </c>
      <c r="HJI6" t="n">
        <v>18675489.27373224</v>
      </c>
      <c r="HJJ6" t="n">
        <v>15110347.02528279</v>
      </c>
      <c r="HJK6" t="n">
        <v>17427666.01876742</v>
      </c>
      <c r="HJL6" t="n">
        <v>12986327.81505501</v>
      </c>
      <c r="HJM6" t="n">
        <v>2021712.121734572</v>
      </c>
      <c r="HJN6" t="n">
        <v>18471596.94814651</v>
      </c>
      <c r="HJO6" t="n">
        <v>35184155.93043149</v>
      </c>
      <c r="HJP6" t="n">
        <v>26320503.07961617</v>
      </c>
      <c r="HJQ6" t="n">
        <v>28344726.28229148</v>
      </c>
      <c r="HJR6" t="n">
        <v>31725835.48755146</v>
      </c>
      <c r="HJS6" t="n">
        <v>47209686.42145579</v>
      </c>
      <c r="HJT6" t="n">
        <v>69513478.28080982</v>
      </c>
      <c r="HJU6" t="n">
        <v>49769490.19364353</v>
      </c>
      <c r="HJV6" t="n">
        <v>41003705.91220044</v>
      </c>
      <c r="HJW6" t="n">
        <v>16019285.79064568</v>
      </c>
      <c r="HJX6" t="n">
        <v>10488439.79326382</v>
      </c>
      <c r="HJY6" t="n">
        <v>3550662.935555024</v>
      </c>
      <c r="HJZ6" t="n">
        <v>2474677.673869742</v>
      </c>
      <c r="HKA6" t="n">
        <v>2107861.029819452</v>
      </c>
      <c r="HKB6" t="n">
        <v>3816580.606647666</v>
      </c>
      <c r="HKC6" t="n">
        <v>14506317.185644</v>
      </c>
      <c r="HKD6" t="n">
        <v>23587485.29502451</v>
      </c>
      <c r="HKE6" t="n">
        <v>15230619.69446509</v>
      </c>
      <c r="HKF6" t="n">
        <v>10773053.23250816</v>
      </c>
      <c r="HKG6" t="n">
        <v>18891249.49718486</v>
      </c>
      <c r="HKH6" t="n">
        <v>15105459.99810074</v>
      </c>
      <c r="HKI6" t="n">
        <v>17314985.60675549</v>
      </c>
      <c r="HKJ6" t="n">
        <v>12996348.36631325</v>
      </c>
      <c r="HKK6" t="n">
        <v>2012453.773313218</v>
      </c>
      <c r="HKL6" t="n">
        <v>18935954.5593283</v>
      </c>
      <c r="HKM6" t="n">
        <v>36608767.00605778</v>
      </c>
      <c r="HKN6" t="n">
        <v>25869403.03475006</v>
      </c>
      <c r="HKO6" t="n">
        <v>28708152.7685035</v>
      </c>
      <c r="HKP6" t="n">
        <v>32237394.53865553</v>
      </c>
      <c r="HKQ6" t="n">
        <v>47673920.4684047</v>
      </c>
      <c r="HKR6" t="n">
        <v>67242959.05347905</v>
      </c>
      <c r="HKS6" t="n">
        <v>53997834.28884114</v>
      </c>
      <c r="HKT6" t="n">
        <v>40976267.84905718</v>
      </c>
      <c r="HKU6" t="n">
        <v>15732604.83491139</v>
      </c>
      <c r="HKV6" t="n">
        <v>10445036.66833407</v>
      </c>
      <c r="HKW6" t="n">
        <v>3439891.62542665</v>
      </c>
      <c r="HKX6" t="n">
        <v>2426567.473411917</v>
      </c>
      <c r="HKY6" t="n">
        <v>2036786.200015762</v>
      </c>
      <c r="HKZ6" t="n">
        <v>4206413.355914678</v>
      </c>
      <c r="HLA6" t="n">
        <v>14461162.65461675</v>
      </c>
      <c r="HLB6" t="n">
        <v>24233544.27253482</v>
      </c>
      <c r="HLC6" t="n">
        <v>15024520.15913306</v>
      </c>
      <c r="HLD6" t="n">
        <v>10635536.4271094</v>
      </c>
      <c r="HLE6" t="n">
        <v>18802291.50391725</v>
      </c>
      <c r="HLF6" t="n">
        <v>14500388.56262329</v>
      </c>
      <c r="HLG6" t="n">
        <v>17419816.90110035</v>
      </c>
      <c r="HLH6" t="n">
        <v>13084540.89297156</v>
      </c>
      <c r="HLI6" t="n">
        <v>2006825.66199996</v>
      </c>
      <c r="HLJ6" t="n">
        <v>19056051.17479352</v>
      </c>
      <c r="HLK6" t="n">
        <v>37578645.69896117</v>
      </c>
      <c r="HLL6" t="n">
        <v>26560600.63962087</v>
      </c>
      <c r="HLM6" t="n">
        <v>28683676.43799374</v>
      </c>
      <c r="HLN6" t="n">
        <v>31250919.4069734</v>
      </c>
      <c r="HLO6" t="n">
        <v>47107807.98284883</v>
      </c>
      <c r="HLP6" t="n">
        <v>69829684.50784399</v>
      </c>
      <c r="HLQ6" t="n">
        <v>50801615.70680609</v>
      </c>
      <c r="HLR6" t="n">
        <v>41699712.52202168</v>
      </c>
      <c r="HLS6" t="n">
        <v>15961765.64042939</v>
      </c>
      <c r="HLT6" t="n">
        <v>10627870.08080469</v>
      </c>
      <c r="HLU6" t="n">
        <v>3439229.844006976</v>
      </c>
      <c r="HLV6" t="n">
        <v>2423202.579386813</v>
      </c>
      <c r="HLW6" t="n">
        <v>2102266.465936099</v>
      </c>
      <c r="HLX6" t="n">
        <v>3906323.0540786</v>
      </c>
      <c r="HLY6" t="n">
        <v>14193617.01296758</v>
      </c>
      <c r="HLZ6" t="n">
        <v>23473691.57995713</v>
      </c>
      <c r="HMA6" t="n">
        <v>14962280.05474454</v>
      </c>
      <c r="HMB6" t="n">
        <v>10885311.1112951</v>
      </c>
      <c r="HMC6" t="n">
        <v>18635451.88797415</v>
      </c>
      <c r="HMD6" t="n">
        <v>14288178.25505335</v>
      </c>
      <c r="HME6" t="n">
        <v>17559888.4378837</v>
      </c>
      <c r="HMF6" t="n">
        <v>12814806.32256835</v>
      </c>
      <c r="HMG6" t="n">
        <v>2037329.484713895</v>
      </c>
      <c r="HMH6" t="n">
        <v>18538652.34502812</v>
      </c>
      <c r="HMI6" t="n">
        <v>35999200.99915712</v>
      </c>
      <c r="HMJ6" t="n">
        <v>26606189.52543993</v>
      </c>
      <c r="HMK6" t="n">
        <v>28497423.1373997</v>
      </c>
      <c r="HML6" t="n">
        <v>32344294.32841405</v>
      </c>
      <c r="HMM6" t="n">
        <v>47434594.93625662</v>
      </c>
      <c r="HMN6" t="n">
        <v>68482817.87012117</v>
      </c>
      <c r="HMO6" t="n">
        <v>50514889.02417798</v>
      </c>
      <c r="HMP6" t="n">
        <v>40489881.4335293</v>
      </c>
      <c r="HMQ6" t="n">
        <v>15851118.67829017</v>
      </c>
      <c r="HMR6" t="n">
        <v>10549540.43775677</v>
      </c>
      <c r="HMS6" t="n">
        <v>3550549.515043768</v>
      </c>
      <c r="HMT6" t="n">
        <v>2468131.249448051</v>
      </c>
      <c r="HMU6" t="n">
        <v>2080935.392480961</v>
      </c>
      <c r="HMV6" t="n">
        <v>4030965.63327712</v>
      </c>
      <c r="HMW6" t="n">
        <v>14124651.81230358</v>
      </c>
      <c r="HMX6" t="n">
        <v>24381755.74343902</v>
      </c>
      <c r="HMY6" t="n">
        <v>15612969.66661939</v>
      </c>
      <c r="HMZ6" t="n">
        <v>10830492.58705149</v>
      </c>
      <c r="HNA6" t="n">
        <v>18634725.47646794</v>
      </c>
      <c r="HNB6" t="n">
        <v>14674752.55720509</v>
      </c>
      <c r="HNC6" t="n">
        <v>17911861.14641136</v>
      </c>
      <c r="HND6" t="n">
        <v>12785306.33722707</v>
      </c>
      <c r="HNE6" t="n">
        <v>2046540.329287991</v>
      </c>
      <c r="HNF6" t="n">
        <v>18847100.70614478</v>
      </c>
      <c r="HNG6" t="n">
        <v>36931617.3531411</v>
      </c>
      <c r="HNH6" t="n">
        <v>26339235.45653918</v>
      </c>
      <c r="HNI6" t="n">
        <v>28059271.16715853</v>
      </c>
      <c r="HNJ6" t="n">
        <v>31720436.44892544</v>
      </c>
      <c r="HNK6" t="n">
        <v>48090680.27620459</v>
      </c>
      <c r="HNL6" t="n">
        <v>69845786.63974537</v>
      </c>
      <c r="HNM6" t="n">
        <v>49946455.14466627</v>
      </c>
      <c r="HNN6" t="n">
        <v>41594957.29975174</v>
      </c>
      <c r="HNO6" t="n">
        <v>16210678.1225632</v>
      </c>
      <c r="HNP6" t="n">
        <v>10356115.94938938</v>
      </c>
      <c r="HNQ6" t="n">
        <v>3508970.169243298</v>
      </c>
      <c r="HNR6" t="n">
        <v>2382190.09536221</v>
      </c>
      <c r="HNS6" t="n">
        <v>2061787.258286529</v>
      </c>
      <c r="HNT6" t="n">
        <v>3970127.106253234</v>
      </c>
      <c r="HNU6" t="n">
        <v>14395868.61556782</v>
      </c>
      <c r="HNV6" t="n">
        <v>23606812.65140938</v>
      </c>
      <c r="HNW6" t="n">
        <v>15461830.00570062</v>
      </c>
      <c r="HNX6" t="n">
        <v>10588288.05994145</v>
      </c>
      <c r="HNY6" t="n">
        <v>18292390.23909774</v>
      </c>
      <c r="HNZ6" t="n">
        <v>14944480.96756954</v>
      </c>
      <c r="HOA6" t="n">
        <v>17786262.94443194</v>
      </c>
      <c r="HOB6" t="n">
        <v>12317749.64970917</v>
      </c>
      <c r="HOC6" t="n">
        <v>1997216.814782794</v>
      </c>
      <c r="HOD6" t="n">
        <v>18985802.47846604</v>
      </c>
      <c r="HOE6" t="n">
        <v>36622946.8756996</v>
      </c>
      <c r="HOF6" t="n">
        <v>26482461.16972016</v>
      </c>
      <c r="HOG6" t="n">
        <v>28514745.00325558</v>
      </c>
      <c r="HOH6" t="n">
        <v>31805427.64893352</v>
      </c>
      <c r="HOI6" t="n">
        <v>47549291.26052842</v>
      </c>
      <c r="HOJ6" t="n">
        <v>71633635.12859149</v>
      </c>
      <c r="HOK6" t="n">
        <v>51220093.89422114</v>
      </c>
      <c r="HOL6" t="n">
        <v>39801334.44792518</v>
      </c>
      <c r="HOM6" t="n">
        <v>15767556.07919388</v>
      </c>
      <c r="HON6" t="n">
        <v>10217182.68169834</v>
      </c>
      <c r="HOO6" t="n">
        <v>3511384.659082558</v>
      </c>
      <c r="HOP6" t="n">
        <v>2497482.809972707</v>
      </c>
      <c r="HOQ6" t="n">
        <v>2054188.449764449</v>
      </c>
      <c r="HOR6" t="n">
        <v>3976469.374951228</v>
      </c>
      <c r="HOS6" t="n">
        <v>14300107.2037032</v>
      </c>
      <c r="HOT6" t="n">
        <v>24973331.96932403</v>
      </c>
      <c r="HOU6" t="n">
        <v>15238315.2767945</v>
      </c>
      <c r="HOV6" t="n">
        <v>10680378.40946444</v>
      </c>
      <c r="HOW6" t="n">
        <v>18698899.51635396</v>
      </c>
      <c r="HOX6" t="n">
        <v>15046219.34032306</v>
      </c>
      <c r="HOY6" t="n">
        <v>17608987.00098851</v>
      </c>
      <c r="HOZ6" t="n">
        <v>13057724.25892035</v>
      </c>
      <c r="HPA6" t="n">
        <v>2016413.160521898</v>
      </c>
      <c r="HPB6" t="n">
        <v>18669081.42938387</v>
      </c>
      <c r="HPC6" t="n">
        <v>36588024.54862038</v>
      </c>
      <c r="HPD6" t="n">
        <v>26070093.8762516</v>
      </c>
      <c r="HPE6" t="n">
        <v>28855337.22578952</v>
      </c>
      <c r="HPF6" t="n">
        <v>31553564.20898972</v>
      </c>
      <c r="HPG6" t="n">
        <v>47347551.81365087</v>
      </c>
      <c r="HPH6" t="n">
        <v>70676241.93837188</v>
      </c>
      <c r="HPI6" t="n">
        <v>51415619.61157718</v>
      </c>
      <c r="HPJ6" t="n">
        <v>41401534.92955361</v>
      </c>
      <c r="HPK6" t="n">
        <v>15853163.90022348</v>
      </c>
      <c r="HPL6" t="n">
        <v>10547310.05464444</v>
      </c>
      <c r="HPM6" t="n">
        <v>3439583.530473514</v>
      </c>
      <c r="HPN6" t="n">
        <v>2415801.107612671</v>
      </c>
      <c r="HPO6" t="n">
        <v>2054465.80855086</v>
      </c>
      <c r="HPP6" t="n">
        <v>3933233.519625701</v>
      </c>
      <c r="HPQ6" t="n">
        <v>14530776.09139979</v>
      </c>
      <c r="HPR6" t="n">
        <v>23590470.39014735</v>
      </c>
      <c r="HPS6" t="n">
        <v>15196075.77538354</v>
      </c>
      <c r="HPT6" t="n">
        <v>10776504.88848529</v>
      </c>
      <c r="HPU6" t="n">
        <v>18927097.90800557</v>
      </c>
      <c r="HPV6" t="n">
        <v>14800895.03923412</v>
      </c>
      <c r="HPW6" t="n">
        <v>17920377.90422402</v>
      </c>
      <c r="HPX6" t="n">
        <v>12662352.57284565</v>
      </c>
      <c r="HPY6" t="n">
        <v>2012152.730313899</v>
      </c>
      <c r="HPZ6" t="n">
        <v>18575793.21551783</v>
      </c>
      <c r="HQA6" t="n">
        <v>37003822.38893706</v>
      </c>
      <c r="HQB6" t="n">
        <v>26479409.4150753</v>
      </c>
      <c r="HQC6" t="n">
        <v>29020499.10279763</v>
      </c>
      <c r="HQD6" t="n">
        <v>31671842.97456029</v>
      </c>
      <c r="HQE6" t="n">
        <v>47698598.80488053</v>
      </c>
      <c r="HQF6" t="n">
        <v>71906775.55672944</v>
      </c>
      <c r="HQG6" t="n">
        <v>51128842.0557445</v>
      </c>
      <c r="HQH6" t="n">
        <v>40286138.95885648</v>
      </c>
      <c r="HQI6" t="n">
        <v>16109429.75789876</v>
      </c>
      <c r="HQJ6" t="n">
        <v>10428821.32030411</v>
      </c>
      <c r="HQK6" t="n">
        <v>3459747.324904354</v>
      </c>
      <c r="HQL6" t="n">
        <v>2386469.505701857</v>
      </c>
      <c r="HQM6" t="n">
        <v>2064815.618957051</v>
      </c>
      <c r="HQN6" t="n">
        <v>3905674.040093462</v>
      </c>
      <c r="HQO6" t="n">
        <v>14068479.09670837</v>
      </c>
      <c r="HQP6" t="n">
        <v>24639376.84680014</v>
      </c>
      <c r="HQQ6" t="n">
        <v>15451891.44418822</v>
      </c>
      <c r="HQR6" t="n">
        <v>10521960.63879226</v>
      </c>
      <c r="HQS6" t="n">
        <v>18800904.66158925</v>
      </c>
      <c r="HQT6" t="n">
        <v>14800700.81220857</v>
      </c>
      <c r="HQU6" t="n">
        <v>18052039.53119843</v>
      </c>
      <c r="HQV6" t="n">
        <v>12814167.3007381</v>
      </c>
      <c r="HQW6" t="n">
        <v>2065592.998872789</v>
      </c>
      <c r="HQX6" t="n">
        <v>18403970.56523145</v>
      </c>
      <c r="HQY6" t="n">
        <v>35856278.92053526</v>
      </c>
      <c r="HQZ6" t="n">
        <v>26701353.02888972</v>
      </c>
      <c r="HRA6" t="n">
        <v>28635203.98881922</v>
      </c>
      <c r="HRB6" t="n">
        <v>31895936.29770442</v>
      </c>
      <c r="HRC6" t="n">
        <v>47819442.02613135</v>
      </c>
      <c r="HRD6" t="n">
        <v>70713037.57658736</v>
      </c>
      <c r="HRE6" t="n">
        <v>50206754.92944396</v>
      </c>
      <c r="HRF6" t="n">
        <v>39653676.54486868</v>
      </c>
      <c r="HRG6" t="n">
        <v>15651454.66875353</v>
      </c>
      <c r="HRH6" t="n">
        <v>10144632.09557234</v>
      </c>
      <c r="HRI6" t="n">
        <v>3488251.008764841</v>
      </c>
      <c r="HRJ6" t="n">
        <v>2410571.510979944</v>
      </c>
      <c r="HRK6" t="n">
        <v>2107130.9064789</v>
      </c>
      <c r="HRL6" t="n">
        <v>3894268.198796015</v>
      </c>
      <c r="HRM6" t="n">
        <v>14684326.50735841</v>
      </c>
      <c r="HRN6" t="n">
        <v>24063681.1300346</v>
      </c>
      <c r="HRO6" t="n">
        <v>15448145.01817149</v>
      </c>
      <c r="HRP6" t="n">
        <v>10885006.36313266</v>
      </c>
      <c r="HRQ6" t="n">
        <v>19335046.49424075</v>
      </c>
      <c r="HRR6" t="n">
        <v>14960683.66582955</v>
      </c>
      <c r="HRS6" t="n">
        <v>17723378.56043152</v>
      </c>
      <c r="HRT6" t="n">
        <v>13320645.74439999</v>
      </c>
      <c r="HRU6" t="n">
        <v>2086422.188087859</v>
      </c>
      <c r="HRV6" t="n">
        <v>18491464.46337248</v>
      </c>
      <c r="HRW6" t="n">
        <v>37328409.64962457</v>
      </c>
      <c r="HRX6" t="n">
        <v>26310341.43453464</v>
      </c>
      <c r="HRY6" t="n">
        <v>28766109.25341794</v>
      </c>
      <c r="HRZ6" t="n">
        <v>32060599.12443897</v>
      </c>
      <c r="HSA6" t="n">
        <v>47904725.21022555</v>
      </c>
      <c r="HSB6" t="n">
        <v>70204930.95147932</v>
      </c>
      <c r="HSC6" t="n">
        <v>50562257.98128278</v>
      </c>
      <c r="HSD6" t="n">
        <v>40094477.33725593</v>
      </c>
      <c r="HSE6" t="n">
        <v>16382877.81788667</v>
      </c>
      <c r="HSF6" t="n">
        <v>10231685.39000164</v>
      </c>
      <c r="HSG6" t="n">
        <v>3499881.25048325</v>
      </c>
      <c r="HSH6" t="n">
        <v>2397614.879579536</v>
      </c>
      <c r="HSI6" t="n">
        <v>2046113.997809616</v>
      </c>
      <c r="HSJ6" t="n">
        <v>4004000.769565978</v>
      </c>
      <c r="HSK6" t="n">
        <v>14486973.54687664</v>
      </c>
      <c r="HSL6" t="n">
        <v>23799725.28983879</v>
      </c>
      <c r="HSM6" t="n">
        <v>15226598.64042323</v>
      </c>
      <c r="HSN6" t="n">
        <v>10818159.71552536</v>
      </c>
      <c r="HSO6" t="n">
        <v>18727095.21766957</v>
      </c>
      <c r="HSP6" t="n">
        <v>15057388.19306034</v>
      </c>
      <c r="HSQ6" t="n">
        <v>17369114.36784774</v>
      </c>
      <c r="HSR6" t="n">
        <v>12899703.55519726</v>
      </c>
      <c r="HSS6" t="n">
        <v>2047353.418169466</v>
      </c>
      <c r="HST6" t="n">
        <v>18322052.0068519</v>
      </c>
      <c r="HSU6" t="n">
        <v>36772289.289698</v>
      </c>
      <c r="HSV6" t="n">
        <v>26908136.04211602</v>
      </c>
      <c r="HSW6" t="n">
        <v>28796897.40281197</v>
      </c>
      <c r="HSX6" t="n">
        <v>31386533.01718415</v>
      </c>
      <c r="HSY6" t="n">
        <v>47566178.66777898</v>
      </c>
      <c r="HSZ6" t="n">
        <v>68988368.91435122</v>
      </c>
      <c r="HTA6" t="n">
        <v>51034299.7952357</v>
      </c>
      <c r="HTB6" t="n">
        <v>41091696.93624347</v>
      </c>
      <c r="HTC6" t="n">
        <v>15705262.82865652</v>
      </c>
      <c r="HTD6" t="n">
        <v>10702718.42667261</v>
      </c>
      <c r="HTE6" t="n">
        <v>3442268.212004679</v>
      </c>
      <c r="HTF6" t="n">
        <v>2443387.538050154</v>
      </c>
      <c r="HTG6" t="n">
        <v>2052558.274139185</v>
      </c>
      <c r="HTH6" t="n">
        <v>3947032.872922445</v>
      </c>
      <c r="HTI6" t="n">
        <v>14583403.72785537</v>
      </c>
      <c r="HTJ6" t="n">
        <v>23625291.53091807</v>
      </c>
      <c r="HTK6" t="n">
        <v>15280642.60871886</v>
      </c>
      <c r="HTL6" t="n">
        <v>10840285.43762469</v>
      </c>
      <c r="HTM6" t="n">
        <v>19012451.12257137</v>
      </c>
      <c r="HTN6" t="n">
        <v>14846440.83983807</v>
      </c>
      <c r="HTO6" t="n">
        <v>17939883.39192878</v>
      </c>
      <c r="HTP6" t="n">
        <v>13034025.77937404</v>
      </c>
      <c r="HTQ6" t="n">
        <v>2064222.69010313</v>
      </c>
      <c r="HTR6" t="n">
        <v>18355869.59987889</v>
      </c>
      <c r="HTS6" t="n">
        <v>35750423.19152509</v>
      </c>
      <c r="HTT6" t="n">
        <v>26264714.89236941</v>
      </c>
      <c r="HTU6" t="n">
        <v>27428112.53551554</v>
      </c>
      <c r="HTV6" t="n">
        <v>31582670.70046626</v>
      </c>
      <c r="HTW6" t="n">
        <v>45986025.38290191</v>
      </c>
      <c r="HTX6" t="n">
        <v>67319932.47794029</v>
      </c>
      <c r="HTY6" t="n">
        <v>51164371.61468705</v>
      </c>
      <c r="HTZ6" t="n">
        <v>40847122.08294377</v>
      </c>
      <c r="HUA6" t="n">
        <v>15950265.70567054</v>
      </c>
      <c r="HUB6" t="n">
        <v>10403653.39904961</v>
      </c>
      <c r="HUC6" t="n">
        <v>3481254.230967608</v>
      </c>
      <c r="HUD6" t="n">
        <v>2441562.228245344</v>
      </c>
      <c r="HUE6" t="n">
        <v>2108288.652842961</v>
      </c>
      <c r="HUF6" t="n">
        <v>4014449.222445198</v>
      </c>
      <c r="HUG6" t="n">
        <v>14282016.96679907</v>
      </c>
      <c r="HUH6" t="n">
        <v>23865994.80663479</v>
      </c>
      <c r="HUI6" t="n">
        <v>15285163.35493496</v>
      </c>
      <c r="HUJ6" t="n">
        <v>10482265.99975551</v>
      </c>
      <c r="HUK6" t="n">
        <v>18800756.87309385</v>
      </c>
      <c r="HUL6" t="n">
        <v>14438990.44633449</v>
      </c>
      <c r="HUM6" t="n">
        <v>17936636.37322751</v>
      </c>
      <c r="HUN6" t="n">
        <v>12924312.69323587</v>
      </c>
      <c r="HUO6" t="n">
        <v>2002120.86483576</v>
      </c>
      <c r="HUP6" t="n">
        <v>19292453.78969761</v>
      </c>
      <c r="HUQ6" t="n">
        <v>37109604.64363116</v>
      </c>
      <c r="HUR6" t="n">
        <v>25293768.44344551</v>
      </c>
      <c r="HUS6" t="n">
        <v>29250833.97073514</v>
      </c>
      <c r="HUT6" t="n">
        <v>32810385.89330156</v>
      </c>
      <c r="HUU6" t="n">
        <v>46703438.71692384</v>
      </c>
      <c r="HUV6" t="n">
        <v>69099509.87715963</v>
      </c>
      <c r="HUW6" t="n">
        <v>51204666.28751173</v>
      </c>
      <c r="HUX6" t="n">
        <v>41722169.5282239</v>
      </c>
      <c r="HUY6" t="n">
        <v>15827079.00811796</v>
      </c>
      <c r="HUZ6" t="n">
        <v>10290847.09418972</v>
      </c>
      <c r="HVA6" t="n">
        <v>3572045.446136253</v>
      </c>
      <c r="HVB6" t="n">
        <v>2412184.799924819</v>
      </c>
      <c r="HVC6" t="n">
        <v>2044008.666475379</v>
      </c>
      <c r="HVD6" t="n">
        <v>4011554.545803031</v>
      </c>
      <c r="HVE6" t="n">
        <v>14474459.57874909</v>
      </c>
      <c r="HVF6" t="n">
        <v>23803932.24958155</v>
      </c>
      <c r="HVG6" t="n">
        <v>15543084.94237234</v>
      </c>
      <c r="HVH6" t="n">
        <v>10566598.75234738</v>
      </c>
      <c r="HVI6" t="n">
        <v>19191998.15696855</v>
      </c>
      <c r="HVJ6" t="n">
        <v>14431973.76247781</v>
      </c>
      <c r="HVK6" t="n">
        <v>17614059.95069664</v>
      </c>
      <c r="HVL6" t="n">
        <v>12877713.10568602</v>
      </c>
      <c r="HVM6" t="n">
        <v>2002944.040747058</v>
      </c>
      <c r="HVN6" t="n">
        <v>18399277.96677453</v>
      </c>
      <c r="HVO6" t="n">
        <v>36755972.07827563</v>
      </c>
      <c r="HVP6" t="n">
        <v>26268707.54130706</v>
      </c>
      <c r="HVQ6" t="n">
        <v>28890349.18293339</v>
      </c>
      <c r="HVR6" t="n">
        <v>32147984.97579536</v>
      </c>
      <c r="HVS6" t="n">
        <v>46762517.56397226</v>
      </c>
      <c r="HVT6" t="n">
        <v>69093228.45015645</v>
      </c>
      <c r="HVU6" t="n">
        <v>51053289.63443175</v>
      </c>
      <c r="HVV6" t="n">
        <v>40048412.03597716</v>
      </c>
      <c r="HVW6" t="n">
        <v>16352916.1161563</v>
      </c>
      <c r="HVX6" t="n">
        <v>10398354.83984986</v>
      </c>
      <c r="HVY6" t="n">
        <v>3468444.254872298</v>
      </c>
      <c r="HVZ6" t="n">
        <v>2422378.327312406</v>
      </c>
      <c r="HWA6" t="n">
        <v>2019308.788062958</v>
      </c>
      <c r="HWB6" t="n">
        <v>3922834.600189444</v>
      </c>
      <c r="HWC6" t="n">
        <v>14312310.23366319</v>
      </c>
      <c r="HWD6" t="n">
        <v>23488664.43743166</v>
      </c>
      <c r="HWE6" t="n">
        <v>15363057.22421038</v>
      </c>
      <c r="HWF6" t="n">
        <v>10640070.44825685</v>
      </c>
      <c r="HWG6" t="n">
        <v>18812163.9035752</v>
      </c>
      <c r="HWH6" t="n">
        <v>14577141.67434931</v>
      </c>
      <c r="HWI6" t="n">
        <v>17914937.73989259</v>
      </c>
      <c r="HWJ6" t="n">
        <v>12935743.40062142</v>
      </c>
      <c r="HWK6" t="n">
        <v>2022379.912099751</v>
      </c>
      <c r="HWL6" t="n">
        <v>19264912.80758873</v>
      </c>
      <c r="HWM6" t="n">
        <v>36094228.26576169</v>
      </c>
      <c r="HWN6" t="n">
        <v>27135693.7200838</v>
      </c>
      <c r="HWO6" t="n">
        <v>28506705.33159553</v>
      </c>
      <c r="HWP6" t="n">
        <v>31754985.96670192</v>
      </c>
      <c r="HWQ6" t="n">
        <v>47455978.25309186</v>
      </c>
      <c r="HWR6" t="n">
        <v>68566191.82774086</v>
      </c>
      <c r="HWS6" t="n">
        <v>50793886.34855997</v>
      </c>
      <c r="HWT6" t="n">
        <v>40380590.75020602</v>
      </c>
      <c r="HWU6" t="n">
        <v>16237763.08245781</v>
      </c>
      <c r="HWV6" t="n">
        <v>10580337.52894372</v>
      </c>
      <c r="HWW6" t="n">
        <v>3564174.838448445</v>
      </c>
      <c r="HWX6" t="n">
        <v>2450480.509950436</v>
      </c>
      <c r="HWY6" t="n">
        <v>2085069.10981193</v>
      </c>
      <c r="HWZ6" t="n">
        <v>4151908.881741876</v>
      </c>
      <c r="HXA6" t="n">
        <v>14824905.88398049</v>
      </c>
      <c r="HXB6" t="n">
        <v>23523424.22865266</v>
      </c>
      <c r="HXC6" t="n">
        <v>15325623.60021609</v>
      </c>
      <c r="HXD6" t="n">
        <v>10849636.43534093</v>
      </c>
      <c r="HXE6" t="n">
        <v>18758038.51512847</v>
      </c>
      <c r="HXF6" t="n">
        <v>14249980.33759775</v>
      </c>
      <c r="HXG6" t="n">
        <v>17832911.55239044</v>
      </c>
      <c r="HXH6" t="n">
        <v>12869761.06459457</v>
      </c>
      <c r="HXI6" t="n">
        <v>2058669.101188663</v>
      </c>
      <c r="HXJ6" t="n">
        <v>18015217.31669571</v>
      </c>
      <c r="HXK6" t="n">
        <v>35911123.57129722</v>
      </c>
      <c r="HXL6" t="n">
        <v>25523132.50718759</v>
      </c>
      <c r="HXM6" t="n">
        <v>29150583.24078349</v>
      </c>
      <c r="HXN6" t="n">
        <v>31513421.37027365</v>
      </c>
      <c r="HXO6" t="n">
        <v>47668374.50915179</v>
      </c>
      <c r="HXP6" t="n">
        <v>68466606.30887403</v>
      </c>
      <c r="HXQ6" t="n">
        <v>50902336.0077453</v>
      </c>
      <c r="HXR6" t="n">
        <v>39931378.30304719</v>
      </c>
      <c r="HXS6" t="n">
        <v>15592428.61059079</v>
      </c>
      <c r="HXT6" t="n">
        <v>10487494.96876457</v>
      </c>
      <c r="HXU6" t="n">
        <v>3530447.488104091</v>
      </c>
      <c r="HXV6" t="n">
        <v>2429307.704552308</v>
      </c>
      <c r="HXW6" t="n">
        <v>2068302.421365505</v>
      </c>
      <c r="HXX6" t="n">
        <v>3911043.219013233</v>
      </c>
      <c r="HXY6" t="n">
        <v>14247214.20348225</v>
      </c>
      <c r="HXZ6" t="n">
        <v>24033818.78399893</v>
      </c>
      <c r="HYA6" t="n">
        <v>15405349.96677057</v>
      </c>
      <c r="HYB6" t="n">
        <v>10540477.06661899</v>
      </c>
      <c r="HYC6" t="n">
        <v>18572609.74021095</v>
      </c>
      <c r="HYD6" t="n">
        <v>14560095.44360611</v>
      </c>
      <c r="HYE6" t="n">
        <v>17676865.1056018</v>
      </c>
      <c r="HYF6" t="n">
        <v>13174626.86168459</v>
      </c>
      <c r="HYG6" t="n">
        <v>2084477.465934438</v>
      </c>
      <c r="HYH6" t="n">
        <v>18810195.92228978</v>
      </c>
      <c r="HYI6" t="n">
        <v>36858236.50876661</v>
      </c>
      <c r="HYJ6" t="n">
        <v>27113066.04140927</v>
      </c>
      <c r="HYK6" t="n">
        <v>28933088.65765658</v>
      </c>
      <c r="HYL6" t="n">
        <v>31493048.54162601</v>
      </c>
      <c r="HYM6" t="n">
        <v>46991573.7580964</v>
      </c>
      <c r="HYN6" t="n">
        <v>70164678.23344879</v>
      </c>
      <c r="HYO6" t="n">
        <v>50013806.58511221</v>
      </c>
      <c r="HYP6" t="n">
        <v>40931834.21125713</v>
      </c>
      <c r="HYQ6" t="n">
        <v>15948280.49674132</v>
      </c>
      <c r="HYR6" t="n">
        <v>10462446.31127514</v>
      </c>
      <c r="HYS6" t="n">
        <v>3432953.247855246</v>
      </c>
      <c r="HYT6" t="n">
        <v>2435681.817722007</v>
      </c>
      <c r="HYU6" t="n">
        <v>2025865.373425552</v>
      </c>
      <c r="HYV6" t="n">
        <v>3945306.378697983</v>
      </c>
      <c r="HYW6" t="n">
        <v>14233701.01893499</v>
      </c>
      <c r="HYX6" t="n">
        <v>23466433.34014541</v>
      </c>
      <c r="HYY6" t="n">
        <v>15584256.40491616</v>
      </c>
      <c r="HYZ6" t="n">
        <v>10608371.46101375</v>
      </c>
      <c r="HZA6" t="n">
        <v>18296653.20834642</v>
      </c>
      <c r="HZB6" t="n">
        <v>14767304.2393531</v>
      </c>
      <c r="HZC6" t="n">
        <v>17951905.47273723</v>
      </c>
      <c r="HZD6" t="n">
        <v>12980758.46337021</v>
      </c>
      <c r="HZE6" t="n">
        <v>2099711.497877736</v>
      </c>
      <c r="HZF6" t="n">
        <v>19363975.32618687</v>
      </c>
      <c r="HZG6" t="n">
        <v>36812794.68682145</v>
      </c>
      <c r="HZH6" t="n">
        <v>26209284.26765776</v>
      </c>
      <c r="HZI6" t="n">
        <v>27915470.73185431</v>
      </c>
      <c r="HZJ6" t="n">
        <v>32695332.39213098</v>
      </c>
      <c r="HZK6" t="n">
        <v>48363869.51252928</v>
      </c>
      <c r="HZL6" t="n">
        <v>70673391.47203381</v>
      </c>
      <c r="HZM6" t="n">
        <v>49892869.79690564</v>
      </c>
      <c r="HZN6" t="n">
        <v>40065887.98224691</v>
      </c>
      <c r="HZO6" t="n">
        <v>15701873.33089464</v>
      </c>
      <c r="HZP6" t="n">
        <v>10454401.16415822</v>
      </c>
      <c r="HZQ6" t="n">
        <v>3485657.436717231</v>
      </c>
      <c r="HZR6" t="n">
        <v>2437922.797752479</v>
      </c>
      <c r="HZS6" t="n">
        <v>2085926.833667357</v>
      </c>
      <c r="HZT6" t="n">
        <v>3965946.531950813</v>
      </c>
      <c r="HZU6" t="n">
        <v>14361257.17368351</v>
      </c>
      <c r="HZV6" t="n">
        <v>24176852.30468715</v>
      </c>
      <c r="HZW6" t="n">
        <v>14966120.76236327</v>
      </c>
      <c r="HZX6" t="n">
        <v>11002510.56536764</v>
      </c>
      <c r="HZY6" t="n">
        <v>19191534.25527443</v>
      </c>
      <c r="HZZ6" t="n">
        <v>15192874.60898307</v>
      </c>
      <c r="IAA6" t="n">
        <v>17520306.46420735</v>
      </c>
      <c r="IAB6" t="n">
        <v>12776830.44148564</v>
      </c>
      <c r="IAC6" t="n">
        <v>2042493.376721448</v>
      </c>
      <c r="IAD6" t="n">
        <v>18801161.60780586</v>
      </c>
      <c r="IAE6" t="n">
        <v>37145883.28341226</v>
      </c>
      <c r="IAF6" t="n">
        <v>26022418.60185388</v>
      </c>
      <c r="IAG6" t="n">
        <v>27985054.91680854</v>
      </c>
      <c r="IAH6" t="n">
        <v>32031600.84220549</v>
      </c>
      <c r="IAI6" t="n">
        <v>47996981.28336643</v>
      </c>
      <c r="IAJ6" t="n">
        <v>70727371.6952109</v>
      </c>
      <c r="IAK6" t="n">
        <v>50531483.62927799</v>
      </c>
      <c r="IAL6" t="n">
        <v>40248117.74918521</v>
      </c>
      <c r="IAM6" t="n">
        <v>16183244.91697385</v>
      </c>
      <c r="IAN6" t="n">
        <v>10687647.9316892</v>
      </c>
      <c r="IAO6" t="n">
        <v>3506237.661285954</v>
      </c>
      <c r="IAP6" t="n">
        <v>2423986.851512286</v>
      </c>
      <c r="IAQ6" t="n">
        <v>2029943.454566078</v>
      </c>
      <c r="IAR6" t="n">
        <v>4015608.456125675</v>
      </c>
      <c r="IAS6" t="n">
        <v>14727726.69476447</v>
      </c>
      <c r="IAT6" t="n">
        <v>24530876.75098316</v>
      </c>
      <c r="IAU6" t="n">
        <v>15268222.6208776</v>
      </c>
      <c r="IAV6" t="n">
        <v>10952062.31799245</v>
      </c>
      <c r="IAW6" t="n">
        <v>18893363.46612471</v>
      </c>
      <c r="IAX6" t="n">
        <v>14777567.60244967</v>
      </c>
      <c r="IAY6" t="n">
        <v>18064453.93508835</v>
      </c>
      <c r="IAZ6" t="n">
        <v>13082275.57452792</v>
      </c>
      <c r="IBA6" t="n">
        <v>2100950.655029783</v>
      </c>
      <c r="IBB6" t="n">
        <v>18999226.01823983</v>
      </c>
      <c r="IBC6" t="n">
        <v>35891256.51892845</v>
      </c>
      <c r="IBD6" t="n">
        <v>27154318.90518137</v>
      </c>
      <c r="IBE6" t="n">
        <v>28405730.143255</v>
      </c>
      <c r="IBF6" t="n">
        <v>31935167.19799724</v>
      </c>
      <c r="IBG6" t="n">
        <v>47839431.18998358</v>
      </c>
      <c r="IBH6" t="n">
        <v>70315918.30327241</v>
      </c>
      <c r="IBI6" t="n">
        <v>50635373.60758505</v>
      </c>
      <c r="IBJ6" t="n">
        <v>40146967.64731775</v>
      </c>
      <c r="IBK6" t="n">
        <v>15687087.44471823</v>
      </c>
      <c r="IBL6" t="n">
        <v>10627396.95742098</v>
      </c>
      <c r="IBM6" t="n">
        <v>3568014.120698544</v>
      </c>
      <c r="IBN6" t="n">
        <v>2460089.608438764</v>
      </c>
      <c r="IBO6" t="n">
        <v>2052424.025566988</v>
      </c>
      <c r="IBP6" t="n">
        <v>4082175.910844699</v>
      </c>
      <c r="IBQ6" t="n">
        <v>14259348.81790086</v>
      </c>
      <c r="IBR6" t="n">
        <v>24535887.54040474</v>
      </c>
      <c r="IBS6" t="n">
        <v>15318160.55877643</v>
      </c>
      <c r="IBT6" t="n">
        <v>10968391.92269438</v>
      </c>
      <c r="IBU6" t="n">
        <v>19630475.21586834</v>
      </c>
      <c r="IBV6" t="n">
        <v>15134223.30315495</v>
      </c>
      <c r="IBW6" t="n">
        <v>17947630.19786808</v>
      </c>
      <c r="IBX6" t="n">
        <v>12911827.12658813</v>
      </c>
      <c r="IBY6" t="n">
        <v>2032215.242729778</v>
      </c>
      <c r="IBZ6" t="n">
        <v>18551838.12494871</v>
      </c>
      <c r="ICA6" t="n">
        <v>35586586.3840662</v>
      </c>
      <c r="ICB6" t="n">
        <v>26361833.99120187</v>
      </c>
      <c r="ICC6" t="n">
        <v>29016518.78464007</v>
      </c>
      <c r="ICD6" t="n">
        <v>32811335.9341569</v>
      </c>
      <c r="ICE6" t="n">
        <v>47959364.34952032</v>
      </c>
      <c r="ICF6" t="n">
        <v>69127938.37115593</v>
      </c>
      <c r="ICG6" t="n">
        <v>50705709.70139217</v>
      </c>
      <c r="ICH6" t="n">
        <v>39955513.97608252</v>
      </c>
      <c r="ICI6" t="n">
        <v>15812073.17959621</v>
      </c>
      <c r="ICJ6" t="n">
        <v>10511124.01991248</v>
      </c>
      <c r="ICK6" t="n">
        <v>3626570.559276352</v>
      </c>
      <c r="ICL6" t="n">
        <v>2424035.791764326</v>
      </c>
      <c r="ICM6" t="n">
        <v>2055151.942044584</v>
      </c>
      <c r="ICN6" t="n">
        <v>3952681.913981003</v>
      </c>
      <c r="ICO6" t="n">
        <v>14209128.73861479</v>
      </c>
      <c r="ICP6" t="n">
        <v>23822769.90761786</v>
      </c>
      <c r="ICQ6" t="n">
        <v>15030700.45284427</v>
      </c>
      <c r="ICR6" t="n">
        <v>10925772.34236778</v>
      </c>
      <c r="ICS6" t="n">
        <v>19265001.81753253</v>
      </c>
      <c r="ICT6" t="n">
        <v>14986650.39160121</v>
      </c>
      <c r="ICU6" t="n">
        <v>17712226.0250905</v>
      </c>
      <c r="ICV6" t="n">
        <v>12759288.89553324</v>
      </c>
      <c r="ICW6" t="n">
        <v>2020437.985196695</v>
      </c>
      <c r="ICX6" t="n">
        <v>18168740.57656777</v>
      </c>
      <c r="ICY6" t="n">
        <v>36014483.15231118</v>
      </c>
      <c r="ICZ6" t="n">
        <v>26501589.90701705</v>
      </c>
      <c r="IDA6" t="n">
        <v>29351912.80189362</v>
      </c>
      <c r="IDB6" t="n">
        <v>31335199.85524843</v>
      </c>
      <c r="IDC6" t="n">
        <v>47042411.56019605</v>
      </c>
      <c r="IDD6" t="n">
        <v>70812622.44686198</v>
      </c>
      <c r="IDE6" t="n">
        <v>50962334.26823411</v>
      </c>
      <c r="IDF6" t="n">
        <v>41162896.25616038</v>
      </c>
      <c r="IDG6" t="n">
        <v>16408810.76271695</v>
      </c>
      <c r="IDH6" t="n">
        <v>10534543.07808694</v>
      </c>
      <c r="IDI6" t="n">
        <v>3528937.707165751</v>
      </c>
      <c r="IDJ6" t="n">
        <v>2472469.485092518</v>
      </c>
      <c r="IDK6" t="n">
        <v>2009689.298790234</v>
      </c>
      <c r="IDL6" t="n">
        <v>3878562.919269294</v>
      </c>
      <c r="IDM6" t="n">
        <v>14345240.35303774</v>
      </c>
      <c r="IDN6" t="n">
        <v>24322545.95043811</v>
      </c>
      <c r="IDO6" t="n">
        <v>15397902.10567815</v>
      </c>
      <c r="IDP6" t="n">
        <v>11024864.64340915</v>
      </c>
      <c r="IDQ6" t="n">
        <v>19176908.41449011</v>
      </c>
      <c r="IDR6" t="n">
        <v>14840073.12252078</v>
      </c>
      <c r="IDS6" t="n">
        <v>17951613.97684051</v>
      </c>
      <c r="IDT6" t="n">
        <v>12873843.13760083</v>
      </c>
      <c r="IDU6" t="n">
        <v>2070688.990337169</v>
      </c>
      <c r="IDV6" t="n">
        <v>18454124.19131505</v>
      </c>
      <c r="IDW6" t="n">
        <v>35957637.90671232</v>
      </c>
      <c r="IDX6" t="n">
        <v>25931799.63630941</v>
      </c>
      <c r="IDY6" t="n">
        <v>29043462.83715872</v>
      </c>
      <c r="IDZ6" t="n">
        <v>31838365.95430742</v>
      </c>
      <c r="IEA6" t="n">
        <v>46951874.37812704</v>
      </c>
      <c r="IEB6" t="n">
        <v>69208244.12797886</v>
      </c>
      <c r="IEC6" t="n">
        <v>50711241.72711273</v>
      </c>
      <c r="IED6" t="n">
        <v>41026396.96794976</v>
      </c>
      <c r="IEE6" t="n">
        <v>16163986.81253959</v>
      </c>
      <c r="IEF6" t="n">
        <v>10545545.86983363</v>
      </c>
      <c r="IEG6" t="n">
        <v>3474566.994859096</v>
      </c>
      <c r="IEH6" t="n">
        <v>2509682.996246922</v>
      </c>
      <c r="IEI6" t="n">
        <v>2082569.299434745</v>
      </c>
      <c r="IEJ6" t="n">
        <v>3963546.015234875</v>
      </c>
      <c r="IEK6" t="n">
        <v>14410467.67379775</v>
      </c>
      <c r="IEL6" t="n">
        <v>23933544.75766248</v>
      </c>
      <c r="IEM6" t="n">
        <v>15094193.14757486</v>
      </c>
      <c r="IEN6" t="n">
        <v>10756975.3834303</v>
      </c>
      <c r="IEO6" t="n">
        <v>18899371.8106918</v>
      </c>
      <c r="IEP6" t="n">
        <v>14810059.174951</v>
      </c>
      <c r="IEQ6" t="n">
        <v>17375861.11890386</v>
      </c>
      <c r="IER6" t="n">
        <v>12755070.4755532</v>
      </c>
      <c r="IES6" t="n">
        <v>1972345.143791923</v>
      </c>
      <c r="IET6" t="n">
        <v>18488838.8543198</v>
      </c>
      <c r="IEU6" t="n">
        <v>36554783.38735584</v>
      </c>
      <c r="IEV6" t="n">
        <v>26965329.79784327</v>
      </c>
      <c r="IEW6" t="n">
        <v>28532663.28931959</v>
      </c>
      <c r="IEX6" t="n">
        <v>32216892.19804762</v>
      </c>
      <c r="IEY6" t="n">
        <v>47014321.59500525</v>
      </c>
      <c r="IEZ6" t="n">
        <v>69446710.88788766</v>
      </c>
      <c r="IFA6" t="n">
        <v>50640858.05952826</v>
      </c>
      <c r="IFB6" t="n">
        <v>40100542.12807999</v>
      </c>
      <c r="IFC6" t="n">
        <v>16153391.44792028</v>
      </c>
      <c r="IFD6" t="n">
        <v>10914457.54651391</v>
      </c>
      <c r="IFE6" t="n">
        <v>3441344.43681949</v>
      </c>
      <c r="IFF6" t="n">
        <v>2455737.537219126</v>
      </c>
      <c r="IFG6" t="n">
        <v>2056160.132129477</v>
      </c>
      <c r="IFH6" t="n">
        <v>3919862.508346242</v>
      </c>
      <c r="IFI6" t="n">
        <v>14318156.01286638</v>
      </c>
      <c r="IFJ6" t="n">
        <v>23618256.99608659</v>
      </c>
      <c r="IFK6" t="n">
        <v>14907123.11084051</v>
      </c>
      <c r="IFL6" t="n">
        <v>10942572.44980085</v>
      </c>
      <c r="IFM6" t="n">
        <v>19039443.19135189</v>
      </c>
      <c r="IFN6" t="n">
        <v>14978715.54755444</v>
      </c>
      <c r="IFO6" t="n">
        <v>17726899.55422366</v>
      </c>
      <c r="IFP6" t="n">
        <v>12781713.89969071</v>
      </c>
      <c r="IFQ6" t="n">
        <v>2043358.741939519</v>
      </c>
      <c r="IFR6" t="n">
        <v>19279926.42310323</v>
      </c>
      <c r="IFS6" t="n">
        <v>35932296.50357974</v>
      </c>
      <c r="IFT6" t="n">
        <v>27017528.50352989</v>
      </c>
      <c r="IFU6" t="n">
        <v>28336001.16885722</v>
      </c>
      <c r="IFV6" t="n">
        <v>32336148.437285</v>
      </c>
      <c r="IFW6" t="n">
        <v>46650672.87753902</v>
      </c>
      <c r="IFX6" t="n">
        <v>70614499.17241959</v>
      </c>
      <c r="IFY6" t="n">
        <v>51300172.0072462</v>
      </c>
      <c r="IFZ6" t="n">
        <v>40853837.34674161</v>
      </c>
      <c r="IGA6" t="n">
        <v>15843880.02332557</v>
      </c>
      <c r="IGB6" t="n">
        <v>10525884.59698731</v>
      </c>
      <c r="IGC6" t="n">
        <v>3469581.034552469</v>
      </c>
      <c r="IGD6" t="n">
        <v>2404625.044612248</v>
      </c>
      <c r="IGE6" t="n">
        <v>2052413.80813811</v>
      </c>
      <c r="IGF6" t="n">
        <v>3979872.018134699</v>
      </c>
      <c r="IGG6" t="n">
        <v>14572062.16654397</v>
      </c>
      <c r="IGH6" t="n">
        <v>23858697.37813672</v>
      </c>
      <c r="IGI6" t="n">
        <v>15337734.5128275</v>
      </c>
      <c r="IGJ6" t="n">
        <v>10803387.74256808</v>
      </c>
      <c r="IGK6" t="n">
        <v>18806112.7007823</v>
      </c>
      <c r="IGL6" t="n">
        <v>14521881.18852579</v>
      </c>
      <c r="IGM6" t="n">
        <v>17348355.25011469</v>
      </c>
      <c r="IGN6" t="n">
        <v>12823662.03652345</v>
      </c>
      <c r="IGO6" t="n">
        <v>2034574.184853837</v>
      </c>
      <c r="IGP6" t="n">
        <v>19150807.1701509</v>
      </c>
      <c r="IGQ6" t="n">
        <v>36603925.6496534</v>
      </c>
      <c r="IGR6" t="n">
        <v>26601766.65936916</v>
      </c>
      <c r="IGS6" t="n">
        <v>28875007.68297487</v>
      </c>
      <c r="IGT6" t="n">
        <v>32060306.24295395</v>
      </c>
      <c r="IGU6" t="n">
        <v>48100824.19340763</v>
      </c>
      <c r="IGV6" t="n">
        <v>69099135.94148247</v>
      </c>
      <c r="IGW6" t="n">
        <v>50968163.40368168</v>
      </c>
      <c r="IGX6" t="n">
        <v>41043655.74097671</v>
      </c>
      <c r="IGY6" t="n">
        <v>15289751.49017705</v>
      </c>
      <c r="IGZ6" t="n">
        <v>10244130.50277995</v>
      </c>
      <c r="IHA6" t="n">
        <v>3492933.807791041</v>
      </c>
      <c r="IHB6" t="n">
        <v>2456866.691226516</v>
      </c>
      <c r="IHC6" t="n">
        <v>2108996.273475957</v>
      </c>
      <c r="IHD6" t="n">
        <v>4058627.570822401</v>
      </c>
      <c r="IHE6" t="n">
        <v>14549475.99308345</v>
      </c>
      <c r="IHF6" t="n">
        <v>24366232.38439107</v>
      </c>
      <c r="IHG6" t="n">
        <v>15292394.83813518</v>
      </c>
      <c r="IHH6" t="n">
        <v>10686664.29602679</v>
      </c>
      <c r="IHI6" t="n">
        <v>19064721.68063628</v>
      </c>
      <c r="IHJ6" t="n">
        <v>14682936.1787238</v>
      </c>
      <c r="IHK6" t="n">
        <v>17644668.34489756</v>
      </c>
      <c r="IHL6" t="n">
        <v>13068979.99484842</v>
      </c>
      <c r="IHM6" t="n">
        <v>2047890.509245649</v>
      </c>
      <c r="IHN6" t="n">
        <v>18579779.55707928</v>
      </c>
      <c r="IHO6" t="n">
        <v>36673884.02566853</v>
      </c>
      <c r="IHP6" t="n">
        <v>26234313.35824274</v>
      </c>
      <c r="IHQ6" t="n">
        <v>28944295.6851325</v>
      </c>
      <c r="IHR6" t="n">
        <v>31568244.89493714</v>
      </c>
      <c r="IHS6" t="n">
        <v>45471636.93536951</v>
      </c>
      <c r="IHT6" t="n">
        <v>70344016.08737677</v>
      </c>
      <c r="IHU6" t="n">
        <v>52429775.29934409</v>
      </c>
      <c r="IHV6" t="n">
        <v>38972484.61855873</v>
      </c>
      <c r="IHW6" t="n">
        <v>15479907.31186065</v>
      </c>
      <c r="IHX6" t="n">
        <v>10458527.96495183</v>
      </c>
      <c r="IHY6" t="n">
        <v>3515978.730132554</v>
      </c>
      <c r="IHZ6" t="n">
        <v>2496079.113813264</v>
      </c>
      <c r="IIA6" t="n">
        <v>2008224.359457003</v>
      </c>
      <c r="IIB6" t="n">
        <v>4043035.283403829</v>
      </c>
      <c r="IIC6" t="n">
        <v>14784154.33685203</v>
      </c>
      <c r="IID6" t="n">
        <v>23835653.63146039</v>
      </c>
      <c r="IIE6" t="n">
        <v>15782315.19423738</v>
      </c>
      <c r="IIF6" t="n">
        <v>10784065.59499861</v>
      </c>
      <c r="IIG6" t="n">
        <v>18761570.49863212</v>
      </c>
      <c r="IIH6" t="n">
        <v>14717547.83373557</v>
      </c>
      <c r="III6" t="n">
        <v>17999038.8259781</v>
      </c>
      <c r="IIJ6" t="n">
        <v>13031950.71750571</v>
      </c>
      <c r="IIK6" t="n">
        <v>2057499.027459633</v>
      </c>
      <c r="IIL6" t="n">
        <v>18964424.19072198</v>
      </c>
      <c r="IIM6" t="n">
        <v>36137817.34824732</v>
      </c>
      <c r="IIN6" t="n">
        <v>26277319.78806882</v>
      </c>
      <c r="IIO6" t="n">
        <v>28812299.35971209</v>
      </c>
      <c r="IIP6" t="n">
        <v>31261749.25082812</v>
      </c>
      <c r="IIQ6" t="n">
        <v>46338269.40637391</v>
      </c>
      <c r="IIR6" t="n">
        <v>71265447.26132567</v>
      </c>
      <c r="IIS6" t="n">
        <v>49702767.48704046</v>
      </c>
      <c r="IIT6" t="n">
        <v>40582302.32690065</v>
      </c>
      <c r="IIU6" t="n">
        <v>15549368.65320004</v>
      </c>
      <c r="IIV6" t="n">
        <v>10329770.8897965</v>
      </c>
      <c r="IIW6" t="n">
        <v>3381234.163918717</v>
      </c>
      <c r="IIX6" t="n">
        <v>2481023.798711048</v>
      </c>
      <c r="IIY6" t="n">
        <v>2062296.320731716</v>
      </c>
      <c r="IIZ6" t="n">
        <v>3950229.953486176</v>
      </c>
      <c r="IJA6" t="n">
        <v>14642960.15211848</v>
      </c>
      <c r="IJB6" t="n">
        <v>23983926.30677111</v>
      </c>
      <c r="IJC6" t="n">
        <v>15708005.1901848</v>
      </c>
      <c r="IJD6" t="n">
        <v>10803441.4235261</v>
      </c>
      <c r="IJE6" t="n">
        <v>19541408.30487924</v>
      </c>
      <c r="IJF6" t="n">
        <v>14209194.4088839</v>
      </c>
      <c r="IJG6" t="n">
        <v>17745455.68126391</v>
      </c>
      <c r="IJH6" t="n">
        <v>12932498.2747118</v>
      </c>
      <c r="IJI6" t="n">
        <v>2029479.370638097</v>
      </c>
      <c r="IJJ6" t="n">
        <v>18951196.64172215</v>
      </c>
      <c r="IJK6" t="n">
        <v>36404028.28288137</v>
      </c>
      <c r="IJL6" t="n">
        <v>26324339.36017093</v>
      </c>
      <c r="IJM6" t="n">
        <v>28376191.20910022</v>
      </c>
      <c r="IJN6" t="n">
        <v>31333443.04120262</v>
      </c>
      <c r="IJO6" t="n">
        <v>46860218.67802553</v>
      </c>
      <c r="IJP6" t="n">
        <v>68617917.55534849</v>
      </c>
      <c r="IJQ6" t="n">
        <v>50150404.69531092</v>
      </c>
      <c r="IJR6" t="n">
        <v>41201879.69985427</v>
      </c>
      <c r="IJS6" t="n">
        <v>15773185.66609901</v>
      </c>
      <c r="IJT6" t="n">
        <v>10459217.36021353</v>
      </c>
      <c r="IJU6" t="n">
        <v>3577333.048490971</v>
      </c>
      <c r="IJV6" t="n">
        <v>2476526.919942179</v>
      </c>
      <c r="IJW6" t="n">
        <v>2035132.092027969</v>
      </c>
      <c r="IJX6" t="n">
        <v>3940852.062521708</v>
      </c>
      <c r="IJY6" t="n">
        <v>14447351.85298615</v>
      </c>
      <c r="IJZ6" t="n">
        <v>24331203.3424838</v>
      </c>
      <c r="IKA6" t="n">
        <v>15225248.23020796</v>
      </c>
      <c r="IKB6" t="n">
        <v>11070083.10512653</v>
      </c>
      <c r="IKC6" t="n">
        <v>19172184.95467849</v>
      </c>
      <c r="IKD6" t="n">
        <v>14732658.77594018</v>
      </c>
      <c r="IKE6" t="n">
        <v>17487312.58241463</v>
      </c>
      <c r="IKF6" t="n">
        <v>12768933.10499488</v>
      </c>
      <c r="IKG6" t="n">
        <v>2017064.376341041</v>
      </c>
      <c r="IKH6" t="n">
        <v>19343107.04885428</v>
      </c>
      <c r="IKI6" t="n">
        <v>36999981.23823459</v>
      </c>
      <c r="IKJ6" t="n">
        <v>26477169.39685896</v>
      </c>
      <c r="IKK6" t="n">
        <v>28220076.68685615</v>
      </c>
      <c r="IKL6" t="n">
        <v>30645952.45021154</v>
      </c>
      <c r="IKM6" t="n">
        <v>47303271.81314115</v>
      </c>
      <c r="IKN6" t="n">
        <v>69597886.40597755</v>
      </c>
      <c r="IKO6" t="n">
        <v>50151355.04880336</v>
      </c>
      <c r="IKP6" t="n">
        <v>40123425.89108825</v>
      </c>
      <c r="IKQ6" t="n">
        <v>16078551.85344807</v>
      </c>
      <c r="IKR6" t="n">
        <v>10369997.85959374</v>
      </c>
      <c r="IKS6" t="n">
        <v>3599200.249119771</v>
      </c>
      <c r="IKT6" t="n">
        <v>2450708.654514061</v>
      </c>
      <c r="IKU6" t="n">
        <v>2079459.599433188</v>
      </c>
      <c r="IKV6" t="n">
        <v>3922088.369431155</v>
      </c>
      <c r="IKW6" t="n">
        <v>14909116.28422953</v>
      </c>
      <c r="IKX6" t="n">
        <v>23653875.39590805</v>
      </c>
      <c r="IKY6" t="n">
        <v>15393750.93965171</v>
      </c>
      <c r="IKZ6" t="n">
        <v>10997614.28897334</v>
      </c>
      <c r="ILA6" t="n">
        <v>18705216.67746985</v>
      </c>
      <c r="ILB6" t="n">
        <v>14975937.12450233</v>
      </c>
      <c r="ILC6" t="n">
        <v>17339008.82066276</v>
      </c>
      <c r="ILD6" t="n">
        <v>12629506.42534489</v>
      </c>
      <c r="ILE6" t="n">
        <v>1988993.830151875</v>
      </c>
      <c r="ILF6" t="n">
        <v>18885226.91450252</v>
      </c>
      <c r="ILG6" t="n">
        <v>36336262.02701041</v>
      </c>
      <c r="ILH6" t="n">
        <v>25669344.53509235</v>
      </c>
      <c r="ILI6" t="n">
        <v>28188734.2971446</v>
      </c>
      <c r="ILJ6" t="n">
        <v>32357406.9433573</v>
      </c>
      <c r="ILK6" t="n">
        <v>46808050.80718607</v>
      </c>
      <c r="ILL6" t="n">
        <v>68277787.86212718</v>
      </c>
      <c r="ILM6" t="n">
        <v>50615428.5293042</v>
      </c>
      <c r="ILN6" t="n">
        <v>41030465.75257733</v>
      </c>
      <c r="ILO6" t="n">
        <v>16060633.60436751</v>
      </c>
      <c r="ILP6" t="n">
        <v>10412107.46524077</v>
      </c>
      <c r="ILQ6" t="n">
        <v>3506918.381981503</v>
      </c>
      <c r="ILR6" t="n">
        <v>2433606.190686708</v>
      </c>
      <c r="ILS6" t="n">
        <v>2120888.428089235</v>
      </c>
      <c r="ILT6" t="n">
        <v>3898645.808292877</v>
      </c>
      <c r="ILU6" t="n">
        <v>14495558.42570457</v>
      </c>
      <c r="ILV6" t="n">
        <v>24559239.58343751</v>
      </c>
      <c r="ILW6" t="n">
        <v>15337169.24082393</v>
      </c>
      <c r="ILX6" t="n">
        <v>10963282.69048943</v>
      </c>
      <c r="ILY6" t="n">
        <v>18654872.26049616</v>
      </c>
      <c r="ILZ6" t="n">
        <v>14623967.06803249</v>
      </c>
      <c r="IMA6" t="n">
        <v>18158574.09160624</v>
      </c>
      <c r="IMB6" t="n">
        <v>12568884.83845533</v>
      </c>
      <c r="IMC6" t="n">
        <v>2072450.231707888</v>
      </c>
      <c r="IMD6" t="n">
        <v>18757612.35894138</v>
      </c>
      <c r="IME6" t="n">
        <v>36626458.9425599</v>
      </c>
      <c r="IMF6" t="n">
        <v>25785663.97396109</v>
      </c>
      <c r="IMG6" t="n">
        <v>28731801.46073755</v>
      </c>
      <c r="IMH6" t="n">
        <v>32205848.17311425</v>
      </c>
      <c r="IMI6" t="n">
        <v>48025964.21839354</v>
      </c>
      <c r="IMJ6" t="n">
        <v>70729894.40605809</v>
      </c>
      <c r="IMK6" t="n">
        <v>50655039.49887419</v>
      </c>
      <c r="IML6" t="n">
        <v>40940879.58597478</v>
      </c>
      <c r="IMM6" t="n">
        <v>15873027.70335309</v>
      </c>
      <c r="IMN6" t="n">
        <v>10303978.07824045</v>
      </c>
      <c r="IMO6" t="n">
        <v>3501894.278424633</v>
      </c>
      <c r="IMP6" t="n">
        <v>2432796.379090559</v>
      </c>
      <c r="IMQ6" t="n">
        <v>2061837.835975025</v>
      </c>
      <c r="IMR6" t="n">
        <v>3997159.5648932</v>
      </c>
      <c r="IMS6" t="n">
        <v>14347006.23771384</v>
      </c>
      <c r="IMT6" t="n">
        <v>23968278.04636172</v>
      </c>
      <c r="IMU6" t="n">
        <v>14915233.77841044</v>
      </c>
      <c r="IMV6" t="n">
        <v>10539511.91125366</v>
      </c>
      <c r="IMW6" t="n">
        <v>18901728.27380334</v>
      </c>
      <c r="IMX6" t="n">
        <v>14401880.60222059</v>
      </c>
      <c r="IMY6" t="n">
        <v>17667416.20233716</v>
      </c>
      <c r="IMZ6" t="n">
        <v>12832835.88043666</v>
      </c>
      <c r="INA6" t="n">
        <v>2090782.669275228</v>
      </c>
      <c r="INB6" t="n">
        <v>18895223.26350683</v>
      </c>
      <c r="INC6" t="n">
        <v>36620811.51324461</v>
      </c>
      <c r="IND6" t="n">
        <v>26430980.82104479</v>
      </c>
      <c r="INE6" t="n">
        <v>28068580.59314153</v>
      </c>
      <c r="INF6" t="n">
        <v>31991747.537521</v>
      </c>
      <c r="ING6" t="n">
        <v>47758972.95318988</v>
      </c>
      <c r="INH6" t="n">
        <v>68346506.74689433</v>
      </c>
      <c r="INI6" t="n">
        <v>50138347.03062744</v>
      </c>
      <c r="INJ6" t="n">
        <v>40340448.06510148</v>
      </c>
      <c r="INK6" t="n">
        <v>16005783.98591419</v>
      </c>
      <c r="INL6" t="n">
        <v>10319334.35391046</v>
      </c>
      <c r="INM6" t="n">
        <v>3408951.183821622</v>
      </c>
      <c r="INN6" t="n">
        <v>2428871.566253848</v>
      </c>
      <c r="INO6" t="n">
        <v>2013766.008589102</v>
      </c>
      <c r="INP6" t="n">
        <v>4049419.911421436</v>
      </c>
      <c r="INQ6" t="n">
        <v>14751450.56873825</v>
      </c>
      <c r="INR6" t="n">
        <v>24460623.36201075</v>
      </c>
      <c r="INS6" t="n">
        <v>15495074.83667825</v>
      </c>
      <c r="INT6" t="n">
        <v>11044815.19342218</v>
      </c>
      <c r="INU6" t="n">
        <v>18876515.13772573</v>
      </c>
      <c r="INV6" t="n">
        <v>14912925.49374853</v>
      </c>
      <c r="INW6" t="n">
        <v>18017804.50986634</v>
      </c>
      <c r="INX6" t="n">
        <v>13103675.17502345</v>
      </c>
      <c r="INY6" t="n">
        <v>2071525.576981498</v>
      </c>
      <c r="INZ6" t="n">
        <v>18571797.7381823</v>
      </c>
      <c r="IOA6" t="n">
        <v>35662493.52350223</v>
      </c>
      <c r="IOB6" t="n">
        <v>26156034.05104245</v>
      </c>
      <c r="IOC6" t="n">
        <v>28802157.76427892</v>
      </c>
      <c r="IOD6" t="n">
        <v>32770742.76594935</v>
      </c>
      <c r="IOE6" t="n">
        <v>47628649.44993646</v>
      </c>
      <c r="IOF6" t="n">
        <v>67481821.89510247</v>
      </c>
      <c r="IOG6" t="n">
        <v>51129450.79411073</v>
      </c>
      <c r="IOH6" t="n">
        <v>39961367.43655963</v>
      </c>
      <c r="IOI6" t="n">
        <v>15884075.84386179</v>
      </c>
      <c r="IOJ6" t="n">
        <v>10447887.23041044</v>
      </c>
      <c r="IOK6" t="n">
        <v>3485458.193803469</v>
      </c>
      <c r="IOL6" t="n">
        <v>2455522.478440228</v>
      </c>
      <c r="IOM6" t="n">
        <v>2085515.764633023</v>
      </c>
      <c r="ION6" t="n">
        <v>3996108.046893254</v>
      </c>
      <c r="IOO6" t="n">
        <v>14111963.46771443</v>
      </c>
      <c r="IOP6" t="n">
        <v>23872325.72424179</v>
      </c>
      <c r="IOQ6" t="n">
        <v>15372582.44608642</v>
      </c>
      <c r="IOR6" t="n">
        <v>10733716.04326834</v>
      </c>
      <c r="IOS6" t="n">
        <v>19320612.38351187</v>
      </c>
      <c r="IOT6" t="n">
        <v>14792639.19243532</v>
      </c>
      <c r="IOU6" t="n">
        <v>17748396.6166435</v>
      </c>
      <c r="IOV6" t="n">
        <v>12808443.54751019</v>
      </c>
      <c r="IOW6" t="n">
        <v>2047551.249895729</v>
      </c>
      <c r="IOX6" t="n">
        <v>18626467.68309678</v>
      </c>
      <c r="IOY6" t="n">
        <v>36284052.97524196</v>
      </c>
      <c r="IOZ6" t="n">
        <v>26247689.26362387</v>
      </c>
      <c r="IPA6" t="n">
        <v>28869533.52823385</v>
      </c>
      <c r="IPB6" t="n">
        <v>30649085.74724386</v>
      </c>
      <c r="IPC6" t="n">
        <v>46543438.82744498</v>
      </c>
      <c r="IPD6" t="n">
        <v>69472595.92077468</v>
      </c>
      <c r="IPE6" t="n">
        <v>52142853.67062737</v>
      </c>
      <c r="IPF6" t="n">
        <v>41102619.96923694</v>
      </c>
      <c r="IPG6" t="n">
        <v>16191816.2690196</v>
      </c>
      <c r="IPH6" t="n">
        <v>10212851.38342416</v>
      </c>
      <c r="IPI6" t="n">
        <v>3422310.90138671</v>
      </c>
      <c r="IPJ6" t="n">
        <v>2455228.343200154</v>
      </c>
      <c r="IPK6" t="n">
        <v>2099450.30362798</v>
      </c>
      <c r="IPL6" t="n">
        <v>4094993.856173034</v>
      </c>
      <c r="IPM6" t="n">
        <v>14504342.42566712</v>
      </c>
      <c r="IPN6" t="n">
        <v>24401564.62555143</v>
      </c>
      <c r="IPO6" t="n">
        <v>14973628.17432855</v>
      </c>
      <c r="IPP6" t="n">
        <v>10947038.94540074</v>
      </c>
      <c r="IPQ6" t="n">
        <v>18699970.80764063</v>
      </c>
      <c r="IPR6" t="n">
        <v>14892736.20971065</v>
      </c>
      <c r="IPS6" t="n">
        <v>17903283.78162181</v>
      </c>
      <c r="IPT6" t="n">
        <v>13205047.01819935</v>
      </c>
      <c r="IPU6" t="n">
        <v>2035663.496577939</v>
      </c>
      <c r="IPV6" t="n">
        <v>18284425.99866236</v>
      </c>
      <c r="IPW6" t="n">
        <v>37496513.02365541</v>
      </c>
      <c r="IPX6" t="n">
        <v>25983730.93000921</v>
      </c>
      <c r="IPY6" t="n">
        <v>29131837.91360163</v>
      </c>
      <c r="IPZ6" t="n">
        <v>32106899.1485227</v>
      </c>
      <c r="IQA6" t="n">
        <v>47650160.25864073</v>
      </c>
      <c r="IQB6" t="n">
        <v>68095807.31911734</v>
      </c>
      <c r="IQC6" t="n">
        <v>50779412.47072263</v>
      </c>
      <c r="IQD6" t="n">
        <v>40601418.4358273</v>
      </c>
      <c r="IQE6" t="n">
        <v>16308594.18572406</v>
      </c>
      <c r="IQF6" t="n">
        <v>10704354.73863409</v>
      </c>
      <c r="IQG6" t="n">
        <v>3503970.586796146</v>
      </c>
      <c r="IQH6" t="n">
        <v>2443285.514756811</v>
      </c>
      <c r="IQI6" t="n">
        <v>2015603.476617531</v>
      </c>
      <c r="IQJ6" t="n">
        <v>3981181.301452021</v>
      </c>
      <c r="IQK6" t="n">
        <v>14645665.62157855</v>
      </c>
      <c r="IQL6" t="n">
        <v>23886078.39787724</v>
      </c>
      <c r="IQM6" t="n">
        <v>14950365.80335434</v>
      </c>
      <c r="IQN6" t="n">
        <v>10730424.56404403</v>
      </c>
      <c r="IQO6" t="n">
        <v>19478140.43822027</v>
      </c>
      <c r="IQP6" t="n">
        <v>14753843.05105714</v>
      </c>
      <c r="IQQ6" t="n">
        <v>17632137.39588821</v>
      </c>
      <c r="IQR6" t="n">
        <v>12471963.6631744</v>
      </c>
      <c r="IQS6" t="n">
        <v>2098148.744540898</v>
      </c>
      <c r="IQT6" t="n">
        <v>18798139.0535689</v>
      </c>
      <c r="IQU6" t="n">
        <v>37458029.0005433</v>
      </c>
      <c r="IQV6" t="n">
        <v>25949615.31100319</v>
      </c>
      <c r="IQW6" t="n">
        <v>28732936.31587279</v>
      </c>
      <c r="IQX6" t="n">
        <v>31281749.0056412</v>
      </c>
      <c r="IQY6" t="n">
        <v>47300726.44773284</v>
      </c>
      <c r="IQZ6" t="n">
        <v>70327492.03200457</v>
      </c>
      <c r="IRA6" t="n">
        <v>48756680.50823926</v>
      </c>
      <c r="IRB6" t="n">
        <v>41906041.64367462</v>
      </c>
      <c r="IRC6" t="n">
        <v>15731971.94122448</v>
      </c>
      <c r="IRD6" t="n">
        <v>10468369.46231245</v>
      </c>
      <c r="IRE6" t="n">
        <v>3535503.104243802</v>
      </c>
      <c r="IRF6" t="n">
        <v>2412648.743437425</v>
      </c>
      <c r="IRG6" t="n">
        <v>2042432.464830551</v>
      </c>
      <c r="IRH6" t="n">
        <v>3895014.09572601</v>
      </c>
      <c r="IRI6" t="n">
        <v>14484020.94936729</v>
      </c>
      <c r="IRJ6" t="n">
        <v>24152890.83272585</v>
      </c>
      <c r="IRK6" t="n">
        <v>15229937.2799423</v>
      </c>
      <c r="IRL6" t="n">
        <v>10702021.4020325</v>
      </c>
      <c r="IRM6" t="n">
        <v>18578332.77902268</v>
      </c>
      <c r="IRN6" t="n">
        <v>14552168.21859994</v>
      </c>
      <c r="IRO6" t="n">
        <v>18020668.76623698</v>
      </c>
      <c r="IRP6" t="n">
        <v>13043135.72079441</v>
      </c>
      <c r="IRQ6" t="n">
        <v>2020715.246192333</v>
      </c>
      <c r="IRR6" t="n">
        <v>18423591.9202415</v>
      </c>
      <c r="IRS6" t="n">
        <v>37658704.83731652</v>
      </c>
      <c r="IRT6" t="n">
        <v>26667578.30578087</v>
      </c>
      <c r="IRU6" t="n">
        <v>28748551.14837956</v>
      </c>
      <c r="IRV6" t="n">
        <v>31496860.44635792</v>
      </c>
      <c r="IRW6" t="n">
        <v>47546603.40999521</v>
      </c>
      <c r="IRX6" t="n">
        <v>70252860.04974517</v>
      </c>
      <c r="IRY6" t="n">
        <v>51271805.09282336</v>
      </c>
      <c r="IRZ6" t="n">
        <v>40829897.82701046</v>
      </c>
      <c r="ISA6" t="n">
        <v>16085818.39862477</v>
      </c>
      <c r="ISB6" t="n">
        <v>10340222.08003461</v>
      </c>
      <c r="ISC6" t="n">
        <v>3439784.653492499</v>
      </c>
      <c r="ISD6" t="n">
        <v>2464252.050297736</v>
      </c>
      <c r="ISE6" t="n">
        <v>2075549.12398449</v>
      </c>
      <c r="ISF6" t="n">
        <v>3975415.061625006</v>
      </c>
      <c r="ISG6" t="n">
        <v>14597536.48230601</v>
      </c>
      <c r="ISH6" t="n">
        <v>24186970.9928901</v>
      </c>
      <c r="ISI6" t="n">
        <v>15432497.64945708</v>
      </c>
      <c r="ISJ6" t="n">
        <v>10596999.01487827</v>
      </c>
      <c r="ISK6" t="n">
        <v>19134474.78487145</v>
      </c>
      <c r="ISL6" t="n">
        <v>14744394.37693451</v>
      </c>
      <c r="ISM6" t="n">
        <v>17937023.03877884</v>
      </c>
      <c r="ISN6" t="n">
        <v>13150647.12379146</v>
      </c>
      <c r="ISO6" t="n">
        <v>2035256.691382453</v>
      </c>
      <c r="ISP6" t="n">
        <v>19057049.30203342</v>
      </c>
      <c r="ISQ6" t="n">
        <v>37097669.05530258</v>
      </c>
      <c r="ISR6" t="n">
        <v>26441459.91210587</v>
      </c>
      <c r="ISS6" t="n">
        <v>28418538.28297924</v>
      </c>
      <c r="IST6" t="n">
        <v>32577919.44446227</v>
      </c>
      <c r="ISU6" t="n">
        <v>45599546.32253847</v>
      </c>
      <c r="ISV6" t="n">
        <v>68209207.51203395</v>
      </c>
      <c r="ISW6" t="n">
        <v>51278076.99719346</v>
      </c>
      <c r="ISX6" t="n">
        <v>39553630.82451768</v>
      </c>
      <c r="ISY6" t="n">
        <v>16027321.12249325</v>
      </c>
      <c r="ISZ6" t="n">
        <v>10401558.1499889</v>
      </c>
      <c r="ITA6" t="n">
        <v>3478969.330534332</v>
      </c>
      <c r="ITB6" t="n">
        <v>2429697.001288504</v>
      </c>
      <c r="ITC6" t="n">
        <v>2079404.453652854</v>
      </c>
      <c r="ITD6" t="n">
        <v>3957497.804486968</v>
      </c>
      <c r="ITE6" t="n">
        <v>14590277.52772586</v>
      </c>
      <c r="ITF6" t="n">
        <v>24194267.35266613</v>
      </c>
      <c r="ITG6" t="n">
        <v>15601202.48137466</v>
      </c>
      <c r="ITH6" t="n">
        <v>10901269.50347259</v>
      </c>
      <c r="ITI6" t="n">
        <v>18789587.68005386</v>
      </c>
      <c r="ITJ6" t="n">
        <v>14644509.50179982</v>
      </c>
      <c r="ITK6" t="n">
        <v>17794261.9992201</v>
      </c>
      <c r="ITL6" t="n">
        <v>13003802.01782565</v>
      </c>
      <c r="ITM6" t="n">
        <v>2056445.922714921</v>
      </c>
      <c r="ITN6" t="n">
        <v>18918383.20055161</v>
      </c>
      <c r="ITO6" t="n">
        <v>36701220.54179279</v>
      </c>
      <c r="ITP6" t="n">
        <v>26183576.09122657</v>
      </c>
      <c r="ITQ6" t="n">
        <v>28340314.68456207</v>
      </c>
      <c r="ITR6" t="n">
        <v>32339013.6203418</v>
      </c>
      <c r="ITS6" t="n">
        <v>47156538.67892865</v>
      </c>
      <c r="ITT6" t="n">
        <v>69861248.03067692</v>
      </c>
      <c r="ITU6" t="n">
        <v>49313269.69527867</v>
      </c>
      <c r="ITV6" t="n">
        <v>40549701.7561172</v>
      </c>
      <c r="ITW6" t="n">
        <v>16180683.90941963</v>
      </c>
      <c r="ITX6" t="n">
        <v>10633297.21540634</v>
      </c>
      <c r="ITY6" t="n">
        <v>3503050.69212158</v>
      </c>
      <c r="ITZ6" t="n">
        <v>2430099.645460385</v>
      </c>
      <c r="IUA6" t="n">
        <v>2081097.910026516</v>
      </c>
      <c r="IUB6" t="n">
        <v>4061654.311215208</v>
      </c>
      <c r="IUC6" t="n">
        <v>14742965.6400112</v>
      </c>
      <c r="IUD6" t="n">
        <v>23962250.59588329</v>
      </c>
      <c r="IUE6" t="n">
        <v>15249276.70624696</v>
      </c>
      <c r="IUF6" t="n">
        <v>11046236.81286605</v>
      </c>
      <c r="IUG6" t="n">
        <v>19247130.95357414</v>
      </c>
      <c r="IUH6" t="n">
        <v>15159669.45143061</v>
      </c>
      <c r="IUI6" t="n">
        <v>17998458.46260931</v>
      </c>
      <c r="IUJ6" t="n">
        <v>12997592.69785847</v>
      </c>
      <c r="IUK6" t="n">
        <v>2077551.082006729</v>
      </c>
      <c r="IUL6" t="n">
        <v>18228914.5452334</v>
      </c>
      <c r="IUM6" t="n">
        <v>36741960.57827962</v>
      </c>
      <c r="IUN6" t="n">
        <v>26240998.63070006</v>
      </c>
      <c r="IUO6" t="n">
        <v>28140741.74134135</v>
      </c>
      <c r="IUP6" t="n">
        <v>32144977.6419246</v>
      </c>
      <c r="IUQ6" t="n">
        <v>47104703.15984954</v>
      </c>
      <c r="IUR6" t="n">
        <v>70010214.54810226</v>
      </c>
      <c r="IUS6" t="n">
        <v>52275285.01884031</v>
      </c>
      <c r="IUT6" t="n">
        <v>39329832.36515062</v>
      </c>
      <c r="IUU6" t="n">
        <v>16082234.28313309</v>
      </c>
      <c r="IUV6" t="n">
        <v>10619525.72732922</v>
      </c>
      <c r="IUW6" t="n">
        <v>3464578.505192435</v>
      </c>
      <c r="IUX6" t="n">
        <v>2425241.66598867</v>
      </c>
      <c r="IUY6" t="n">
        <v>2050337.948060923</v>
      </c>
      <c r="IUZ6" t="n">
        <v>4003110.272310681</v>
      </c>
      <c r="IVA6" t="n">
        <v>14730990.48220327</v>
      </c>
      <c r="IVB6" t="n">
        <v>24075117.2890608</v>
      </c>
      <c r="IVC6" t="n">
        <v>15373469.33584214</v>
      </c>
      <c r="IVD6" t="n">
        <v>10862324.70994683</v>
      </c>
      <c r="IVE6" t="n">
        <v>19539303.57903825</v>
      </c>
      <c r="IVF6" t="n">
        <v>15058013.39870352</v>
      </c>
      <c r="IVG6" t="n">
        <v>17892714.07694513</v>
      </c>
      <c r="IVH6" t="n">
        <v>12909784.73794644</v>
      </c>
      <c r="IVI6" t="n">
        <v>2024216.342576883</v>
      </c>
      <c r="IVJ6" t="n">
        <v>18728556.24933841</v>
      </c>
      <c r="IVK6" t="n">
        <v>36333642.5259583</v>
      </c>
      <c r="IVL6" t="n">
        <v>25657692.20062678</v>
      </c>
      <c r="IVM6" t="n">
        <v>28176286.02153767</v>
      </c>
      <c r="IVN6" t="n">
        <v>32226859.33095385</v>
      </c>
      <c r="IVO6" t="n">
        <v>47358319.32523011</v>
      </c>
      <c r="IVP6" t="n">
        <v>70310807.95397654</v>
      </c>
      <c r="IVQ6" t="n">
        <v>51782320.2027132</v>
      </c>
      <c r="IVR6" t="n">
        <v>40718581.10445634</v>
      </c>
      <c r="IVS6" t="n">
        <v>16070990.1026808</v>
      </c>
      <c r="IVT6" t="n">
        <v>10111160.9914726</v>
      </c>
      <c r="IVU6" t="n">
        <v>3437498.384898718</v>
      </c>
      <c r="IVV6" t="n">
        <v>2478964.326340813</v>
      </c>
      <c r="IVW6" t="n">
        <v>2050281.948356156</v>
      </c>
      <c r="IVX6" t="n">
        <v>3994356.627537553</v>
      </c>
      <c r="IVY6" t="n">
        <v>14451799.08108531</v>
      </c>
      <c r="IVZ6" t="n">
        <v>24201010.27844352</v>
      </c>
      <c r="IWA6" t="n">
        <v>15073297.41609342</v>
      </c>
      <c r="IWB6" t="n">
        <v>10667653.21929572</v>
      </c>
      <c r="IWC6" t="n">
        <v>19122125.48347601</v>
      </c>
      <c r="IWD6" t="n">
        <v>14746994.05050281</v>
      </c>
      <c r="IWE6" t="n">
        <v>17876899.2244706</v>
      </c>
      <c r="IWF6" t="n">
        <v>13129521.72772846</v>
      </c>
      <c r="IWG6" t="n">
        <v>2047480.746830074</v>
      </c>
      <c r="IWH6" t="n">
        <v>18956122.6680662</v>
      </c>
      <c r="IWI6" t="n">
        <v>36704768.14569672</v>
      </c>
      <c r="IWJ6" t="n">
        <v>27518428.9793358</v>
      </c>
      <c r="IWK6" t="n">
        <v>27348655.05917367</v>
      </c>
      <c r="IWL6" t="n">
        <v>32170699.91013936</v>
      </c>
      <c r="IWM6" t="n">
        <v>46524598.76554739</v>
      </c>
      <c r="IWN6" t="n">
        <v>68935443.57060246</v>
      </c>
      <c r="IWO6" t="n">
        <v>50491623.67883504</v>
      </c>
      <c r="IWP6" t="n">
        <v>40388640.91988762</v>
      </c>
      <c r="IWQ6" t="n">
        <v>15596386.58651122</v>
      </c>
      <c r="IWR6" t="n">
        <v>10484273.44835108</v>
      </c>
      <c r="IWS6" t="n">
        <v>3485825.349818924</v>
      </c>
      <c r="IWT6" t="n">
        <v>2442464.271525503</v>
      </c>
      <c r="IWU6" t="n">
        <v>2055022.036747472</v>
      </c>
      <c r="IWV6" t="n">
        <v>4012901.868284635</v>
      </c>
      <c r="IWW6" t="n">
        <v>14042512.22796186</v>
      </c>
      <c r="IWX6" t="n">
        <v>24245203.31847497</v>
      </c>
      <c r="IWY6" t="n">
        <v>15288069.39315238</v>
      </c>
      <c r="IWZ6" t="n">
        <v>10810058.91624307</v>
      </c>
      <c r="IXA6" t="n">
        <v>19231374.45839171</v>
      </c>
      <c r="IXB6" t="n">
        <v>14983576.57345708</v>
      </c>
      <c r="IXC6" t="n">
        <v>17887490.69439011</v>
      </c>
      <c r="IXD6" t="n">
        <v>12927520.86427696</v>
      </c>
      <c r="IXE6" t="n">
        <v>2024205.83705079</v>
      </c>
      <c r="IXF6" t="n">
        <v>19008818.0405045</v>
      </c>
      <c r="IXG6" t="n">
        <v>36770636.54063513</v>
      </c>
      <c r="IXH6" t="n">
        <v>26315276.27898189</v>
      </c>
      <c r="IXI6" t="n">
        <v>29163429.83741363</v>
      </c>
      <c r="IXJ6" t="n">
        <v>31355213.4139898</v>
      </c>
      <c r="IXK6" t="n">
        <v>47638677.90957904</v>
      </c>
      <c r="IXL6" t="n">
        <v>70405729.5888584</v>
      </c>
      <c r="IXM6" t="n">
        <v>51587143.15587525</v>
      </c>
      <c r="IXN6" t="n">
        <v>40326541.98893355</v>
      </c>
      <c r="IXO6" t="n">
        <v>16023593.84278629</v>
      </c>
      <c r="IXP6" t="n">
        <v>10277006.36989774</v>
      </c>
      <c r="IXQ6" t="n">
        <v>3432336.973802247</v>
      </c>
      <c r="IXR6" t="n">
        <v>2510179.323879967</v>
      </c>
      <c r="IXS6" t="n">
        <v>2112887.778527267</v>
      </c>
      <c r="IXT6" t="n">
        <v>4183683.25935378</v>
      </c>
      <c r="IXU6" t="n">
        <v>14249738.14201758</v>
      </c>
      <c r="IXV6" t="n">
        <v>24234644.0929924</v>
      </c>
      <c r="IXW6" t="n">
        <v>15530750.3807002</v>
      </c>
      <c r="IXX6" t="n">
        <v>10918074.65438028</v>
      </c>
      <c r="IXY6" t="n">
        <v>19078284.62595448</v>
      </c>
      <c r="IXZ6" t="n">
        <v>14544925.93906159</v>
      </c>
      <c r="IYA6" t="n">
        <v>17947928.93240703</v>
      </c>
      <c r="IYB6" t="n">
        <v>12771981.21666401</v>
      </c>
      <c r="IYC6" t="n">
        <v>2030078.971366798</v>
      </c>
      <c r="IYD6" t="n">
        <v>18679768.51551624</v>
      </c>
      <c r="IYE6" t="n">
        <v>36899716.24221486</v>
      </c>
      <c r="IYF6" t="n">
        <v>26410436.68872089</v>
      </c>
      <c r="IYG6" t="n">
        <v>29092720.34257296</v>
      </c>
      <c r="IYH6" t="n">
        <v>33003841.13300065</v>
      </c>
      <c r="IYI6" t="n">
        <v>47549891.28290615</v>
      </c>
      <c r="IYJ6" t="n">
        <v>70077224.8141253</v>
      </c>
      <c r="IYK6" t="n">
        <v>51402393.95426121</v>
      </c>
      <c r="IYL6" t="n">
        <v>40367327.70233517</v>
      </c>
      <c r="IYM6" t="n">
        <v>15729620.03803767</v>
      </c>
      <c r="IYN6" t="n">
        <v>10399039.39038197</v>
      </c>
      <c r="IYO6" t="n">
        <v>3528837.176915969</v>
      </c>
      <c r="IYP6" t="n">
        <v>2413207.895620734</v>
      </c>
      <c r="IYQ6" t="n">
        <v>2133494.238183071</v>
      </c>
      <c r="IYR6" t="n">
        <v>3844370.209300985</v>
      </c>
      <c r="IYS6" t="n">
        <v>14152278.97640895</v>
      </c>
      <c r="IYT6" t="n">
        <v>24034952.69180178</v>
      </c>
      <c r="IYU6" t="n">
        <v>15437420.0453746</v>
      </c>
      <c r="IYV6" t="n">
        <v>10821816.05726879</v>
      </c>
      <c r="IYW6" t="n">
        <v>18893724.37880753</v>
      </c>
      <c r="IYX6" t="n">
        <v>14266678.34907776</v>
      </c>
      <c r="IYY6" t="n">
        <v>17560969.87494844</v>
      </c>
      <c r="IYZ6" t="n">
        <v>12598727.50793922</v>
      </c>
      <c r="IZA6" t="n">
        <v>2029875.970745681</v>
      </c>
      <c r="IZB6" t="n">
        <v>18581505.06134639</v>
      </c>
      <c r="IZC6" t="n">
        <v>36473186.69590689</v>
      </c>
      <c r="IZD6" t="n">
        <v>26362337.83949681</v>
      </c>
      <c r="IZE6" t="n">
        <v>29320664.71305894</v>
      </c>
      <c r="IZF6" t="n">
        <v>32309911.57751245</v>
      </c>
      <c r="IZG6" t="n">
        <v>47643414.56194272</v>
      </c>
      <c r="IZH6" t="n">
        <v>67975915.53407314</v>
      </c>
      <c r="IZI6" t="n">
        <v>51654710.16444212</v>
      </c>
      <c r="IZJ6" t="n">
        <v>40803959.04920477</v>
      </c>
      <c r="IZK6" t="n">
        <v>16172555.72749061</v>
      </c>
      <c r="IZL6" t="n">
        <v>10551877.90074715</v>
      </c>
      <c r="IZM6" t="n">
        <v>3505976.882189197</v>
      </c>
      <c r="IZN6" t="n">
        <v>2455857.465298681</v>
      </c>
      <c r="IZO6" t="n">
        <v>2089744.471157316</v>
      </c>
      <c r="IZP6" t="n">
        <v>4111117.669159642</v>
      </c>
      <c r="IZQ6" t="n">
        <v>14809428.59244297</v>
      </c>
      <c r="IZR6" t="n">
        <v>24203785.09464229</v>
      </c>
      <c r="IZS6" t="n">
        <v>15249463.23054892</v>
      </c>
      <c r="IZT6" t="n">
        <v>10774481.67833983</v>
      </c>
      <c r="IZU6" t="n">
        <v>18395605.44402592</v>
      </c>
      <c r="IZV6" t="n">
        <v>14606269.59247321</v>
      </c>
      <c r="IZW6" t="n">
        <v>17090885.50652421</v>
      </c>
      <c r="IZX6" t="n">
        <v>12751716.28675884</v>
      </c>
      <c r="IZY6" t="n">
        <v>2034549.676432857</v>
      </c>
      <c r="IZZ6" t="n">
        <v>18545723.17571081</v>
      </c>
      <c r="JAA6" t="n">
        <v>36345251.83738168</v>
      </c>
      <c r="JAB6" t="n">
        <v>26290676.72961724</v>
      </c>
      <c r="JAC6" t="n">
        <v>28684174.1556271</v>
      </c>
      <c r="JAD6" t="n">
        <v>31357374.60513927</v>
      </c>
      <c r="JAE6" t="n">
        <v>47409509.29925961</v>
      </c>
      <c r="JAF6" t="n">
        <v>69545247.93474011</v>
      </c>
      <c r="JAG6" t="n">
        <v>50724544.29295951</v>
      </c>
      <c r="JAH6" t="n">
        <v>40163323.08607144</v>
      </c>
      <c r="JAI6" t="n">
        <v>15560721.95035318</v>
      </c>
      <c r="JAJ6" t="n">
        <v>10313395.02073785</v>
      </c>
      <c r="JAK6" t="n">
        <v>3389263.514504711</v>
      </c>
      <c r="JAL6" t="n">
        <v>2400261.526981198</v>
      </c>
      <c r="JAM6" t="n">
        <v>2122406.853857932</v>
      </c>
      <c r="JAN6" t="n">
        <v>4069110.933937027</v>
      </c>
      <c r="JAO6" t="n">
        <v>14899144.24468427</v>
      </c>
      <c r="JAP6" t="n">
        <v>24331239.80360128</v>
      </c>
      <c r="JAQ6" t="n">
        <v>15459223.53487527</v>
      </c>
      <c r="JAR6" t="n">
        <v>10617681.06342698</v>
      </c>
      <c r="JAS6" t="n">
        <v>19413701.31475469</v>
      </c>
      <c r="JAT6" t="n">
        <v>14932228.38482787</v>
      </c>
      <c r="JAU6" t="n">
        <v>18030805.1414438</v>
      </c>
      <c r="JAV6" t="n">
        <v>13055215.14100924</v>
      </c>
      <c r="JAW6" t="n">
        <v>2052064.819574651</v>
      </c>
      <c r="JAX6" t="n">
        <v>18671539.097502</v>
      </c>
      <c r="JAY6" t="n">
        <v>35891011.65496324</v>
      </c>
      <c r="JAZ6" t="n">
        <v>26256935.06587119</v>
      </c>
      <c r="JBA6" t="n">
        <v>28595652.19807342</v>
      </c>
      <c r="JBB6" t="n">
        <v>32101204.42287528</v>
      </c>
      <c r="JBC6" t="n">
        <v>47030617.5197458</v>
      </c>
      <c r="JBD6" t="n">
        <v>70043184.69284873</v>
      </c>
      <c r="JBE6" t="n">
        <v>51468778.86474829</v>
      </c>
      <c r="JBF6" t="n">
        <v>41267100.45206415</v>
      </c>
      <c r="JBG6" t="n">
        <v>15677605.29233742</v>
      </c>
      <c r="JBH6" t="n">
        <v>10456207.62812704</v>
      </c>
      <c r="JBI6" t="n">
        <v>3387248.417946346</v>
      </c>
      <c r="JBJ6" t="n">
        <v>2469484.421742722</v>
      </c>
      <c r="JBK6" t="n">
        <v>2033511.218702125</v>
      </c>
      <c r="JBL6" t="n">
        <v>4113402.656328851</v>
      </c>
      <c r="JBM6" t="n">
        <v>14405527.4827405</v>
      </c>
      <c r="JBN6" t="n">
        <v>24688025.15274967</v>
      </c>
      <c r="JBO6" t="n">
        <v>15657665.74839774</v>
      </c>
      <c r="JBP6" t="n">
        <v>10909573.28587924</v>
      </c>
      <c r="JBQ6" t="n">
        <v>18642834.68547373</v>
      </c>
      <c r="JBR6" t="n">
        <v>14671949.95588423</v>
      </c>
      <c r="JBS6" t="n">
        <v>18438969.54179987</v>
      </c>
      <c r="JBT6" t="n">
        <v>12718324.98967065</v>
      </c>
      <c r="JBU6" t="n">
        <v>2029827.813110672</v>
      </c>
      <c r="JBV6" t="n">
        <v>18347444.72338282</v>
      </c>
      <c r="JBW6" t="n">
        <v>36103097.4782143</v>
      </c>
      <c r="JBX6" t="n">
        <v>25919687.57402036</v>
      </c>
      <c r="JBY6" t="n">
        <v>28993384.32766623</v>
      </c>
      <c r="JBZ6" t="n">
        <v>31578929.35629729</v>
      </c>
      <c r="JCA6" t="n">
        <v>46776428.70180346</v>
      </c>
      <c r="JCB6" t="n">
        <v>69275091.97453968</v>
      </c>
      <c r="JCC6" t="n">
        <v>50213275.10566732</v>
      </c>
      <c r="JCD6" t="n">
        <v>40131380.10582014</v>
      </c>
      <c r="JCE6" t="n">
        <v>15969358.46755414</v>
      </c>
      <c r="JCF6" t="n">
        <v>10479358.89141327</v>
      </c>
      <c r="JCG6" t="n">
        <v>3512218.639519899</v>
      </c>
      <c r="JCH6" t="n">
        <v>2448427.605138724</v>
      </c>
      <c r="JCI6" t="n">
        <v>2099274.334752128</v>
      </c>
      <c r="JCJ6" t="n">
        <v>4106914.338008557</v>
      </c>
      <c r="JCK6" t="n">
        <v>14296215.33532899</v>
      </c>
      <c r="JCL6" t="n">
        <v>23636709.13627629</v>
      </c>
      <c r="JCM6" t="n">
        <v>15341318.70747531</v>
      </c>
      <c r="JCN6" t="n">
        <v>10660759.81473865</v>
      </c>
      <c r="JCO6" t="n">
        <v>18967050.85291899</v>
      </c>
      <c r="JCP6" t="n">
        <v>14956817.3606936</v>
      </c>
      <c r="JCQ6" t="n">
        <v>17863819.79593396</v>
      </c>
      <c r="JCR6" t="n">
        <v>12928312.23332268</v>
      </c>
      <c r="JCS6" t="n">
        <v>2045256.224802374</v>
      </c>
      <c r="JCT6" t="n">
        <v>18530204.93050871</v>
      </c>
      <c r="JCU6" t="n">
        <v>35670991.45012057</v>
      </c>
      <c r="JCV6" t="n">
        <v>26331758.0226798</v>
      </c>
      <c r="JCW6" t="n">
        <v>27961706.68736542</v>
      </c>
      <c r="JCX6" t="n">
        <v>32011362.95951286</v>
      </c>
      <c r="JCY6" t="n">
        <v>48250644.03777959</v>
      </c>
      <c r="JCZ6" t="n">
        <v>68435916.11391957</v>
      </c>
      <c r="JDA6" t="n">
        <v>50478964.87900682</v>
      </c>
      <c r="JDB6" t="n">
        <v>40661501.81589925</v>
      </c>
      <c r="JDC6" t="n">
        <v>15705763.864703</v>
      </c>
      <c r="JDD6" t="n">
        <v>10457001.31274771</v>
      </c>
      <c r="JDE6" t="n">
        <v>3490419.814430131</v>
      </c>
      <c r="JDF6" t="n">
        <v>2408670.575615485</v>
      </c>
      <c r="JDG6" t="n">
        <v>2033225.885644909</v>
      </c>
      <c r="JDH6" t="n">
        <v>3933330.66912538</v>
      </c>
      <c r="JDI6" t="n">
        <v>14465037.22683107</v>
      </c>
      <c r="JDJ6" t="n">
        <v>23909997.14015334</v>
      </c>
      <c r="JDK6" t="n">
        <v>15510596.81774397</v>
      </c>
      <c r="JDL6" t="n">
        <v>10936471.5387887</v>
      </c>
      <c r="JDM6" t="n">
        <v>19178014.76318711</v>
      </c>
      <c r="JDN6" t="n">
        <v>14482380.7714805</v>
      </c>
      <c r="JDO6" t="n">
        <v>17501438.13624763</v>
      </c>
      <c r="JDP6" t="n">
        <v>13152052.63320494</v>
      </c>
      <c r="JDQ6" t="n">
        <v>2075128.276363864</v>
      </c>
      <c r="JDR6" t="n">
        <v>19391038.69098501</v>
      </c>
      <c r="JDS6" t="n">
        <v>35359788.64989732</v>
      </c>
      <c r="JDT6" t="n">
        <v>26561586.42551175</v>
      </c>
      <c r="JDU6" t="n">
        <v>28255401.30272263</v>
      </c>
      <c r="JDV6" t="n">
        <v>32379875.88293536</v>
      </c>
      <c r="JDW6" t="n">
        <v>47596570.13911862</v>
      </c>
      <c r="JDX6" t="n">
        <v>67735672.38156216</v>
      </c>
      <c r="JDY6" t="n">
        <v>51024492.74535586</v>
      </c>
      <c r="JDZ6" t="n">
        <v>41027102.32601397</v>
      </c>
      <c r="JEA6" t="n">
        <v>15829176.11458261</v>
      </c>
      <c r="JEB6" t="n">
        <v>10448819.09457242</v>
      </c>
      <c r="JEC6" t="n">
        <v>3472272.862124488</v>
      </c>
      <c r="JED6" t="n">
        <v>2455515.849382224</v>
      </c>
      <c r="JEE6" t="n">
        <v>2077781.905637709</v>
      </c>
      <c r="JEF6" t="n">
        <v>3924486.447087906</v>
      </c>
      <c r="JEG6" t="n">
        <v>14387944.82948685</v>
      </c>
      <c r="JEH6" t="n">
        <v>24400370.5554635</v>
      </c>
      <c r="JEI6" t="n">
        <v>15307090.83006181</v>
      </c>
      <c r="JEJ6" t="n">
        <v>10830706.16577674</v>
      </c>
      <c r="JEK6" t="n">
        <v>18892179.23108881</v>
      </c>
      <c r="JEL6" t="n">
        <v>14420811.86813284</v>
      </c>
      <c r="JEM6" t="n">
        <v>17910854.29540825</v>
      </c>
      <c r="JEN6" t="n">
        <v>13034266.18819381</v>
      </c>
      <c r="JEO6" t="n">
        <v>2037168.105987541</v>
      </c>
      <c r="JEP6" t="n">
        <v>18827451.16605483</v>
      </c>
      <c r="JEQ6" t="n">
        <v>36859187.32201722</v>
      </c>
      <c r="JER6" t="n">
        <v>26522181.87613105</v>
      </c>
      <c r="JES6" t="n">
        <v>29102701.55525892</v>
      </c>
      <c r="JET6" t="n">
        <v>31683253.48541743</v>
      </c>
      <c r="JEU6" t="n">
        <v>47604705.27934918</v>
      </c>
      <c r="JEV6" t="n">
        <v>69405955.06134829</v>
      </c>
      <c r="JEW6" t="n">
        <v>51131771.15218269</v>
      </c>
      <c r="JEX6" t="n">
        <v>40266967.41993899</v>
      </c>
      <c r="JEY6" t="n">
        <v>16253147.47889765</v>
      </c>
      <c r="JEZ6" t="n">
        <v>10436953.19214517</v>
      </c>
      <c r="JFA6" t="n">
        <v>3351964.033755273</v>
      </c>
      <c r="JFB6" t="n">
        <v>2392726.078833302</v>
      </c>
      <c r="JFC6" t="n">
        <v>2132152.891005952</v>
      </c>
      <c r="JFD6" t="n">
        <v>3980927.458716589</v>
      </c>
      <c r="JFE6" t="n">
        <v>14684700.24753002</v>
      </c>
      <c r="JFF6" t="n">
        <v>24407564.8916868</v>
      </c>
      <c r="JFG6" t="n">
        <v>15051322.62394015</v>
      </c>
      <c r="JFH6" t="n">
        <v>10825455.09400392</v>
      </c>
      <c r="JFI6" t="n">
        <v>18737067.0669421</v>
      </c>
      <c r="JFJ6" t="n">
        <v>14581309.25002881</v>
      </c>
      <c r="JFK6" t="n">
        <v>17847361.25900713</v>
      </c>
      <c r="JFL6" t="n">
        <v>13331181.57125942</v>
      </c>
      <c r="JFM6" t="n">
        <v>2100851.134535587</v>
      </c>
      <c r="JFN6" t="n">
        <v>18779800.04283624</v>
      </c>
      <c r="JFO6" t="n">
        <v>37432006.23678771</v>
      </c>
      <c r="JFP6" t="n">
        <v>26167720.08632361</v>
      </c>
      <c r="JFQ6" t="n">
        <v>28614378.7316529</v>
      </c>
      <c r="JFR6" t="n">
        <v>31844382.10667187</v>
      </c>
      <c r="JFS6" t="n">
        <v>46028432.24394106</v>
      </c>
      <c r="JFT6" t="n">
        <v>70102552.10348167</v>
      </c>
      <c r="JFU6" t="n">
        <v>51263424.68922086</v>
      </c>
      <c r="JFV6" t="n">
        <v>40980720.1839141</v>
      </c>
      <c r="JFW6" t="n">
        <v>15743652.29953019</v>
      </c>
      <c r="JFX6" t="n">
        <v>10518714.900183</v>
      </c>
      <c r="JFY6" t="n">
        <v>3558723.06127916</v>
      </c>
      <c r="JFZ6" t="n">
        <v>2443047.639632019</v>
      </c>
      <c r="JGA6" t="n">
        <v>2055774.966566766</v>
      </c>
      <c r="JGB6" t="n">
        <v>3970980.327368616</v>
      </c>
      <c r="JGC6" t="n">
        <v>14673179.47085056</v>
      </c>
      <c r="JGD6" t="n">
        <v>23916453.15918668</v>
      </c>
      <c r="JGE6" t="n">
        <v>15638428.26831631</v>
      </c>
      <c r="JGF6" t="n">
        <v>10606776.63718432</v>
      </c>
      <c r="JGG6" t="n">
        <v>19244834.71784266</v>
      </c>
      <c r="JGH6" t="n">
        <v>14679193.69357421</v>
      </c>
      <c r="JGI6" t="n">
        <v>17939946.65863524</v>
      </c>
      <c r="JGJ6" t="n">
        <v>12734387.04386304</v>
      </c>
      <c r="JGK6" t="n">
        <v>2067180.036455157</v>
      </c>
      <c r="JGL6" t="n">
        <v>18759409.78627642</v>
      </c>
      <c r="JGM6" t="n">
        <v>36592141.24665482</v>
      </c>
      <c r="JGN6" t="n">
        <v>26710706.14724929</v>
      </c>
      <c r="JGO6" t="n">
        <v>28934504.30432916</v>
      </c>
      <c r="JGP6" t="n">
        <v>31261974.03378862</v>
      </c>
      <c r="JGQ6" t="n">
        <v>46525653.07370567</v>
      </c>
      <c r="JGR6" t="n">
        <v>69566175.08888918</v>
      </c>
      <c r="JGS6" t="n">
        <v>51188940.04449615</v>
      </c>
      <c r="JGT6" t="n">
        <v>41622931.13210356</v>
      </c>
      <c r="JGU6" t="n">
        <v>15979635.27824818</v>
      </c>
      <c r="JGV6" t="n">
        <v>10493439.82846819</v>
      </c>
      <c r="JGW6" t="n">
        <v>3495886.036489982</v>
      </c>
      <c r="JGX6" t="n">
        <v>2388715.094367473</v>
      </c>
      <c r="JGY6" t="n">
        <v>2083629.919360943</v>
      </c>
      <c r="JGZ6" t="n">
        <v>4044160.22923795</v>
      </c>
      <c r="JHA6" t="n">
        <v>14757073.67833097</v>
      </c>
      <c r="JHB6" t="n">
        <v>23739540.53476981</v>
      </c>
      <c r="JHC6" t="n">
        <v>14857200.62239096</v>
      </c>
      <c r="JHD6" t="n">
        <v>10882878.2872985</v>
      </c>
      <c r="JHE6" t="n">
        <v>18367896.11214209</v>
      </c>
      <c r="JHF6" t="n">
        <v>14804185.21774481</v>
      </c>
      <c r="JHG6" t="n">
        <v>18190886.68248638</v>
      </c>
      <c r="JHH6" t="n">
        <v>12992177.44838233</v>
      </c>
      <c r="JHI6" t="n">
        <v>2042172.671030306</v>
      </c>
      <c r="JHJ6" t="n">
        <v>19086857.83090482</v>
      </c>
      <c r="JHK6" t="n">
        <v>36384200.23330139</v>
      </c>
      <c r="JHL6" t="n">
        <v>26419553.06118662</v>
      </c>
      <c r="JHM6" t="n">
        <v>28269248.54763118</v>
      </c>
      <c r="JHN6" t="n">
        <v>31937215.26629608</v>
      </c>
      <c r="JHO6" t="n">
        <v>47475699.13469617</v>
      </c>
      <c r="JHP6" t="n">
        <v>69328647.42137028</v>
      </c>
      <c r="JHQ6" t="n">
        <v>51519678.70601992</v>
      </c>
      <c r="JHR6" t="n">
        <v>41114828.04057536</v>
      </c>
      <c r="JHS6" t="n">
        <v>16098492.07203788</v>
      </c>
      <c r="JHT6" t="n">
        <v>10395763.84063963</v>
      </c>
      <c r="JHU6" t="n">
        <v>3494979.493939789</v>
      </c>
      <c r="JHV6" t="n">
        <v>2409681.703566297</v>
      </c>
      <c r="JHW6" t="n">
        <v>2038018.933914898</v>
      </c>
      <c r="JHX6" t="n">
        <v>3889958.218070452</v>
      </c>
      <c r="JHY6" t="n">
        <v>14632764.06101084</v>
      </c>
      <c r="JHZ6" t="n">
        <v>24666969.91409972</v>
      </c>
      <c r="JIA6" t="n">
        <v>15245072.52024356</v>
      </c>
      <c r="JIB6" t="n">
        <v>10852956.62101054</v>
      </c>
      <c r="JIC6" t="n">
        <v>19284171.37894481</v>
      </c>
      <c r="JID6" t="n">
        <v>14794334.48683359</v>
      </c>
      <c r="JIE6" t="n">
        <v>17820366.55754999</v>
      </c>
      <c r="JIF6" t="n">
        <v>12806455.89436947</v>
      </c>
      <c r="JIG6" t="n">
        <v>2051452.079359359</v>
      </c>
      <c r="JIH6" t="n">
        <v>18818208.66896465</v>
      </c>
      <c r="JII6" t="n">
        <v>36559110.73858602</v>
      </c>
      <c r="JIJ6" t="n">
        <v>25591534.41520949</v>
      </c>
      <c r="JIK6" t="n">
        <v>28548638.47767767</v>
      </c>
      <c r="JIL6" t="n">
        <v>31602963.4827661</v>
      </c>
      <c r="JIM6" t="n">
        <v>45806017.62615105</v>
      </c>
      <c r="JIN6" t="n">
        <v>69129371.95545189</v>
      </c>
      <c r="JIO6" t="n">
        <v>51219433.71355847</v>
      </c>
      <c r="JIP6" t="n">
        <v>39476039.00657636</v>
      </c>
      <c r="JIQ6" t="n">
        <v>15656670.28379971</v>
      </c>
      <c r="JIR6" t="n">
        <v>10488390.77660831</v>
      </c>
      <c r="JIS6" t="n">
        <v>3433613.92067078</v>
      </c>
      <c r="JIT6" t="n">
        <v>2466852.448980809</v>
      </c>
      <c r="JIU6" t="n">
        <v>2043493.369466592</v>
      </c>
      <c r="JIV6" t="n">
        <v>3936211.679549317</v>
      </c>
      <c r="JIW6" t="n">
        <v>14435052.93980663</v>
      </c>
      <c r="JIX6" t="n">
        <v>23645818.86501982</v>
      </c>
      <c r="JIY6" t="n">
        <v>15299398.43118052</v>
      </c>
      <c r="JIZ6" t="n">
        <v>10802352.33086435</v>
      </c>
      <c r="JJA6" t="n">
        <v>18702705.70620684</v>
      </c>
      <c r="JJB6" t="n">
        <v>15071447.40060123</v>
      </c>
      <c r="JJC6" t="n">
        <v>17732504.46506023</v>
      </c>
      <c r="JJD6" t="n">
        <v>13341679.34148842</v>
      </c>
      <c r="JJE6" t="n">
        <v>2041261.293011829</v>
      </c>
      <c r="JJF6" t="n">
        <v>18558705.44943392</v>
      </c>
      <c r="JJG6" t="n">
        <v>37194491.73917422</v>
      </c>
      <c r="JJH6" t="n">
        <v>26192018.02030124</v>
      </c>
      <c r="JJI6" t="n">
        <v>28309821.48573408</v>
      </c>
      <c r="JJJ6" t="n">
        <v>31474728.38786614</v>
      </c>
      <c r="JJK6" t="n">
        <v>47650932.68844841</v>
      </c>
      <c r="JJL6" t="n">
        <v>69054405.10012913</v>
      </c>
      <c r="JJM6" t="n">
        <v>51628591.71923155</v>
      </c>
      <c r="JJN6" t="n">
        <v>40345605.38540619</v>
      </c>
      <c r="JJO6" t="n">
        <v>16281096.05962692</v>
      </c>
      <c r="JJP6" t="n">
        <v>10303207.61783499</v>
      </c>
      <c r="JJQ6" t="n">
        <v>3515493.181248944</v>
      </c>
      <c r="JJR6" t="n">
        <v>2412098.222659577</v>
      </c>
      <c r="JJS6" t="n">
        <v>2043247.914432455</v>
      </c>
      <c r="JJT6" t="n">
        <v>4077548.140278191</v>
      </c>
      <c r="JJU6" t="n">
        <v>14329004.29055932</v>
      </c>
      <c r="JJV6" t="n">
        <v>24013344.08640927</v>
      </c>
      <c r="JJW6" t="n">
        <v>15463208.84836872</v>
      </c>
      <c r="JJX6" t="n">
        <v>10947848.40361079</v>
      </c>
      <c r="JJY6" t="n">
        <v>19027629.81075789</v>
      </c>
      <c r="JJZ6" t="n">
        <v>14724223.16984831</v>
      </c>
      <c r="JKA6" t="n">
        <v>17944522.89146835</v>
      </c>
      <c r="JKB6" t="n">
        <v>12742674.33079985</v>
      </c>
      <c r="JKC6" t="n">
        <v>2079083.673052001</v>
      </c>
      <c r="JKD6" t="n">
        <v>18673283.00561745</v>
      </c>
      <c r="JKE6" t="n">
        <v>35904784.8043468</v>
      </c>
      <c r="JKF6" t="n">
        <v>26170749.91699208</v>
      </c>
      <c r="JKG6" t="n">
        <v>28557436.06443701</v>
      </c>
      <c r="JKH6" t="n">
        <v>32126467.78274779</v>
      </c>
      <c r="JKI6" t="n">
        <v>46388135.3275183</v>
      </c>
      <c r="JKJ6" t="n">
        <v>69277259.42799069</v>
      </c>
      <c r="JKK6" t="n">
        <v>49356892.77002375</v>
      </c>
      <c r="JKL6" t="n">
        <v>40994546.81048831</v>
      </c>
      <c r="JKM6" t="n">
        <v>15389968.34551772</v>
      </c>
      <c r="JKN6" t="n">
        <v>10356826.19346986</v>
      </c>
      <c r="JKO6" t="n">
        <v>3522588.439737808</v>
      </c>
      <c r="JKP6" t="n">
        <v>2453674.436774772</v>
      </c>
      <c r="JKQ6" t="n">
        <v>2058736.670459378</v>
      </c>
      <c r="JKR6" t="n">
        <v>4033528.773956406</v>
      </c>
      <c r="JKS6" t="n">
        <v>14811674.95149517</v>
      </c>
      <c r="JKT6" t="n">
        <v>23411415.89979345</v>
      </c>
      <c r="JKU6" t="n">
        <v>15676423.79311707</v>
      </c>
      <c r="JKV6" t="n">
        <v>10831018.17511701</v>
      </c>
      <c r="JKW6" t="n">
        <v>18892432.97115315</v>
      </c>
      <c r="JKX6" t="n">
        <v>14702908.35918589</v>
      </c>
      <c r="JKY6" t="n">
        <v>17562004.38671174</v>
      </c>
      <c r="JKZ6" t="n">
        <v>12791235.30434547</v>
      </c>
      <c r="JLA6" t="n">
        <v>2044423.727433919</v>
      </c>
      <c r="JLB6" t="n">
        <v>18829102.7006079</v>
      </c>
      <c r="JLC6" t="n">
        <v>36755561.09417693</v>
      </c>
      <c r="JLD6" t="n">
        <v>26321131.06880919</v>
      </c>
      <c r="JLE6" t="n">
        <v>28419516.71598874</v>
      </c>
      <c r="JLF6" t="n">
        <v>32408872.07415268</v>
      </c>
      <c r="JLG6" t="n">
        <v>48760779.38126923</v>
      </c>
      <c r="JLH6" t="n">
        <v>68729794.63823205</v>
      </c>
      <c r="JLI6" t="n">
        <v>48383779.33947276</v>
      </c>
      <c r="JLJ6" t="n">
        <v>39771594.86824285</v>
      </c>
      <c r="JLK6" t="n">
        <v>16201098.05226253</v>
      </c>
      <c r="JLL6" t="n">
        <v>10521870.40265515</v>
      </c>
      <c r="JLM6" t="n">
        <v>3395852.541011433</v>
      </c>
      <c r="JLN6" t="n">
        <v>2483597.100672974</v>
      </c>
      <c r="JLO6" t="n">
        <v>2052879.774887093</v>
      </c>
      <c r="JLP6" t="n">
        <v>4095865.310862234</v>
      </c>
      <c r="JLQ6" t="n">
        <v>14260561.21508469</v>
      </c>
      <c r="JLR6" t="n">
        <v>24333995.70978659</v>
      </c>
      <c r="JLS6" t="n">
        <v>15003421.55932529</v>
      </c>
      <c r="JLT6" t="n">
        <v>10993883.28348805</v>
      </c>
      <c r="JLU6" t="n">
        <v>19105777.53290871</v>
      </c>
      <c r="JLV6" t="n">
        <v>14813028.21098001</v>
      </c>
      <c r="JLW6" t="n">
        <v>17911620.17708877</v>
      </c>
      <c r="JLX6" t="n">
        <v>13013711.57769237</v>
      </c>
      <c r="JLY6" t="n">
        <v>2074309.269827291</v>
      </c>
      <c r="JLZ6" t="n">
        <v>19160712.8319018</v>
      </c>
      <c r="JMA6" t="n">
        <v>36280539.82473538</v>
      </c>
      <c r="JMB6" t="n">
        <v>25422736.56013941</v>
      </c>
      <c r="JMC6" t="n">
        <v>28887349.56574351</v>
      </c>
      <c r="JMD6" t="n">
        <v>31032623.48318261</v>
      </c>
      <c r="JME6" t="n">
        <v>48170183.01863896</v>
      </c>
      <c r="JMF6" t="n">
        <v>68787871.78868821</v>
      </c>
      <c r="JMG6" t="n">
        <v>51828265.71694496</v>
      </c>
      <c r="JMH6" t="n">
        <v>40635804.73895454</v>
      </c>
      <c r="JMI6" t="n">
        <v>16005096.16247222</v>
      </c>
      <c r="JMJ6" t="n">
        <v>10574539.37867201</v>
      </c>
      <c r="JMK6" t="n">
        <v>3489269.890589097</v>
      </c>
      <c r="JML6" t="n">
        <v>2491883.872821344</v>
      </c>
      <c r="JMM6" t="n">
        <v>2108697.489574035</v>
      </c>
      <c r="JMN6" t="n">
        <v>4000499.574480713</v>
      </c>
      <c r="JMO6" t="n">
        <v>14621061.60180869</v>
      </c>
      <c r="JMP6" t="n">
        <v>24143262.95782722</v>
      </c>
      <c r="JMQ6" t="n">
        <v>15364093.13026043</v>
      </c>
      <c r="JMR6" t="n">
        <v>10730332.98086678</v>
      </c>
      <c r="JMS6" t="n">
        <v>18874580.62072453</v>
      </c>
      <c r="JMT6" t="n">
        <v>14806369.12451832</v>
      </c>
      <c r="JMU6" t="n">
        <v>17723600.30766867</v>
      </c>
      <c r="JMV6" t="n">
        <v>12878376.62225458</v>
      </c>
      <c r="JMW6" t="n">
        <v>2042963.816493017</v>
      </c>
      <c r="JMX6" t="n">
        <v>18491381.83686327</v>
      </c>
      <c r="JMY6" t="n">
        <v>36584088.66411763</v>
      </c>
      <c r="JMZ6" t="n">
        <v>25930146.84647816</v>
      </c>
      <c r="JNA6" t="n">
        <v>29218067.09956753</v>
      </c>
      <c r="JNB6" t="n">
        <v>31249991.98570465</v>
      </c>
      <c r="JNC6" t="n">
        <v>47332733.66850045</v>
      </c>
      <c r="JND6" t="n">
        <v>69222711.92324063</v>
      </c>
      <c r="JNE6" t="n">
        <v>51209723.4083283</v>
      </c>
      <c r="JNF6" t="n">
        <v>40421795.17680481</v>
      </c>
      <c r="JNG6" t="n">
        <v>16211305.04897352</v>
      </c>
      <c r="JNH6" t="n">
        <v>10432596.10267156</v>
      </c>
      <c r="JNI6" t="n">
        <v>3539465.868433389</v>
      </c>
      <c r="JNJ6" t="n">
        <v>2445003.580187506</v>
      </c>
      <c r="JNK6" t="n">
        <v>2006674.729631101</v>
      </c>
      <c r="JNL6" t="n">
        <v>4125712.72775661</v>
      </c>
      <c r="JNM6" t="n">
        <v>14298355.39855585</v>
      </c>
      <c r="JNN6" t="n">
        <v>24219671.5534971</v>
      </c>
      <c r="JNO6" t="n">
        <v>15429850.38694549</v>
      </c>
      <c r="JNP6" t="n">
        <v>10974486.39618069</v>
      </c>
      <c r="JNQ6" t="n">
        <v>19131460.26603072</v>
      </c>
      <c r="JNR6" t="n">
        <v>14537514.61207864</v>
      </c>
      <c r="JNS6" t="n">
        <v>18062939.1275713</v>
      </c>
      <c r="JNT6" t="n">
        <v>13023768.94596223</v>
      </c>
      <c r="JNU6" t="n">
        <v>2036126.886678671</v>
      </c>
      <c r="JNV6" t="n">
        <v>19057481.08486513</v>
      </c>
      <c r="JNW6" t="n">
        <v>36670023.45308798</v>
      </c>
      <c r="JNX6" t="n">
        <v>26412091.04303017</v>
      </c>
      <c r="JNY6" t="n">
        <v>29150158.70578315</v>
      </c>
      <c r="JNZ6" t="n">
        <v>31590609.53347337</v>
      </c>
      <c r="JOA6" t="n">
        <v>46574394.6421515</v>
      </c>
      <c r="JOB6" t="n">
        <v>71059076.22044548</v>
      </c>
      <c r="JOC6" t="n">
        <v>51314117.78796189</v>
      </c>
      <c r="JOD6" t="n">
        <v>40823301.31319892</v>
      </c>
      <c r="JOE6" t="n">
        <v>16052411.81917556</v>
      </c>
      <c r="JOF6" t="n">
        <v>10721628.51397854</v>
      </c>
      <c r="JOG6" t="n">
        <v>3617945.639948603</v>
      </c>
      <c r="JOH6" t="n">
        <v>2412534.928056709</v>
      </c>
      <c r="JOI6" t="n">
        <v>2055572.590100938</v>
      </c>
      <c r="JOJ6" t="n">
        <v>4044780.845414602</v>
      </c>
      <c r="JOK6" t="n">
        <v>14232672.86614988</v>
      </c>
      <c r="JOL6" t="n">
        <v>24254388.2780354</v>
      </c>
      <c r="JOM6" t="n">
        <v>15563958.82376392</v>
      </c>
      <c r="JON6" t="n">
        <v>10571856.11052065</v>
      </c>
      <c r="JOO6" t="n">
        <v>18310212.43345288</v>
      </c>
      <c r="JOP6" t="n">
        <v>14641321.58420607</v>
      </c>
      <c r="JOQ6" t="n">
        <v>18037743.76344498</v>
      </c>
      <c r="JOR6" t="n">
        <v>13175800.35498704</v>
      </c>
      <c r="JOS6" t="n">
        <v>2002532.095610279</v>
      </c>
      <c r="JOT6" t="n">
        <v>18593362.20577317</v>
      </c>
      <c r="JOU6" t="n">
        <v>36104538.96891256</v>
      </c>
      <c r="JOV6" t="n">
        <v>26248448.50813281</v>
      </c>
      <c r="JOW6" t="n">
        <v>28399282.72926266</v>
      </c>
      <c r="JOX6" t="n">
        <v>31724132.98764859</v>
      </c>
      <c r="JOY6" t="n">
        <v>47629054.94893289</v>
      </c>
      <c r="JOZ6" t="n">
        <v>70521106.01772413</v>
      </c>
      <c r="JPA6" t="n">
        <v>50775970.97656091</v>
      </c>
      <c r="JPB6" t="n">
        <v>40312097.37704665</v>
      </c>
      <c r="JPC6" t="n">
        <v>15956144.23967401</v>
      </c>
      <c r="JPD6" t="n">
        <v>10491403.96445808</v>
      </c>
      <c r="JPE6" t="n">
        <v>3412627.496670393</v>
      </c>
      <c r="JPF6" t="n">
        <v>2363404.328764021</v>
      </c>
      <c r="JPG6" t="n">
        <v>2080097.551058634</v>
      </c>
      <c r="JPH6" t="n">
        <v>3930394.734173397</v>
      </c>
      <c r="JPI6" t="n">
        <v>14993817.26924749</v>
      </c>
      <c r="JPJ6" t="n">
        <v>23918906.73035682</v>
      </c>
      <c r="JPK6" t="n">
        <v>15171356.30916025</v>
      </c>
      <c r="JPL6" t="n">
        <v>10839745.25484768</v>
      </c>
      <c r="JPM6" t="n">
        <v>18684150.54220187</v>
      </c>
      <c r="JPN6" t="n">
        <v>14734991.31689592</v>
      </c>
      <c r="JPO6" t="n">
        <v>17419955.39994614</v>
      </c>
      <c r="JPP6" t="n">
        <v>12775893.81938437</v>
      </c>
      <c r="JPQ6" t="n">
        <v>2058168.686537678</v>
      </c>
      <c r="JPR6" t="n">
        <v>18944426.01909612</v>
      </c>
      <c r="JPS6" t="n">
        <v>36163964.30802702</v>
      </c>
      <c r="JPT6" t="n">
        <v>27027375.55499377</v>
      </c>
      <c r="JPU6" t="n">
        <v>28752720.92869362</v>
      </c>
      <c r="JPV6" t="n">
        <v>31059695.61525943</v>
      </c>
      <c r="JPW6" t="n">
        <v>47459076.71970854</v>
      </c>
      <c r="JPX6" t="n">
        <v>70578431.12313999</v>
      </c>
      <c r="JPY6" t="n">
        <v>50099782.99277191</v>
      </c>
      <c r="JPZ6" t="n">
        <v>40012216.41906606</v>
      </c>
      <c r="JQA6" t="n">
        <v>15646088.86129955</v>
      </c>
      <c r="JQB6" t="n">
        <v>10455552.4941138</v>
      </c>
      <c r="JQC6" t="n">
        <v>3527253.082759247</v>
      </c>
      <c r="JQD6" t="n">
        <v>2458830.739342073</v>
      </c>
      <c r="JQE6" t="n">
        <v>2026340.246436754</v>
      </c>
      <c r="JQF6" t="n">
        <v>4019417.969921494</v>
      </c>
      <c r="JQG6" t="n">
        <v>14692326.45880704</v>
      </c>
      <c r="JQH6" t="n">
        <v>23876818.91452742</v>
      </c>
      <c r="JQI6" t="n">
        <v>15407835.53146124</v>
      </c>
      <c r="JQJ6" t="n">
        <v>10912264.9641496</v>
      </c>
      <c r="JQK6" t="n">
        <v>19095667.06576647</v>
      </c>
      <c r="JQL6" t="n">
        <v>14130241.55524897</v>
      </c>
      <c r="JQM6" t="n">
        <v>17932927.96116748</v>
      </c>
      <c r="JQN6" t="n">
        <v>12807607.07539176</v>
      </c>
      <c r="JQO6" t="n">
        <v>1992846.261241624</v>
      </c>
      <c r="JQP6" t="n">
        <v>18992993.81583894</v>
      </c>
      <c r="JQQ6" t="n">
        <v>37244551.14195995</v>
      </c>
      <c r="JQR6" t="n">
        <v>25773702.81246266</v>
      </c>
      <c r="JQS6" t="n">
        <v>28341404.18720527</v>
      </c>
      <c r="JQT6" t="n">
        <v>32235309.3245023</v>
      </c>
      <c r="JQU6" t="n">
        <v>46952796.10802493</v>
      </c>
      <c r="JQV6" t="n">
        <v>69124962.68262753</v>
      </c>
      <c r="JQW6" t="n">
        <v>51049692.61394403</v>
      </c>
      <c r="JQX6" t="n">
        <v>40629512.95008861</v>
      </c>
      <c r="JQY6" t="n">
        <v>16059018.60432378</v>
      </c>
      <c r="JQZ6" t="n">
        <v>10385489.28774925</v>
      </c>
      <c r="JRA6" t="n">
        <v>3490987.594704089</v>
      </c>
      <c r="JRB6" t="n">
        <v>2450259.143740488</v>
      </c>
      <c r="JRC6" t="n">
        <v>2054455.013416313</v>
      </c>
      <c r="JRD6" t="n">
        <v>3913334.13765367</v>
      </c>
      <c r="JRE6" t="n">
        <v>14659125.89823217</v>
      </c>
      <c r="JRF6" t="n">
        <v>24781527.42477747</v>
      </c>
      <c r="JRG6" t="n">
        <v>15446135.30454757</v>
      </c>
      <c r="JRH6" t="n">
        <v>10602886.23038113</v>
      </c>
      <c r="JRI6" t="n">
        <v>19085871.75001174</v>
      </c>
      <c r="JRJ6" t="n">
        <v>14805874.3275003</v>
      </c>
      <c r="JRK6" t="n">
        <v>17624518.58301515</v>
      </c>
      <c r="JRL6" t="n">
        <v>13497704.67039422</v>
      </c>
      <c r="JRM6" t="n">
        <v>2087039.328546152</v>
      </c>
      <c r="JRN6" t="n">
        <v>18735275.69493989</v>
      </c>
      <c r="JRO6" t="n">
        <v>36636958.14180977</v>
      </c>
      <c r="JRP6" t="n">
        <v>25948234.64237715</v>
      </c>
      <c r="JRQ6" t="n">
        <v>28394860.64167483</v>
      </c>
      <c r="JRR6" t="n">
        <v>31383292.73249197</v>
      </c>
      <c r="JRS6" t="n">
        <v>46792312.19794255</v>
      </c>
      <c r="JRT6" t="n">
        <v>69596840.17771612</v>
      </c>
      <c r="JRU6" t="n">
        <v>50870049.81167897</v>
      </c>
      <c r="JRV6" t="n">
        <v>41355544.27411629</v>
      </c>
      <c r="JRW6" t="n">
        <v>16095177.65634861</v>
      </c>
      <c r="JRX6" t="n">
        <v>10440719.82572858</v>
      </c>
      <c r="JRY6" t="n">
        <v>3509262.120271551</v>
      </c>
      <c r="JRZ6" t="n">
        <v>2435040.29300603</v>
      </c>
      <c r="JSA6" t="n">
        <v>2013214.65948384</v>
      </c>
      <c r="JSB6" t="n">
        <v>4065983.824040403</v>
      </c>
      <c r="JSC6" t="n">
        <v>14422116.36215011</v>
      </c>
      <c r="JSD6" t="n">
        <v>23910129.31833935</v>
      </c>
      <c r="JSE6" t="n">
        <v>15430065.98874127</v>
      </c>
      <c r="JSF6" t="n">
        <v>10584598.42683347</v>
      </c>
      <c r="JSG6" t="n">
        <v>19192714.34776469</v>
      </c>
      <c r="JSH6" t="n">
        <v>14913950.49053369</v>
      </c>
      <c r="JSI6" t="n">
        <v>17567386.36721071</v>
      </c>
      <c r="JSJ6" t="n">
        <v>13009923.03496281</v>
      </c>
      <c r="JSK6" t="n">
        <v>2114929.025019439</v>
      </c>
      <c r="JSL6" t="n">
        <v>19074387.07982239</v>
      </c>
      <c r="JSM6" t="n">
        <v>37148780.56966981</v>
      </c>
      <c r="JSN6" t="n">
        <v>26389669.65605947</v>
      </c>
      <c r="JSO6" t="n">
        <v>28949276.2978438</v>
      </c>
      <c r="JSP6" t="n">
        <v>31827246.12513196</v>
      </c>
      <c r="JSQ6" t="n">
        <v>47088438.88940144</v>
      </c>
      <c r="JSR6" t="n">
        <v>69789681.36563452</v>
      </c>
      <c r="JSS6" t="n">
        <v>50464351.17556913</v>
      </c>
      <c r="JST6" t="n">
        <v>39768320.56644242</v>
      </c>
      <c r="JSU6" t="n">
        <v>16134772.82847145</v>
      </c>
      <c r="JSV6" t="n">
        <v>10600935.65118272</v>
      </c>
      <c r="JSW6" t="n">
        <v>3464282.615685107</v>
      </c>
      <c r="JSX6" t="n">
        <v>2413050.330896149</v>
      </c>
      <c r="JSY6" t="n">
        <v>2051654.83665509</v>
      </c>
      <c r="JSZ6" t="n">
        <v>4019051.902915963</v>
      </c>
      <c r="JTA6" t="n">
        <v>14169336.53491778</v>
      </c>
      <c r="JTB6" t="n">
        <v>24306187.27216641</v>
      </c>
      <c r="JTC6" t="n">
        <v>15336950.02693463</v>
      </c>
      <c r="JTD6" t="n">
        <v>10983615.59472359</v>
      </c>
      <c r="JTE6" t="n">
        <v>18591163.61196295</v>
      </c>
      <c r="JTF6" t="n">
        <v>15108309.38640804</v>
      </c>
      <c r="JTG6" t="n">
        <v>17617585.8282264</v>
      </c>
      <c r="JTH6" t="n">
        <v>13025281.03315803</v>
      </c>
      <c r="JTI6" t="n">
        <v>2073617.583979269</v>
      </c>
      <c r="JTJ6" t="n">
        <v>18518300.33506966</v>
      </c>
      <c r="JTK6" t="n">
        <v>36050433.06728275</v>
      </c>
      <c r="JTL6" t="n">
        <v>26252425.34451662</v>
      </c>
      <c r="JTM6" t="n">
        <v>29014061.5622903</v>
      </c>
      <c r="JTN6" t="n">
        <v>32275281.09594116</v>
      </c>
      <c r="JTO6" t="n">
        <v>46307477.20745808</v>
      </c>
      <c r="JTP6" t="n">
        <v>70466122.62877364</v>
      </c>
      <c r="JTQ6" t="n">
        <v>50606458.45870995</v>
      </c>
      <c r="JTR6" t="n">
        <v>39217838.26476636</v>
      </c>
      <c r="JTS6" t="n">
        <v>15428595.07636147</v>
      </c>
      <c r="JTT6" t="n">
        <v>10372679.03598145</v>
      </c>
      <c r="JTU6" t="n">
        <v>3544412.427991873</v>
      </c>
      <c r="JTV6" t="n">
        <v>2348309.225699876</v>
      </c>
      <c r="JTW6" t="n">
        <v>2144415.299644553</v>
      </c>
      <c r="JTX6" t="n">
        <v>3977983.442355402</v>
      </c>
      <c r="JTY6" t="n">
        <v>14591091.9828981</v>
      </c>
      <c r="JTZ6" t="n">
        <v>24076581.88088448</v>
      </c>
      <c r="JUA6" t="n">
        <v>15208051.35125355</v>
      </c>
      <c r="JUB6" t="n">
        <v>10980841.50101426</v>
      </c>
      <c r="JUC6" t="n">
        <v>19017817.79148997</v>
      </c>
      <c r="JUD6" t="n">
        <v>14870807.16128275</v>
      </c>
      <c r="JUE6" t="n">
        <v>17579304.19251342</v>
      </c>
      <c r="JUF6" t="n">
        <v>13210223.85368494</v>
      </c>
      <c r="JUG6" t="n">
        <v>2058718.29549183</v>
      </c>
      <c r="JUH6" t="n">
        <v>19230436.40909421</v>
      </c>
      <c r="JUI6" t="n">
        <v>36163878.477874</v>
      </c>
      <c r="JUJ6" t="n">
        <v>26546808.39211784</v>
      </c>
      <c r="JUK6" t="n">
        <v>27548018.78434908</v>
      </c>
      <c r="JUL6" t="n">
        <v>31836655.55552255</v>
      </c>
      <c r="JUM6" t="n">
        <v>47769761.35098471</v>
      </c>
      <c r="JUN6" t="n">
        <v>69582456.30966525</v>
      </c>
      <c r="JUO6" t="n">
        <v>50211846.64178842</v>
      </c>
      <c r="JUP6" t="n">
        <v>39841776.72882676</v>
      </c>
      <c r="JUQ6" t="n">
        <v>15908757.17451103</v>
      </c>
      <c r="JUR6" t="n">
        <v>10705761.19128923</v>
      </c>
      <c r="JUS6" t="n">
        <v>3493298.379227335</v>
      </c>
      <c r="JUT6" t="n">
        <v>2316502.988386503</v>
      </c>
      <c r="JUU6" t="n">
        <v>2054383.685663688</v>
      </c>
      <c r="JUV6" t="n">
        <v>4054072.360250368</v>
      </c>
      <c r="JUW6" t="n">
        <v>14914185.01133902</v>
      </c>
      <c r="JUX6" t="n">
        <v>24038220.75603233</v>
      </c>
      <c r="JUY6" t="n">
        <v>15217401.75216167</v>
      </c>
      <c r="JUZ6" t="n">
        <v>10979520.44027452</v>
      </c>
      <c r="JVA6" t="n">
        <v>19232415.40720495</v>
      </c>
      <c r="JVB6" t="n">
        <v>14407741.5990227</v>
      </c>
      <c r="JVC6" t="n">
        <v>17538490.3091955</v>
      </c>
      <c r="JVD6" t="n">
        <v>13124076.88323197</v>
      </c>
      <c r="JVE6" t="n">
        <v>2032801.963909986</v>
      </c>
      <c r="JVF6" t="n">
        <v>18640031.48675042</v>
      </c>
      <c r="JVG6" t="n">
        <v>36447567.83008817</v>
      </c>
      <c r="JVH6" t="n">
        <v>26431215.56351788</v>
      </c>
      <c r="JVI6" t="n">
        <v>29006734.52625192</v>
      </c>
      <c r="JVJ6" t="n">
        <v>31445838.34479285</v>
      </c>
      <c r="JVK6" t="n">
        <v>48871045.71976195</v>
      </c>
      <c r="JVL6" t="n">
        <v>69705100.55764532</v>
      </c>
      <c r="JVM6" t="n">
        <v>51194294.36845376</v>
      </c>
      <c r="JVN6" t="n">
        <v>41644276.48160714</v>
      </c>
      <c r="JVO6" t="n">
        <v>15750980.09694017</v>
      </c>
      <c r="JVP6" t="n">
        <v>10555671.10083294</v>
      </c>
      <c r="JVQ6" t="n">
        <v>3530627.993674599</v>
      </c>
      <c r="JVR6" t="n">
        <v>2440037.03454168</v>
      </c>
      <c r="JVS6" t="n">
        <v>2102402.456572964</v>
      </c>
      <c r="JVT6" t="n">
        <v>3930000.65702086</v>
      </c>
      <c r="JVU6" t="n">
        <v>14963615.68670127</v>
      </c>
      <c r="JVV6" t="n">
        <v>24469899.42987745</v>
      </c>
      <c r="JVW6" t="n">
        <v>15468293.11946656</v>
      </c>
      <c r="JVX6" t="n">
        <v>10974500.78253726</v>
      </c>
      <c r="JVY6" t="n">
        <v>18733356.72777963</v>
      </c>
      <c r="JVZ6" t="n">
        <v>14473893.38909254</v>
      </c>
      <c r="JWA6" t="n">
        <v>17699519.77509735</v>
      </c>
      <c r="JWB6" t="n">
        <v>12618974.85806309</v>
      </c>
      <c r="JWC6" t="n">
        <v>2030995.909484022</v>
      </c>
      <c r="JWD6" t="n">
        <v>18589844.31496227</v>
      </c>
      <c r="JWE6" t="n">
        <v>36632578.57262873</v>
      </c>
      <c r="JWF6" t="n">
        <v>26165626.91167539</v>
      </c>
      <c r="JWG6" t="n">
        <v>28832181.5690081</v>
      </c>
      <c r="JWH6" t="n">
        <v>31867710.26992247</v>
      </c>
      <c r="JWI6" t="n">
        <v>48185612.30871744</v>
      </c>
      <c r="JWJ6" t="n">
        <v>71629589.22255708</v>
      </c>
      <c r="JWK6" t="n">
        <v>50121404.09023663</v>
      </c>
      <c r="JWL6" t="n">
        <v>40595032.02429006</v>
      </c>
      <c r="JWM6" t="n">
        <v>15620260.76179717</v>
      </c>
      <c r="JWN6" t="n">
        <v>10491941.55308774</v>
      </c>
      <c r="JWO6" t="n">
        <v>3600547.941063375</v>
      </c>
      <c r="JWP6" t="n">
        <v>2380188.594818417</v>
      </c>
      <c r="JWQ6" t="n">
        <v>2083764.686403973</v>
      </c>
      <c r="JWR6" t="n">
        <v>3997839.858227358</v>
      </c>
      <c r="JWS6" t="n">
        <v>14686303.22915124</v>
      </c>
      <c r="JWT6" t="n">
        <v>23161210.82277125</v>
      </c>
      <c r="JWU6" t="n">
        <v>15119069.49842637</v>
      </c>
      <c r="JWV6" t="n">
        <v>10825898.44290377</v>
      </c>
      <c r="JWW6" t="n">
        <v>18370729.72655089</v>
      </c>
      <c r="JWX6" t="n">
        <v>14937260.74452617</v>
      </c>
      <c r="JWY6" t="n">
        <v>17639770.46135094</v>
      </c>
      <c r="JWZ6" t="n">
        <v>13088673.51984629</v>
      </c>
      <c r="JXA6" t="n">
        <v>2069662.579127357</v>
      </c>
      <c r="JXB6" t="n">
        <v>18964569.83126226</v>
      </c>
      <c r="JXC6" t="n">
        <v>36187178.31087357</v>
      </c>
      <c r="JXD6" t="n">
        <v>26076476.28207813</v>
      </c>
      <c r="JXE6" t="n">
        <v>28427864.72002069</v>
      </c>
      <c r="JXF6" t="n">
        <v>31860394.6955183</v>
      </c>
      <c r="JXG6" t="n">
        <v>48386211.08534347</v>
      </c>
      <c r="JXH6" t="n">
        <v>69371202.4890589</v>
      </c>
      <c r="JXI6" t="n">
        <v>51016082.42511086</v>
      </c>
      <c r="JXJ6" t="n">
        <v>39828620.90858185</v>
      </c>
      <c r="JXK6" t="n">
        <v>15601719.40785718</v>
      </c>
      <c r="JXL6" t="n">
        <v>10250551.06541902</v>
      </c>
      <c r="JXM6" t="n">
        <v>3419832.916307802</v>
      </c>
      <c r="JXN6" t="n">
        <v>2372483.631891143</v>
      </c>
      <c r="JXO6" t="n">
        <v>2094653.694906176</v>
      </c>
      <c r="JXP6" t="n">
        <v>3976753.274869768</v>
      </c>
      <c r="JXQ6" t="n">
        <v>14184133.92914788</v>
      </c>
      <c r="JXR6" t="n">
        <v>24081945.03928545</v>
      </c>
      <c r="JXS6" t="n">
        <v>15442845.46306636</v>
      </c>
      <c r="JXT6" t="n">
        <v>10648465.75371612</v>
      </c>
      <c r="JXU6" t="n">
        <v>18857726.70008524</v>
      </c>
      <c r="JXV6" t="n">
        <v>14835806.1922591</v>
      </c>
      <c r="JXW6" t="n">
        <v>17905995.87423823</v>
      </c>
      <c r="JXX6" t="n">
        <v>12321183.16755557</v>
      </c>
      <c r="JXY6" t="n">
        <v>2071246.325385974</v>
      </c>
      <c r="JXZ6" t="n">
        <v>18272812.32901879</v>
      </c>
      <c r="JYA6" t="n">
        <v>36557126.30484822</v>
      </c>
      <c r="JYB6" t="n">
        <v>26703854.54388925</v>
      </c>
      <c r="JYC6" t="n">
        <v>28669365.65253074</v>
      </c>
      <c r="JYD6" t="n">
        <v>32103268.31195812</v>
      </c>
      <c r="JYE6" t="n">
        <v>47116059.3870474</v>
      </c>
      <c r="JYF6" t="n">
        <v>67991997.54528289</v>
      </c>
      <c r="JYG6" t="n">
        <v>52240254.64970744</v>
      </c>
      <c r="JYH6" t="n">
        <v>41090445.98469827</v>
      </c>
      <c r="JYI6" t="n">
        <v>16372925.12844874</v>
      </c>
      <c r="JYJ6" t="n">
        <v>10235104.08780261</v>
      </c>
      <c r="JYK6" t="n">
        <v>3543318.67588097</v>
      </c>
      <c r="JYL6" t="n">
        <v>2460618.90105019</v>
      </c>
      <c r="JYM6" t="n">
        <v>2044789.61499114</v>
      </c>
      <c r="JYN6" t="n">
        <v>4027335.24910094</v>
      </c>
      <c r="JYO6" t="n">
        <v>14016343.06183228</v>
      </c>
      <c r="JYP6" t="n">
        <v>24611015.94494161</v>
      </c>
      <c r="JYQ6" t="n">
        <v>14823409.00465715</v>
      </c>
      <c r="JYR6" t="n">
        <v>10592790.57562991</v>
      </c>
      <c r="JYS6" t="n">
        <v>19447104.77724064</v>
      </c>
      <c r="JYT6" t="n">
        <v>14394912.72189939</v>
      </c>
      <c r="JYU6" t="n">
        <v>18104108.19453445</v>
      </c>
      <c r="JYV6" t="n">
        <v>12818580.95560605</v>
      </c>
      <c r="JYW6" t="n">
        <v>2047336.186894823</v>
      </c>
      <c r="JYX6" t="n">
        <v>18849964.54884381</v>
      </c>
      <c r="JYY6" t="n">
        <v>36132829.97464789</v>
      </c>
      <c r="JYZ6" t="n">
        <v>25982299.24197863</v>
      </c>
      <c r="JZA6" t="n">
        <v>28789838.20242388</v>
      </c>
      <c r="JZB6" t="n">
        <v>31400753.70861332</v>
      </c>
      <c r="JZC6" t="n">
        <v>46754482.32034405</v>
      </c>
      <c r="JZD6" t="n">
        <v>69793968.40316454</v>
      </c>
      <c r="JZE6" t="n">
        <v>49779640.75048269</v>
      </c>
      <c r="JZF6" t="n">
        <v>40001310.66440294</v>
      </c>
      <c r="JZG6" t="n">
        <v>15681119.34372254</v>
      </c>
      <c r="JZH6" t="n">
        <v>10672932.62263842</v>
      </c>
      <c r="JZI6" t="n">
        <v>3518098.000046017</v>
      </c>
      <c r="JZJ6" t="n">
        <v>2413452.192753613</v>
      </c>
      <c r="JZK6" t="n">
        <v>2013187.109908385</v>
      </c>
      <c r="JZL6" t="n">
        <v>3967885.392310679</v>
      </c>
      <c r="JZM6" t="n">
        <v>14569425.50038043</v>
      </c>
      <c r="JZN6" t="n">
        <v>24207876.17756983</v>
      </c>
      <c r="JZO6" t="n">
        <v>15778438.79901574</v>
      </c>
      <c r="JZP6" t="n">
        <v>10847404.44248359</v>
      </c>
      <c r="JZQ6" t="n">
        <v>19381661.39587279</v>
      </c>
      <c r="JZR6" t="n">
        <v>14504857.84070269</v>
      </c>
      <c r="JZS6" t="n">
        <v>17325720.74920018</v>
      </c>
      <c r="JZT6" t="n">
        <v>13296748.32660238</v>
      </c>
      <c r="JZU6" t="n">
        <v>2085049.966815246</v>
      </c>
      <c r="JZV6" t="n">
        <v>18975464.61355738</v>
      </c>
      <c r="JZW6" t="n">
        <v>37012812.08002844</v>
      </c>
      <c r="JZX6" t="n">
        <v>25741727.058618</v>
      </c>
      <c r="JZY6" t="n">
        <v>28673235.30380049</v>
      </c>
      <c r="JZZ6" t="n">
        <v>32320026.056594</v>
      </c>
      <c r="KAA6" t="n">
        <v>48222647.61186972</v>
      </c>
      <c r="KAB6" t="n">
        <v>67868145.05782016</v>
      </c>
      <c r="KAC6" t="n">
        <v>51338066.71967877</v>
      </c>
      <c r="KAD6" t="n">
        <v>39720020.72265189</v>
      </c>
      <c r="KAE6" t="n">
        <v>16205798.83484685</v>
      </c>
      <c r="KAF6" t="n">
        <v>10697740.24065951</v>
      </c>
      <c r="KAG6" t="n">
        <v>3541010.309234705</v>
      </c>
      <c r="KAH6" t="n">
        <v>2505669.17093158</v>
      </c>
      <c r="KAI6" t="n">
        <v>2052288.614192621</v>
      </c>
      <c r="KAJ6" t="n">
        <v>3949342.065210679</v>
      </c>
      <c r="KAK6" t="n">
        <v>14157001.82653299</v>
      </c>
      <c r="KAL6" t="n">
        <v>23679369.89047397</v>
      </c>
      <c r="KAM6" t="n">
        <v>15082769.28599316</v>
      </c>
      <c r="KAN6" t="n">
        <v>10834817.73117363</v>
      </c>
      <c r="KAO6" t="n">
        <v>19234297.60579346</v>
      </c>
      <c r="KAP6" t="n">
        <v>14843670.36526795</v>
      </c>
      <c r="KAQ6" t="n">
        <v>18198311.04547652</v>
      </c>
      <c r="KAR6" t="n">
        <v>12983653.35054863</v>
      </c>
      <c r="KAS6" t="n">
        <v>2018617.267450068</v>
      </c>
      <c r="KAT6" t="n">
        <v>19240697.29120127</v>
      </c>
      <c r="KAU6" t="n">
        <v>36748035.68141494</v>
      </c>
      <c r="KAV6" t="n">
        <v>26099938.61983402</v>
      </c>
      <c r="KAW6" t="n">
        <v>27877392.26621157</v>
      </c>
      <c r="KAX6" t="n">
        <v>31111610.00003917</v>
      </c>
      <c r="KAY6" t="n">
        <v>47130103.19337725</v>
      </c>
      <c r="KAZ6" t="n">
        <v>68739004.69417742</v>
      </c>
      <c r="KBA6" t="n">
        <v>50569405.89422929</v>
      </c>
      <c r="KBB6" t="n">
        <v>41257830.66868066</v>
      </c>
      <c r="KBC6" t="n">
        <v>15727987.53579902</v>
      </c>
      <c r="KBD6" t="n">
        <v>10502942.15802718</v>
      </c>
      <c r="KBE6" t="n">
        <v>3541068.376403568</v>
      </c>
      <c r="KBF6" t="n">
        <v>2491656.648408114</v>
      </c>
      <c r="KBG6" t="n">
        <v>2071198.410983671</v>
      </c>
      <c r="KBH6" t="n">
        <v>3964590.421374653</v>
      </c>
      <c r="KBI6" t="n">
        <v>14307832.76350893</v>
      </c>
      <c r="KBJ6" t="n">
        <v>24247327.95101818</v>
      </c>
      <c r="KBK6" t="n">
        <v>15208714.34561918</v>
      </c>
      <c r="KBL6" t="n">
        <v>10786962.24647243</v>
      </c>
      <c r="KBM6" t="n">
        <v>19086131.78278128</v>
      </c>
      <c r="KBN6" t="n">
        <v>14974878.80680731</v>
      </c>
      <c r="KBO6" t="n">
        <v>17718122.8729138</v>
      </c>
      <c r="KBP6" t="n">
        <v>13100329.93003214</v>
      </c>
      <c r="KBQ6" t="n">
        <v>2055589.141693538</v>
      </c>
      <c r="KBR6" t="n">
        <v>18893094.86046717</v>
      </c>
      <c r="KBS6" t="n">
        <v>36596833.7740038</v>
      </c>
      <c r="KBT6" t="n">
        <v>26462651.08724992</v>
      </c>
      <c r="KBU6" t="n">
        <v>29052551.87272405</v>
      </c>
      <c r="KBV6" t="n">
        <v>31504277.83462589</v>
      </c>
      <c r="KBW6" t="n">
        <v>46926872.87128057</v>
      </c>
      <c r="KBX6" t="n">
        <v>70893331.41394779</v>
      </c>
      <c r="KBY6" t="n">
        <v>49227571.20597839</v>
      </c>
      <c r="KBZ6" t="n">
        <v>39891523.54935541</v>
      </c>
      <c r="KCA6" t="n">
        <v>16084492.41434666</v>
      </c>
      <c r="KCB6" t="n">
        <v>10298638.20321822</v>
      </c>
      <c r="KCC6" t="n">
        <v>3453143.650986617</v>
      </c>
      <c r="KCD6" t="n">
        <v>2421518.085726745</v>
      </c>
      <c r="KCE6" t="n">
        <v>2044317.125776298</v>
      </c>
      <c r="KCF6" t="n">
        <v>4010265.549125312</v>
      </c>
      <c r="KCG6" t="n">
        <v>14598476.82738893</v>
      </c>
      <c r="KCH6" t="n">
        <v>24304623.65736038</v>
      </c>
      <c r="KCI6" t="n">
        <v>15465415.02131901</v>
      </c>
      <c r="KCJ6" t="n">
        <v>10723413.99774721</v>
      </c>
      <c r="KCK6" t="n">
        <v>19207515.26760618</v>
      </c>
      <c r="KCL6" t="n">
        <v>15216378.04799246</v>
      </c>
      <c r="KCM6" t="n">
        <v>18419973.77901734</v>
      </c>
      <c r="KCN6" t="n">
        <v>13138143.80366269</v>
      </c>
      <c r="KCO6" t="n">
        <v>2058982.730068537</v>
      </c>
      <c r="KCP6" t="n">
        <v>18738785.13460754</v>
      </c>
      <c r="KCQ6" t="n">
        <v>36687595.5181184</v>
      </c>
      <c r="KCR6" t="n">
        <v>26298415.08607255</v>
      </c>
      <c r="KCS6" t="n">
        <v>28254365.77829967</v>
      </c>
      <c r="KCT6" t="n">
        <v>31950153.80295768</v>
      </c>
      <c r="KCU6" t="n">
        <v>46970888.86836573</v>
      </c>
      <c r="KCV6" t="n">
        <v>71340194.29162824</v>
      </c>
      <c r="KCW6" t="n">
        <v>51403862.7373055</v>
      </c>
      <c r="KCX6" t="n">
        <v>40055672.36761573</v>
      </c>
      <c r="KCY6" t="n">
        <v>15895357.7051019</v>
      </c>
      <c r="KCZ6" t="n">
        <v>10320146.51639951</v>
      </c>
      <c r="KDA6" t="n">
        <v>3497466.49254431</v>
      </c>
      <c r="KDB6" t="n">
        <v>2474866.087558306</v>
      </c>
      <c r="KDC6" t="n">
        <v>2096153.914740427</v>
      </c>
      <c r="KDD6" t="n">
        <v>3920700.439549305</v>
      </c>
      <c r="KDE6" t="n">
        <v>15264333.11007925</v>
      </c>
      <c r="KDF6" t="n">
        <v>24563414.07035453</v>
      </c>
      <c r="KDG6" t="n">
        <v>15109086.21702839</v>
      </c>
      <c r="KDH6" t="n">
        <v>10809719.40142504</v>
      </c>
      <c r="KDI6" t="n">
        <v>18513876.75839462</v>
      </c>
      <c r="KDJ6" t="n">
        <v>14627516.19771587</v>
      </c>
      <c r="KDK6" t="n">
        <v>17713831.69089775</v>
      </c>
      <c r="KDL6" t="n">
        <v>13027485.29603191</v>
      </c>
      <c r="KDM6" t="n">
        <v>2082702.622492366</v>
      </c>
      <c r="KDN6" t="n">
        <v>18758583.32049596</v>
      </c>
      <c r="KDO6" t="n">
        <v>37297219.58017843</v>
      </c>
      <c r="KDP6" t="n">
        <v>25926129.13300928</v>
      </c>
      <c r="KDQ6" t="n">
        <v>28816372.49586082</v>
      </c>
      <c r="KDR6" t="n">
        <v>32163161.34014806</v>
      </c>
      <c r="KDS6" t="n">
        <v>46437000.66145319</v>
      </c>
      <c r="KDT6" t="n">
        <v>70423274.05712293</v>
      </c>
      <c r="KDU6" t="n">
        <v>51702182.13500012</v>
      </c>
      <c r="KDV6" t="n">
        <v>41309000.54524273</v>
      </c>
      <c r="KDW6" t="n">
        <v>15812091.16913907</v>
      </c>
      <c r="KDX6" t="n">
        <v>10778972.4423005</v>
      </c>
      <c r="KDY6" t="n">
        <v>3455667.934875503</v>
      </c>
      <c r="KDZ6" t="n">
        <v>2502206.02006247</v>
      </c>
      <c r="KEA6" t="n">
        <v>2097294.505706875</v>
      </c>
      <c r="KEB6" t="n">
        <v>4049311.434156874</v>
      </c>
      <c r="KEC6" t="n">
        <v>14596499.80182313</v>
      </c>
      <c r="KED6" t="n">
        <v>24361405.3822187</v>
      </c>
      <c r="KEE6" t="n">
        <v>15559967.57304607</v>
      </c>
      <c r="KEF6" t="n">
        <v>10879391.55967569</v>
      </c>
      <c r="KEG6" t="n">
        <v>18719078.46479173</v>
      </c>
      <c r="KEH6" t="n">
        <v>14864496.32036563</v>
      </c>
      <c r="KEI6" t="n">
        <v>17949748.54593841</v>
      </c>
      <c r="KEJ6" t="n">
        <v>12554347.15816519</v>
      </c>
      <c r="KEK6" t="n">
        <v>2070304.632175195</v>
      </c>
      <c r="KEL6" t="n">
        <v>18811982.93857811</v>
      </c>
      <c r="KEM6" t="n">
        <v>36097357.00675913</v>
      </c>
      <c r="KEN6" t="n">
        <v>26963346.24561337</v>
      </c>
      <c r="KEO6" t="n">
        <v>28450624.99559039</v>
      </c>
      <c r="KEP6" t="n">
        <v>31663398.08976359</v>
      </c>
      <c r="KEQ6" t="n">
        <v>47542982.95624273</v>
      </c>
      <c r="KER6" t="n">
        <v>69210175.83791313</v>
      </c>
      <c r="KES6" t="n">
        <v>50709729.17493074</v>
      </c>
      <c r="KET6" t="n">
        <v>40386161.11814155</v>
      </c>
      <c r="KEU6" t="n">
        <v>15505087.87718612</v>
      </c>
      <c r="KEV6" t="n">
        <v>10544410.92781979</v>
      </c>
      <c r="KEW6" t="n">
        <v>3489631.425735176</v>
      </c>
      <c r="KEX6" t="n">
        <v>2445805.546863329</v>
      </c>
      <c r="KEY6" t="n">
        <v>2042536.007006117</v>
      </c>
      <c r="KEZ6" t="n">
        <v>4038279.271510271</v>
      </c>
      <c r="KFA6" t="n">
        <v>14454021.76178562</v>
      </c>
      <c r="KFB6" t="n">
        <v>24009706.5772802</v>
      </c>
      <c r="KFC6" t="n">
        <v>15313352.79952338</v>
      </c>
      <c r="KFD6" t="n">
        <v>10777764.33876765</v>
      </c>
      <c r="KFE6" t="n">
        <v>18989129.89291611</v>
      </c>
      <c r="KFF6" t="n">
        <v>14018089.17293021</v>
      </c>
      <c r="KFG6" t="n">
        <v>18005975.13052119</v>
      </c>
      <c r="KFH6" t="n">
        <v>12686927.65160899</v>
      </c>
      <c r="KFI6" t="n">
        <v>2053896.849947057</v>
      </c>
      <c r="KFJ6" t="n">
        <v>19314334.48276096</v>
      </c>
      <c r="KFK6" t="n">
        <v>36393601.83414437</v>
      </c>
      <c r="KFL6" t="n">
        <v>26702593.55879838</v>
      </c>
      <c r="KFM6" t="n">
        <v>28035352.06281697</v>
      </c>
      <c r="KFN6" t="n">
        <v>32277879.96192996</v>
      </c>
      <c r="KFO6" t="n">
        <v>46351825.28665922</v>
      </c>
      <c r="KFP6" t="n">
        <v>72162347.88650754</v>
      </c>
      <c r="KFQ6" t="n">
        <v>50562607.3795553</v>
      </c>
      <c r="KFR6" t="n">
        <v>39410140.81747138</v>
      </c>
      <c r="KFS6" t="n">
        <v>15472184.49333067</v>
      </c>
      <c r="KFT6" t="n">
        <v>10397435.4194815</v>
      </c>
      <c r="KFU6" t="n">
        <v>3582835.361249506</v>
      </c>
      <c r="KFV6" t="n">
        <v>2417905.798542349</v>
      </c>
      <c r="KFW6" t="n">
        <v>2088076.725825267</v>
      </c>
      <c r="KFX6" t="n">
        <v>4071519.96191259</v>
      </c>
      <c r="KFY6" t="n">
        <v>13958696.94369685</v>
      </c>
      <c r="KFZ6" t="n">
        <v>23945311.36976146</v>
      </c>
      <c r="KGA6" t="n">
        <v>15086576.11468153</v>
      </c>
      <c r="KGB6" t="n">
        <v>10843601.55957293</v>
      </c>
      <c r="KGC6" t="n">
        <v>18810201.78197326</v>
      </c>
      <c r="KGD6" t="n">
        <v>14857895.19030396</v>
      </c>
      <c r="KGE6" t="n">
        <v>17681456.5030795</v>
      </c>
      <c r="KGF6" t="n">
        <v>13006298.0291549</v>
      </c>
      <c r="KGG6" t="n">
        <v>1985711.165388448</v>
      </c>
      <c r="KGH6" t="n">
        <v>18563233.61829939</v>
      </c>
      <c r="KGI6" t="n">
        <v>36970235.67908136</v>
      </c>
      <c r="KGJ6" t="n">
        <v>26311649.51999453</v>
      </c>
      <c r="KGK6" t="n">
        <v>28382561.31008944</v>
      </c>
      <c r="KGL6" t="n">
        <v>31819085.0869843</v>
      </c>
      <c r="KGM6" t="n">
        <v>47963810.56487967</v>
      </c>
      <c r="KGN6" t="n">
        <v>68902317.68784885</v>
      </c>
      <c r="KGO6" t="n">
        <v>50665402.8781852</v>
      </c>
      <c r="KGP6" t="n">
        <v>39793401.85793544</v>
      </c>
      <c r="KGQ6" t="n">
        <v>15782992.14996333</v>
      </c>
      <c r="KGR6" t="n">
        <v>10393314.93512831</v>
      </c>
      <c r="KGS6" t="n">
        <v>3531222.743448489</v>
      </c>
      <c r="KGT6" t="n">
        <v>2447650.930122203</v>
      </c>
      <c r="KGU6" t="n">
        <v>2080265.429110171</v>
      </c>
      <c r="KGV6" t="n">
        <v>4009523.303915211</v>
      </c>
      <c r="KGW6" t="n">
        <v>14422457.37001793</v>
      </c>
      <c r="KGX6" t="n">
        <v>24053706.34800633</v>
      </c>
      <c r="KGY6" t="n">
        <v>15219104.04144489</v>
      </c>
      <c r="KGZ6" t="n">
        <v>10768091.43746411</v>
      </c>
      <c r="KHA6" t="n">
        <v>18884610.19720404</v>
      </c>
      <c r="KHB6" t="n">
        <v>14202933.56453605</v>
      </c>
      <c r="KHC6" t="n">
        <v>17774357.56034558</v>
      </c>
      <c r="KHD6" t="n">
        <v>13077032.24191808</v>
      </c>
      <c r="KHE6" t="n">
        <v>2079348.730269243</v>
      </c>
      <c r="KHF6" t="n">
        <v>19178530.56887946</v>
      </c>
      <c r="KHG6" t="n">
        <v>35626652.59174322</v>
      </c>
      <c r="KHH6" t="n">
        <v>25716217.60254122</v>
      </c>
      <c r="KHI6" t="n">
        <v>28334233.18504575</v>
      </c>
      <c r="KHJ6" t="n">
        <v>31861864.39209752</v>
      </c>
      <c r="KHK6" t="n">
        <v>47296873.21058723</v>
      </c>
      <c r="KHL6" t="n">
        <v>69459588.96806525</v>
      </c>
      <c r="KHM6" t="n">
        <v>50171379.55001611</v>
      </c>
      <c r="KHN6" t="n">
        <v>42036204.33183067</v>
      </c>
      <c r="KHO6" t="n">
        <v>16034929.14607956</v>
      </c>
      <c r="KHP6" t="n">
        <v>10270057.5420893</v>
      </c>
      <c r="KHQ6" t="n">
        <v>3415137.566652512</v>
      </c>
      <c r="KHR6" t="n">
        <v>2456760.478299284</v>
      </c>
      <c r="KHS6" t="n">
        <v>2068596.043165077</v>
      </c>
      <c r="KHT6" t="n">
        <v>3911993.42848127</v>
      </c>
      <c r="KHU6" t="n">
        <v>14305982.69956771</v>
      </c>
      <c r="KHV6" t="n">
        <v>24000228.36937314</v>
      </c>
      <c r="KHW6" t="n">
        <v>15223539.67991131</v>
      </c>
      <c r="KHX6" t="n">
        <v>10833171.97028268</v>
      </c>
      <c r="KHY6" t="n">
        <v>18844522.92519255</v>
      </c>
      <c r="KHZ6" t="n">
        <v>14930633.64545624</v>
      </c>
      <c r="KIA6" t="n">
        <v>17739790.75128467</v>
      </c>
      <c r="KIB6" t="n">
        <v>12907354.04448606</v>
      </c>
      <c r="KIC6" t="n">
        <v>2077667.575231008</v>
      </c>
      <c r="KID6" t="n">
        <v>18820209.72817423</v>
      </c>
      <c r="KIE6" t="n">
        <v>35021459.02023468</v>
      </c>
      <c r="KIF6" t="n">
        <v>26008651.96547142</v>
      </c>
      <c r="KIG6" t="n">
        <v>28461802.61935251</v>
      </c>
      <c r="KIH6" t="n">
        <v>32114220.74070312</v>
      </c>
      <c r="KII6" t="n">
        <v>45980161.04039413</v>
      </c>
      <c r="KIJ6" t="n">
        <v>70595942.6227465</v>
      </c>
      <c r="KIK6" t="n">
        <v>51090990.95065102</v>
      </c>
      <c r="KIL6" t="n">
        <v>40927982.10890984</v>
      </c>
      <c r="KIM6" t="n">
        <v>15769237.62954393</v>
      </c>
      <c r="KIN6" t="n">
        <v>10655628.97750547</v>
      </c>
      <c r="KIO6" t="n">
        <v>3568477.102952289</v>
      </c>
      <c r="KIP6" t="n">
        <v>2490401.438693598</v>
      </c>
      <c r="KIQ6" t="n">
        <v>2057573.025434898</v>
      </c>
      <c r="KIR6" t="n">
        <v>3953356.667207924</v>
      </c>
      <c r="KIS6" t="n">
        <v>14292102.34440355</v>
      </c>
      <c r="KIT6" t="n">
        <v>24552708.15605983</v>
      </c>
      <c r="KIU6" t="n">
        <v>15557457.31303368</v>
      </c>
      <c r="KIV6" t="n">
        <v>10678096.87331482</v>
      </c>
      <c r="KIW6" t="n">
        <v>19429746.57721241</v>
      </c>
      <c r="KIX6" t="n">
        <v>14721722.52174122</v>
      </c>
      <c r="KIY6" t="n">
        <v>17647722.34582382</v>
      </c>
      <c r="KIZ6" t="n">
        <v>12826507.92249784</v>
      </c>
      <c r="KJA6" t="n">
        <v>2020693.805054308</v>
      </c>
      <c r="KJB6" t="n">
        <v>18650462.01203661</v>
      </c>
      <c r="KJC6" t="n">
        <v>35620970.60388826</v>
      </c>
      <c r="KJD6" t="n">
        <v>26187997.68535629</v>
      </c>
      <c r="KJE6" t="n">
        <v>29358412.51433352</v>
      </c>
      <c r="KJF6" t="n">
        <v>31242335.25878742</v>
      </c>
      <c r="KJG6" t="n">
        <v>47947684.95139766</v>
      </c>
      <c r="KJH6" t="n">
        <v>70501497.51252104</v>
      </c>
      <c r="KJI6" t="n">
        <v>49674834.12129079</v>
      </c>
      <c r="KJJ6" t="n">
        <v>39965384.05231564</v>
      </c>
      <c r="KJK6" t="n">
        <v>16069204.45639393</v>
      </c>
      <c r="KJL6" t="n">
        <v>10407492.06750956</v>
      </c>
      <c r="KJM6" t="n">
        <v>3497078.205094813</v>
      </c>
      <c r="KJN6" t="n">
        <v>2391070.486565983</v>
      </c>
      <c r="KJO6" t="n">
        <v>2065214.3564097</v>
      </c>
      <c r="KJP6" t="n">
        <v>3977550.460454877</v>
      </c>
      <c r="KJQ6" t="n">
        <v>14776908.17760986</v>
      </c>
      <c r="KJR6" t="n">
        <v>25036592.87121394</v>
      </c>
      <c r="KJS6" t="n">
        <v>15228385.47391951</v>
      </c>
      <c r="KJT6" t="n">
        <v>10989173.73876386</v>
      </c>
      <c r="KJU6" t="n">
        <v>18585843.06840946</v>
      </c>
      <c r="KJV6" t="n">
        <v>14774042.36614899</v>
      </c>
      <c r="KJW6" t="n">
        <v>18164546.9776</v>
      </c>
      <c r="KJX6" t="n">
        <v>13136134.07446662</v>
      </c>
      <c r="KJY6" t="n">
        <v>2049630.859837058</v>
      </c>
      <c r="KJZ6" t="n">
        <v>19113302.34920361</v>
      </c>
      <c r="KKA6" t="n">
        <v>36364220.68170706</v>
      </c>
      <c r="KKB6" t="n">
        <v>26012086.36498427</v>
      </c>
      <c r="KKC6" t="n">
        <v>29116818.55372301</v>
      </c>
      <c r="KKD6" t="n">
        <v>31874825.35176073</v>
      </c>
      <c r="KKE6" t="n">
        <v>48011398.25851577</v>
      </c>
      <c r="KKF6" t="n">
        <v>68815029.02721551</v>
      </c>
      <c r="KKG6" t="n">
        <v>50995054.05460158</v>
      </c>
      <c r="KKH6" t="n">
        <v>40350494.11288092</v>
      </c>
      <c r="KKI6" t="n">
        <v>16540876.77696739</v>
      </c>
      <c r="KKJ6" t="n">
        <v>10403912.34027109</v>
      </c>
      <c r="KKK6" t="n">
        <v>3424103.574791329</v>
      </c>
      <c r="KKL6" t="n">
        <v>2424496.982995185</v>
      </c>
      <c r="KKM6" t="n">
        <v>2011839.967391321</v>
      </c>
      <c r="KKN6" t="n">
        <v>4042625.925792922</v>
      </c>
      <c r="KKO6" t="n">
        <v>14348972.14296917</v>
      </c>
      <c r="KKP6" t="n">
        <v>24481281.64274567</v>
      </c>
      <c r="KKQ6" t="n">
        <v>15436812.30775988</v>
      </c>
      <c r="KKR6" t="n">
        <v>10914071.37081074</v>
      </c>
      <c r="KKS6" t="n">
        <v>18645284.62728752</v>
      </c>
      <c r="KKT6" t="n">
        <v>14564216.38452717</v>
      </c>
      <c r="KKU6" t="n">
        <v>17805429.51366856</v>
      </c>
      <c r="KKV6" t="n">
        <v>12621476.6435333</v>
      </c>
      <c r="KKW6" t="n">
        <v>2040272.318048072</v>
      </c>
      <c r="KKX6" t="n">
        <v>18985671.61936696</v>
      </c>
      <c r="KKY6" t="n">
        <v>35947773.83542272</v>
      </c>
      <c r="KKZ6" t="n">
        <v>25843676.84538069</v>
      </c>
      <c r="KLA6" t="n">
        <v>28872630.2949426</v>
      </c>
      <c r="KLB6" t="n">
        <v>31153184.4845576</v>
      </c>
      <c r="KLC6" t="n">
        <v>47776179.66130371</v>
      </c>
      <c r="KLD6" t="n">
        <v>70738328.12136756</v>
      </c>
      <c r="KLE6" t="n">
        <v>51910436.78910289</v>
      </c>
      <c r="KLF6" t="n">
        <v>40424607.48621113</v>
      </c>
      <c r="KLG6" t="n">
        <v>16059424.67173083</v>
      </c>
      <c r="KLH6" t="n">
        <v>10376861.75752753</v>
      </c>
      <c r="KLI6" t="n">
        <v>3394177.052281875</v>
      </c>
      <c r="KLJ6" t="n">
        <v>2493780.023718085</v>
      </c>
      <c r="KLK6" t="n">
        <v>2098817.149149157</v>
      </c>
      <c r="KLL6" t="n">
        <v>3969771.716379396</v>
      </c>
      <c r="KLM6" t="n">
        <v>14541830.85935058</v>
      </c>
      <c r="KLN6" t="n">
        <v>24129320.1228137</v>
      </c>
      <c r="KLO6" t="n">
        <v>15645722.19277007</v>
      </c>
      <c r="KLP6" t="n">
        <v>10673902.50609537</v>
      </c>
      <c r="KLQ6" t="n">
        <v>18729002.6187527</v>
      </c>
      <c r="KLR6" t="n">
        <v>14418876.34909822</v>
      </c>
      <c r="KLS6" t="n">
        <v>17478909.68153159</v>
      </c>
      <c r="KLT6" t="n">
        <v>12773922.85243838</v>
      </c>
      <c r="KLU6" t="n">
        <v>2076643.791632907</v>
      </c>
      <c r="KLV6" t="n">
        <v>18820405.65688732</v>
      </c>
      <c r="KLW6" t="n">
        <v>36492125.40847732</v>
      </c>
      <c r="KLX6" t="n">
        <v>26618624.79508252</v>
      </c>
      <c r="KLY6" t="n">
        <v>28492291.58122002</v>
      </c>
      <c r="KLZ6" t="n">
        <v>31424841.87430895</v>
      </c>
      <c r="KMA6" t="n">
        <v>47301169.00286978</v>
      </c>
      <c r="KMB6" t="n">
        <v>71004451.77562729</v>
      </c>
      <c r="KMC6" t="n">
        <v>50247063.12204541</v>
      </c>
      <c r="KMD6" t="n">
        <v>40884791.98619953</v>
      </c>
      <c r="KME6" t="n">
        <v>16205592.3171642</v>
      </c>
      <c r="KMF6" t="n">
        <v>10423424.7449802</v>
      </c>
      <c r="KMG6" t="n">
        <v>3509023.744305677</v>
      </c>
      <c r="KMH6" t="n">
        <v>2466335.663012754</v>
      </c>
      <c r="KMI6" t="n">
        <v>2057351.060800267</v>
      </c>
      <c r="KMJ6" t="n">
        <v>3916574.924294179</v>
      </c>
      <c r="KMK6" t="n">
        <v>14674737.87826413</v>
      </c>
      <c r="KML6" t="n">
        <v>24203622.96324772</v>
      </c>
      <c r="KMM6" t="n">
        <v>15482755.07242716</v>
      </c>
      <c r="KMN6" t="n">
        <v>10929337.85888969</v>
      </c>
      <c r="KMO6" t="n">
        <v>18738860.54005018</v>
      </c>
      <c r="KMP6" t="n">
        <v>14483483.98237611</v>
      </c>
      <c r="KMQ6" t="n">
        <v>17984260.09696159</v>
      </c>
      <c r="KMR6" t="n">
        <v>13206860.25799134</v>
      </c>
      <c r="KMS6" t="n">
        <v>2071699.456654079</v>
      </c>
      <c r="KMT6" t="n">
        <v>19199345.1388794</v>
      </c>
      <c r="KMU6" t="n">
        <v>35897794.04002644</v>
      </c>
      <c r="KMV6" t="n">
        <v>26428479.31859951</v>
      </c>
      <c r="KMW6" t="n">
        <v>28729856.83538469</v>
      </c>
      <c r="KMX6" t="n">
        <v>31468416.0733842</v>
      </c>
      <c r="KMY6" t="n">
        <v>47757848.67061877</v>
      </c>
      <c r="KMZ6" t="n">
        <v>69894926.82329531</v>
      </c>
      <c r="KNA6" t="n">
        <v>51192940.34069001</v>
      </c>
      <c r="KNB6" t="n">
        <v>40190365.53488117</v>
      </c>
      <c r="KNC6" t="n">
        <v>16427521.88276288</v>
      </c>
      <c r="KND6" t="n">
        <v>10207152.44717838</v>
      </c>
      <c r="KNE6" t="n">
        <v>3513404.856477607</v>
      </c>
      <c r="KNF6" t="n">
        <v>2385398.437017695</v>
      </c>
      <c r="KNG6" t="n">
        <v>2103402.718773492</v>
      </c>
      <c r="KNH6" t="n">
        <v>4050169.042614449</v>
      </c>
      <c r="KNI6" t="n">
        <v>14339861.27437584</v>
      </c>
      <c r="KNJ6" t="n">
        <v>24345889.34888487</v>
      </c>
      <c r="KNK6" t="n">
        <v>15163941.28096104</v>
      </c>
      <c r="KNL6" t="n">
        <v>10781456.74113413</v>
      </c>
      <c r="KNM6" t="n">
        <v>18821608.64695815</v>
      </c>
      <c r="KNN6" t="n">
        <v>15083339.90664611</v>
      </c>
      <c r="KNO6" t="n">
        <v>17636980.99020102</v>
      </c>
      <c r="KNP6" t="n">
        <v>13205800.04024296</v>
      </c>
      <c r="KNQ6" t="n">
        <v>2061075.540536411</v>
      </c>
      <c r="KNR6" t="n">
        <v>18781106.6283976</v>
      </c>
      <c r="KNS6" t="n">
        <v>36694774.79518341</v>
      </c>
      <c r="KNT6" t="n">
        <v>25981330.07872771</v>
      </c>
      <c r="KNU6" t="n">
        <v>28573943.51420093</v>
      </c>
      <c r="KNV6" t="n">
        <v>31066414.86283262</v>
      </c>
      <c r="KNW6" t="n">
        <v>46586198.46869995</v>
      </c>
      <c r="KNX6" t="n">
        <v>69984537.51185666</v>
      </c>
      <c r="KNY6" t="n">
        <v>50458131.2352061</v>
      </c>
      <c r="KNZ6" t="n">
        <v>40941686.13416684</v>
      </c>
      <c r="KOA6" t="n">
        <v>15933903.4981002</v>
      </c>
      <c r="KOB6" t="n">
        <v>10336477.38735582</v>
      </c>
      <c r="KOC6" t="n">
        <v>3443940.404470205</v>
      </c>
      <c r="KOD6" t="n">
        <v>2424069.004772</v>
      </c>
      <c r="KOE6" t="n">
        <v>2065014.048882905</v>
      </c>
      <c r="KOF6" t="n">
        <v>4074060.876200613</v>
      </c>
      <c r="KOG6" t="n">
        <v>14309138.67839339</v>
      </c>
      <c r="KOH6" t="n">
        <v>24438455.65497996</v>
      </c>
      <c r="KOI6" t="n">
        <v>15154439.51515299</v>
      </c>
      <c r="KOJ6" t="n">
        <v>10502571.10264397</v>
      </c>
      <c r="KOK6" t="n">
        <v>19497573.48895922</v>
      </c>
      <c r="KOL6" t="n">
        <v>14417396.49183679</v>
      </c>
      <c r="KOM6" t="n">
        <v>17894746.46070151</v>
      </c>
      <c r="KON6" t="n">
        <v>12622565.52190895</v>
      </c>
      <c r="KOO6" t="n">
        <v>2089482.560630107</v>
      </c>
      <c r="KOP6" t="n">
        <v>18478456.63943652</v>
      </c>
      <c r="KOQ6" t="n">
        <v>37689150.03224454</v>
      </c>
      <c r="KOR6" t="n">
        <v>26149803.85966094</v>
      </c>
      <c r="KOS6" t="n">
        <v>27794508.64231774</v>
      </c>
      <c r="KOT6" t="n">
        <v>31739536.04343136</v>
      </c>
      <c r="KOU6" t="n">
        <v>47824978.45512877</v>
      </c>
      <c r="KOV6" t="n">
        <v>70263115.65363027</v>
      </c>
      <c r="KOW6" t="n">
        <v>51553052.78392188</v>
      </c>
      <c r="KOX6" t="n">
        <v>39737873.62768144</v>
      </c>
      <c r="KOY6" t="n">
        <v>15985596.03954081</v>
      </c>
      <c r="KOZ6" t="n">
        <v>10371703.53091411</v>
      </c>
      <c r="KPA6" t="n">
        <v>3488784.969751322</v>
      </c>
      <c r="KPB6" t="n">
        <v>2452983.682248769</v>
      </c>
      <c r="KPC6" t="n">
        <v>2036588.673545148</v>
      </c>
      <c r="KPD6" t="n">
        <v>4055598.741508938</v>
      </c>
      <c r="KPE6" t="n">
        <v>14122965.19506558</v>
      </c>
      <c r="KPF6" t="n">
        <v>24685747.8695434</v>
      </c>
      <c r="KPG6" t="n">
        <v>15457824.44565384</v>
      </c>
      <c r="KPH6" t="n">
        <v>10490154.68436472</v>
      </c>
      <c r="KPI6" t="n">
        <v>19081922.29254743</v>
      </c>
      <c r="KPJ6" t="n">
        <v>14835397.13436868</v>
      </c>
      <c r="KPK6" t="n">
        <v>17754372.6481221</v>
      </c>
      <c r="KPL6" t="n">
        <v>12905119.4684806</v>
      </c>
      <c r="KPM6" t="n">
        <v>2032013.577258042</v>
      </c>
      <c r="KPN6" t="n">
        <v>19336326.30334229</v>
      </c>
      <c r="KPO6" t="n">
        <v>36479767.56818376</v>
      </c>
      <c r="KPP6" t="n">
        <v>25736350.85687683</v>
      </c>
      <c r="KPQ6" t="n">
        <v>28577183.16477</v>
      </c>
      <c r="KPR6" t="n">
        <v>31862357.94355232</v>
      </c>
      <c r="KPS6" t="n">
        <v>47541287.85440576</v>
      </c>
      <c r="KPT6" t="n">
        <v>69105105.77107291</v>
      </c>
      <c r="KPU6" t="n">
        <v>49891574.38951208</v>
      </c>
      <c r="KPV6" t="n">
        <v>40663980.50464284</v>
      </c>
      <c r="KPW6" t="n">
        <v>15639455.0735811</v>
      </c>
      <c r="KPX6" t="n">
        <v>10340160.61707037</v>
      </c>
      <c r="KPY6" t="n">
        <v>3476663.161509302</v>
      </c>
      <c r="KPZ6" t="n">
        <v>2470979.411215055</v>
      </c>
      <c r="KQA6" t="n">
        <v>2114715.848527137</v>
      </c>
      <c r="KQB6" t="n">
        <v>4016613.033808917</v>
      </c>
      <c r="KQC6" t="n">
        <v>14306740.66106962</v>
      </c>
      <c r="KQD6" t="n">
        <v>23883165.76138238</v>
      </c>
      <c r="KQE6" t="n">
        <v>14916447.80448116</v>
      </c>
      <c r="KQF6" t="n">
        <v>10831669.11563052</v>
      </c>
      <c r="KQG6" t="n">
        <v>18478077.18075878</v>
      </c>
      <c r="KQH6" t="n">
        <v>14795752.26331961</v>
      </c>
      <c r="KQI6" t="n">
        <v>17251702.48267692</v>
      </c>
      <c r="KQJ6" t="n">
        <v>12941550.46239331</v>
      </c>
      <c r="KQK6" t="n">
        <v>2050018.703167201</v>
      </c>
      <c r="KQL6" t="n">
        <v>18684400.89983401</v>
      </c>
      <c r="KQM6" t="n">
        <v>36487287.93711188</v>
      </c>
      <c r="KQN6" t="n">
        <v>26642589.73875368</v>
      </c>
      <c r="KQO6" t="n">
        <v>28705120.4165017</v>
      </c>
      <c r="KQP6" t="n">
        <v>31528638.84282436</v>
      </c>
      <c r="KQQ6" t="n">
        <v>48236376.44410687</v>
      </c>
      <c r="KQR6" t="n">
        <v>70227266.90386112</v>
      </c>
      <c r="KQS6" t="n">
        <v>51593675.64613318</v>
      </c>
      <c r="KQT6" t="n">
        <v>41016898.48417727</v>
      </c>
      <c r="KQU6" t="n">
        <v>16478539.57355419</v>
      </c>
      <c r="KQV6" t="n">
        <v>10343075.46025579</v>
      </c>
      <c r="KQW6" t="n">
        <v>3476590.732878131</v>
      </c>
      <c r="KQX6" t="n">
        <v>2399646.777760956</v>
      </c>
      <c r="KQY6" t="n">
        <v>2052049.218955205</v>
      </c>
      <c r="KQZ6" t="n">
        <v>4011422.476381168</v>
      </c>
      <c r="KRA6" t="n">
        <v>14062137.9176187</v>
      </c>
      <c r="KRB6" t="n">
        <v>24381263.49758386</v>
      </c>
      <c r="KRC6" t="n">
        <v>15986866.82823991</v>
      </c>
      <c r="KRD6" t="n">
        <v>10509972.75662485</v>
      </c>
      <c r="KRE6" t="n">
        <v>19340776.95106576</v>
      </c>
      <c r="KRF6" t="n">
        <v>14729594.54031323</v>
      </c>
      <c r="KRG6" t="n">
        <v>17755343.36160339</v>
      </c>
      <c r="KRH6" t="n">
        <v>12949330.28978288</v>
      </c>
      <c r="KRI6" t="n">
        <v>2032763.285883944</v>
      </c>
      <c r="KRJ6" t="n">
        <v>18768477.01570467</v>
      </c>
      <c r="KRK6" t="n">
        <v>36389460.82887535</v>
      </c>
      <c r="KRL6" t="n">
        <v>26923375.22569611</v>
      </c>
      <c r="KRM6" t="n">
        <v>28342791.70573673</v>
      </c>
      <c r="KRN6" t="n">
        <v>32423972.60691175</v>
      </c>
      <c r="KRO6" t="n">
        <v>47617228.85869206</v>
      </c>
      <c r="KRP6" t="n">
        <v>71385416.41932884</v>
      </c>
      <c r="KRQ6" t="n">
        <v>51189858.99240663</v>
      </c>
      <c r="KRR6" t="n">
        <v>39517720.73044032</v>
      </c>
      <c r="KRS6" t="n">
        <v>15691593.54062549</v>
      </c>
      <c r="KRT6" t="n">
        <v>10358653.33191917</v>
      </c>
      <c r="KRU6" t="n">
        <v>3471761.133232027</v>
      </c>
      <c r="KRV6" t="n">
        <v>2447466.676354025</v>
      </c>
      <c r="KRW6" t="n">
        <v>2066740.836386211</v>
      </c>
      <c r="KRX6" t="n">
        <v>4001861.487754922</v>
      </c>
      <c r="KRY6" t="n">
        <v>14697693.99923746</v>
      </c>
      <c r="KRZ6" t="n">
        <v>23651235.5947727</v>
      </c>
      <c r="KSA6" t="n">
        <v>15117899.70646864</v>
      </c>
      <c r="KSB6" t="n">
        <v>10740187.44634258</v>
      </c>
      <c r="KSC6" t="n">
        <v>18717060.84331935</v>
      </c>
      <c r="KSD6" t="n">
        <v>14380325.99885789</v>
      </c>
      <c r="KSE6" t="n">
        <v>17831749.94515526</v>
      </c>
      <c r="KSF6" t="n">
        <v>12891698.94450254</v>
      </c>
      <c r="KSG6" t="n">
        <v>2068410.298055688</v>
      </c>
      <c r="KSH6" t="n">
        <v>18891815.83982082</v>
      </c>
      <c r="KSI6" t="n">
        <v>36196979.89092319</v>
      </c>
      <c r="KSJ6" t="n">
        <v>26368779.2387879</v>
      </c>
      <c r="KSK6" t="n">
        <v>28344156.85004452</v>
      </c>
      <c r="KSL6" t="n">
        <v>31429176.44646751</v>
      </c>
      <c r="KSM6" t="n">
        <v>47596515.50831059</v>
      </c>
      <c r="KSN6" t="n">
        <v>71035810.19301721</v>
      </c>
      <c r="KSO6" t="n">
        <v>50694103.14451688</v>
      </c>
      <c r="KSP6" t="n">
        <v>40818770.36625448</v>
      </c>
      <c r="KSQ6" t="n">
        <v>16483335.95281982</v>
      </c>
      <c r="KSR6" t="n">
        <v>10450079.8797844</v>
      </c>
      <c r="KSS6" t="n">
        <v>3549561.605359459</v>
      </c>
      <c r="KST6" t="n">
        <v>2404720.558502317</v>
      </c>
      <c r="KSU6" t="n">
        <v>2056252.805758741</v>
      </c>
      <c r="KSV6" t="n">
        <v>4010954.728849105</v>
      </c>
      <c r="KSW6" t="n">
        <v>14326169.04307825</v>
      </c>
      <c r="KSX6" t="n">
        <v>23619597.15079473</v>
      </c>
      <c r="KSY6" t="n">
        <v>15037229.67610956</v>
      </c>
      <c r="KSZ6" t="n">
        <v>11087594.67040217</v>
      </c>
      <c r="KTA6" t="n">
        <v>19211432.78998696</v>
      </c>
      <c r="KTB6" t="n">
        <v>15114394.72077797</v>
      </c>
      <c r="KTC6" t="n">
        <v>17530315.97846894</v>
      </c>
      <c r="KTD6" t="n">
        <v>13066773.12044388</v>
      </c>
      <c r="KTE6" t="n">
        <v>2022505.247502259</v>
      </c>
      <c r="KTF6" t="n">
        <v>18959702.57239656</v>
      </c>
      <c r="KTG6" t="n">
        <v>36939131.82002824</v>
      </c>
      <c r="KTH6" t="n">
        <v>26093851.21639438</v>
      </c>
      <c r="KTI6" t="n">
        <v>28673087.29746231</v>
      </c>
      <c r="KTJ6" t="n">
        <v>31967883.04850984</v>
      </c>
      <c r="KTK6" t="n">
        <v>47124584.00876379</v>
      </c>
      <c r="KTL6" t="n">
        <v>70267837.6488665</v>
      </c>
      <c r="KTM6" t="n">
        <v>50842879.82973319</v>
      </c>
      <c r="KTN6" t="n">
        <v>41483781.11930482</v>
      </c>
      <c r="KTO6" t="n">
        <v>16050493.10856541</v>
      </c>
      <c r="KTP6" t="n">
        <v>10644674.18420981</v>
      </c>
      <c r="KTQ6" t="n">
        <v>3568709.175202886</v>
      </c>
      <c r="KTR6" t="n">
        <v>2438006.538532546</v>
      </c>
      <c r="KTS6" t="n">
        <v>2110555.432836779</v>
      </c>
      <c r="KTT6" t="n">
        <v>3956661.094997019</v>
      </c>
      <c r="KTU6" t="n">
        <v>13986769.7375708</v>
      </c>
      <c r="KTV6" t="n">
        <v>24132385.76814773</v>
      </c>
      <c r="KTW6" t="n">
        <v>15335838.69806723</v>
      </c>
      <c r="KTX6" t="n">
        <v>10484320.72082241</v>
      </c>
      <c r="KTY6" t="n">
        <v>18896435.48597982</v>
      </c>
      <c r="KTZ6" t="n">
        <v>14952168.13308022</v>
      </c>
      <c r="KUA6" t="n">
        <v>17518973.9972406</v>
      </c>
      <c r="KUB6" t="n">
        <v>12864674.49407557</v>
      </c>
      <c r="KUC6" t="n">
        <v>2048688.204131482</v>
      </c>
      <c r="KUD6" t="n">
        <v>18610345.30838111</v>
      </c>
      <c r="KUE6" t="n">
        <v>37197321.42702913</v>
      </c>
      <c r="KUF6" t="n">
        <v>26658881.0081642</v>
      </c>
      <c r="KUG6" t="n">
        <v>28457553.37747392</v>
      </c>
      <c r="KUH6" t="n">
        <v>31486046.90450388</v>
      </c>
      <c r="KUI6" t="n">
        <v>47232688.28149514</v>
      </c>
      <c r="KUJ6" t="n">
        <v>69103438.11350934</v>
      </c>
      <c r="KUK6" t="n">
        <v>51999183.80093328</v>
      </c>
      <c r="KUL6" t="n">
        <v>39845788.84651638</v>
      </c>
      <c r="KUM6" t="n">
        <v>15542477.1464676</v>
      </c>
      <c r="KUN6" t="n">
        <v>10659979.92651496</v>
      </c>
      <c r="KUO6" t="n">
        <v>3448850.579086858</v>
      </c>
      <c r="KUP6" t="n">
        <v>2413881.544881222</v>
      </c>
      <c r="KUQ6" t="n">
        <v>2087822.602464528</v>
      </c>
      <c r="KUR6" t="n">
        <v>3979999.274407728</v>
      </c>
      <c r="KUS6" t="n">
        <v>14678266.70227503</v>
      </c>
      <c r="KUT6" t="n">
        <v>23804789.27876592</v>
      </c>
      <c r="KUU6" t="n">
        <v>15303768.98883441</v>
      </c>
      <c r="KUV6" t="n">
        <v>11014066.42406611</v>
      </c>
      <c r="KUW6" t="n">
        <v>19325448.87662367</v>
      </c>
      <c r="KUX6" t="n">
        <v>14772054.1936372</v>
      </c>
      <c r="KUY6" t="n">
        <v>17744077.12425137</v>
      </c>
      <c r="KUZ6" t="n">
        <v>12902135.46261413</v>
      </c>
      <c r="KVA6" t="n">
        <v>2129827.568634074</v>
      </c>
      <c r="KVB6" t="n">
        <v>18797539.26097854</v>
      </c>
      <c r="KVC6" t="n">
        <v>35766736.84606753</v>
      </c>
      <c r="KVD6" t="n">
        <v>25771837.09786991</v>
      </c>
      <c r="KVE6" t="n">
        <v>28634486.26712321</v>
      </c>
      <c r="KVF6" t="n">
        <v>31434566.33238294</v>
      </c>
      <c r="KVG6" t="n">
        <v>47396770.76796135</v>
      </c>
      <c r="KVH6" t="n">
        <v>69551598.55841936</v>
      </c>
      <c r="KVI6" t="n">
        <v>50077947.145621</v>
      </c>
      <c r="KVJ6" t="n">
        <v>41341797.69390839</v>
      </c>
      <c r="KVK6" t="n">
        <v>16189302.36107035</v>
      </c>
      <c r="KVL6" t="n">
        <v>10639356.77102224</v>
      </c>
      <c r="KVM6" t="n">
        <v>3488162.814293584</v>
      </c>
      <c r="KVN6" t="n">
        <v>2463629.693622568</v>
      </c>
      <c r="KVO6" t="n">
        <v>2050253.987951597</v>
      </c>
      <c r="KVP6" t="n">
        <v>3914206.448386295</v>
      </c>
      <c r="KVQ6" t="n">
        <v>14578521.89555351</v>
      </c>
      <c r="KVR6" t="n">
        <v>24080240.71659969</v>
      </c>
      <c r="KVS6" t="n">
        <v>15083192.19706139</v>
      </c>
      <c r="KVT6" t="n">
        <v>10687687.49570546</v>
      </c>
      <c r="KVU6" t="n">
        <v>18949109.82015896</v>
      </c>
      <c r="KVV6" t="n">
        <v>14764963.66607451</v>
      </c>
      <c r="KVW6" t="n">
        <v>17552587.7645509</v>
      </c>
      <c r="KVX6" t="n">
        <v>12964824.40270645</v>
      </c>
      <c r="KVY6" t="n">
        <v>2036734.640424996</v>
      </c>
      <c r="KVZ6" t="n">
        <v>18988669.71887836</v>
      </c>
      <c r="KWA6" t="n">
        <v>36343700.12739207</v>
      </c>
      <c r="KWB6" t="n">
        <v>26595626.43795681</v>
      </c>
      <c r="KWC6" t="n">
        <v>27797253.16939104</v>
      </c>
      <c r="KWD6" t="n">
        <v>31192295.43560031</v>
      </c>
      <c r="KWE6" t="n">
        <v>46577402.26112594</v>
      </c>
      <c r="KWF6" t="n">
        <v>70532539.24859191</v>
      </c>
      <c r="KWG6" t="n">
        <v>50221835.52039896</v>
      </c>
      <c r="KWH6" t="n">
        <v>40450989.54182074</v>
      </c>
      <c r="KWI6" t="n">
        <v>15861012.60176663</v>
      </c>
      <c r="KWJ6" t="n">
        <v>10358233.23717584</v>
      </c>
      <c r="KWK6" t="n">
        <v>3485375.870053728</v>
      </c>
      <c r="KWL6" t="n">
        <v>2402440.72808579</v>
      </c>
      <c r="KWM6" t="n">
        <v>2091362.041196751</v>
      </c>
      <c r="KWN6" t="n">
        <v>4000873.996464526</v>
      </c>
      <c r="KWO6" t="n">
        <v>14130727.7028295</v>
      </c>
      <c r="KWP6" t="n">
        <v>22999416.05625432</v>
      </c>
      <c r="KWQ6" t="n">
        <v>15214388.61248424</v>
      </c>
      <c r="KWR6" t="n">
        <v>11056739.51864668</v>
      </c>
      <c r="KWS6" t="n">
        <v>18728597.60505043</v>
      </c>
      <c r="KWT6" t="n">
        <v>14619454.30414191</v>
      </c>
      <c r="KWU6" t="n">
        <v>17903995.79462555</v>
      </c>
      <c r="KWV6" t="n">
        <v>12866588.24687924</v>
      </c>
      <c r="KWW6" t="n">
        <v>2023327.720786425</v>
      </c>
      <c r="KWX6" t="n">
        <v>18456625.40886617</v>
      </c>
      <c r="KWY6" t="n">
        <v>36228772.43185344</v>
      </c>
      <c r="KWZ6" t="n">
        <v>26522465.41320737</v>
      </c>
      <c r="KXA6" t="n">
        <v>28507288.54498253</v>
      </c>
      <c r="KXB6" t="n">
        <v>32100652.75597756</v>
      </c>
      <c r="KXC6" t="n">
        <v>47632974.5760813</v>
      </c>
      <c r="KXD6" t="n">
        <v>69725987.91468292</v>
      </c>
      <c r="KXE6" t="n">
        <v>50425695.74279202</v>
      </c>
      <c r="KXF6" t="n">
        <v>39743316.27150561</v>
      </c>
      <c r="KXG6" t="n">
        <v>15965627.49484735</v>
      </c>
      <c r="KXH6" t="n">
        <v>10504259.65523585</v>
      </c>
      <c r="KXI6" t="n">
        <v>3488802.386243968</v>
      </c>
      <c r="KXJ6" t="n">
        <v>2411592.732949151</v>
      </c>
      <c r="KXK6" t="n">
        <v>2087128.604691149</v>
      </c>
      <c r="KXL6" t="n">
        <v>3929979.375297096</v>
      </c>
      <c r="KXM6" t="n">
        <v>14533578.11709176</v>
      </c>
      <c r="KXN6" t="n">
        <v>24476428.31831912</v>
      </c>
      <c r="KXO6" t="n">
        <v>15188793.2282897</v>
      </c>
      <c r="KXP6" t="n">
        <v>10379124.74567351</v>
      </c>
      <c r="KXQ6" t="n">
        <v>18937720.14568957</v>
      </c>
      <c r="KXR6" t="n">
        <v>14949243.24408395</v>
      </c>
      <c r="KXS6" t="n">
        <v>17952394.20842914</v>
      </c>
      <c r="KXT6" t="n">
        <v>12884043.73161897</v>
      </c>
      <c r="KXU6" t="n">
        <v>2019055.21155043</v>
      </c>
      <c r="KXV6" t="n">
        <v>18948070.70500447</v>
      </c>
      <c r="KXW6" t="n">
        <v>35971300.35454978</v>
      </c>
      <c r="KXX6" t="n">
        <v>26882342.7973267</v>
      </c>
      <c r="KXY6" t="n">
        <v>28175599.78615453</v>
      </c>
      <c r="KXZ6" t="n">
        <v>31508529.6711324</v>
      </c>
      <c r="KYA6" t="n">
        <v>46668951.51619264</v>
      </c>
      <c r="KYB6" t="n">
        <v>70693284.28512649</v>
      </c>
      <c r="KYC6" t="n">
        <v>51183239.99578895</v>
      </c>
      <c r="KYD6" t="n">
        <v>39797938.14950379</v>
      </c>
      <c r="KYE6" t="n">
        <v>15998534.47876106</v>
      </c>
      <c r="KYF6" t="n">
        <v>10382750.59979753</v>
      </c>
      <c r="KYG6" t="n">
        <v>3498828.945914361</v>
      </c>
      <c r="KYH6" t="n">
        <v>2441244.951249741</v>
      </c>
      <c r="KYI6" t="n">
        <v>2111788.248522279</v>
      </c>
      <c r="KYJ6" t="n">
        <v>3998114.857330211</v>
      </c>
      <c r="KYK6" t="n">
        <v>14575435.66137781</v>
      </c>
      <c r="KYL6" t="n">
        <v>24113139.31283913</v>
      </c>
      <c r="KYM6" t="n">
        <v>14905608.93466203</v>
      </c>
      <c r="KYN6" t="n">
        <v>10903288.25009157</v>
      </c>
      <c r="KYO6" t="n">
        <v>19027788.69665527</v>
      </c>
      <c r="KYP6" t="n">
        <v>14772835.80673391</v>
      </c>
      <c r="KYQ6" t="n">
        <v>17648398.48489001</v>
      </c>
      <c r="KYR6" t="n">
        <v>12831419.91030643</v>
      </c>
      <c r="KYS6" t="n">
        <v>2076575.343071198</v>
      </c>
      <c r="KYT6" t="n">
        <v>19322948.06405908</v>
      </c>
      <c r="KYU6" t="n">
        <v>36557513.42652071</v>
      </c>
      <c r="KYV6" t="n">
        <v>26291934.40166328</v>
      </c>
      <c r="KYW6" t="n">
        <v>28767640.42750708</v>
      </c>
      <c r="KYX6" t="n">
        <v>32557044.66927269</v>
      </c>
      <c r="KYY6" t="n">
        <v>47073839.38694698</v>
      </c>
      <c r="KYZ6" t="n">
        <v>68171273.8321458</v>
      </c>
      <c r="KZA6" t="n">
        <v>52030672.97373489</v>
      </c>
      <c r="KZB6" t="n">
        <v>40184582.58628128</v>
      </c>
      <c r="KZC6" t="n">
        <v>16046129.67821718</v>
      </c>
      <c r="KZD6" t="n">
        <v>10588570.10704473</v>
      </c>
      <c r="KZE6" t="n">
        <v>3497304.606933613</v>
      </c>
      <c r="KZF6" t="n">
        <v>2479681.436250622</v>
      </c>
      <c r="KZG6" t="n">
        <v>2102513.52348867</v>
      </c>
      <c r="KZH6" t="n">
        <v>3884399.528800894</v>
      </c>
      <c r="KZI6" t="n">
        <v>14324521.11887766</v>
      </c>
      <c r="KZJ6" t="n">
        <v>23819043.22002241</v>
      </c>
      <c r="KZK6" t="n">
        <v>15416361.37938079</v>
      </c>
      <c r="KZL6" t="n">
        <v>10789372.66647828</v>
      </c>
      <c r="KZM6" t="n">
        <v>18786528.87870271</v>
      </c>
      <c r="KZN6" t="n">
        <v>14671095.55759459</v>
      </c>
      <c r="KZO6" t="n">
        <v>17750155.98221786</v>
      </c>
      <c r="KZP6" t="n">
        <v>12942067.81203742</v>
      </c>
      <c r="KZQ6" t="n">
        <v>2031883.95327246</v>
      </c>
      <c r="KZR6" t="n">
        <v>18970571.1782084</v>
      </c>
      <c r="KZS6" t="n">
        <v>36620219.9480661</v>
      </c>
      <c r="KZT6" t="n">
        <v>26426583.62862547</v>
      </c>
      <c r="KZU6" t="n">
        <v>29510291.02592649</v>
      </c>
      <c r="KZV6" t="n">
        <v>32175645.74464215</v>
      </c>
      <c r="KZW6" t="n">
        <v>46652945.89397498</v>
      </c>
      <c r="KZX6" t="n">
        <v>69583463.987205</v>
      </c>
      <c r="KZY6" t="n">
        <v>51160637.2211227</v>
      </c>
      <c r="KZZ6" t="n">
        <v>40408895.80945516</v>
      </c>
      <c r="LAA6" t="n">
        <v>15851621.20523737</v>
      </c>
      <c r="LAB6" t="n">
        <v>10562095.78773445</v>
      </c>
      <c r="LAC6" t="n">
        <v>3459412.346099503</v>
      </c>
      <c r="LAD6" t="n">
        <v>2456623.998190819</v>
      </c>
      <c r="LAE6" t="n">
        <v>2116724.64196018</v>
      </c>
      <c r="LAF6" t="n">
        <v>4146388.903125649</v>
      </c>
      <c r="LAG6" t="n">
        <v>14339952.99350275</v>
      </c>
      <c r="LAH6" t="n">
        <v>24176583.90941396</v>
      </c>
      <c r="LAI6" t="n">
        <v>15461284.66446012</v>
      </c>
      <c r="LAJ6" t="n">
        <v>10552463.2424354</v>
      </c>
      <c r="LAK6" t="n">
        <v>18850300.21944803</v>
      </c>
      <c r="LAL6" t="n">
        <v>15057722.1750498</v>
      </c>
      <c r="LAM6" t="n">
        <v>17507406.90215836</v>
      </c>
      <c r="LAN6" t="n">
        <v>12972533.11186614</v>
      </c>
      <c r="LAO6" t="n">
        <v>2050668.677681772</v>
      </c>
      <c r="LAP6" t="n">
        <v>18635157.06524757</v>
      </c>
      <c r="LAQ6" t="n">
        <v>36144729.59933633</v>
      </c>
      <c r="LAR6" t="n">
        <v>26902589.4302089</v>
      </c>
      <c r="LAS6" t="n">
        <v>28603998.40825797</v>
      </c>
      <c r="LAT6" t="n">
        <v>32521803.70721897</v>
      </c>
      <c r="LAU6" t="n">
        <v>47659300.37026139</v>
      </c>
      <c r="LAV6" t="n">
        <v>70678172.43814982</v>
      </c>
      <c r="LAW6" t="n">
        <v>51133940.21963491</v>
      </c>
      <c r="LAX6" t="n">
        <v>39758758.22642072</v>
      </c>
      <c r="LAY6" t="n">
        <v>16290165.48021676</v>
      </c>
      <c r="LAZ6" t="n">
        <v>10444687.66082378</v>
      </c>
      <c r="LBA6" t="n">
        <v>3521993.423570562</v>
      </c>
      <c r="LBB6" t="n">
        <v>2555680.913813752</v>
      </c>
      <c r="LBC6" t="n">
        <v>2120348.019580418</v>
      </c>
      <c r="LBD6" t="n">
        <v>3972290.101070679</v>
      </c>
      <c r="LBE6" t="n">
        <v>14432841.22360164</v>
      </c>
      <c r="LBF6" t="n">
        <v>24112799.1213224</v>
      </c>
      <c r="LBG6" t="n">
        <v>15248200.34287564</v>
      </c>
      <c r="LBH6" t="n">
        <v>10824367.50645869</v>
      </c>
      <c r="LBI6" t="n">
        <v>19140690.94598049</v>
      </c>
      <c r="LBJ6" t="n">
        <v>14345136.11612596</v>
      </c>
      <c r="LBK6" t="n">
        <v>17898108.05484553</v>
      </c>
      <c r="LBL6" t="n">
        <v>13102304.73133227</v>
      </c>
      <c r="LBM6" t="n">
        <v>2030701.955552546</v>
      </c>
      <c r="LBN6" t="n">
        <v>18764442.07537518</v>
      </c>
      <c r="LBO6" t="n">
        <v>37630018.22015122</v>
      </c>
      <c r="LBP6" t="n">
        <v>26188887.59694684</v>
      </c>
      <c r="LBQ6" t="n">
        <v>28933063.18145687</v>
      </c>
      <c r="LBR6" t="n">
        <v>32103495.95372872</v>
      </c>
      <c r="LBS6" t="n">
        <v>48622124.52619635</v>
      </c>
      <c r="LBT6" t="n">
        <v>70697750.02802268</v>
      </c>
      <c r="LBU6" t="n">
        <v>51938035.30787195</v>
      </c>
      <c r="LBV6" t="n">
        <v>40537983.13061585</v>
      </c>
      <c r="LBW6" t="n">
        <v>15592945.00200524</v>
      </c>
      <c r="LBX6" t="n">
        <v>10496512.20153025</v>
      </c>
      <c r="LBY6" t="n">
        <v>3444545.921177496</v>
      </c>
      <c r="LBZ6" t="n">
        <v>2493064.32599856</v>
      </c>
      <c r="LCA6" t="n">
        <v>2089237.688366486</v>
      </c>
      <c r="LCB6" t="n">
        <v>3995645.977431118</v>
      </c>
      <c r="LCC6" t="n">
        <v>14391845.92742687</v>
      </c>
      <c r="LCD6" t="n">
        <v>24383576.02714977</v>
      </c>
      <c r="LCE6" t="n">
        <v>14933741.70787495</v>
      </c>
      <c r="LCF6" t="n">
        <v>10675833.37615342</v>
      </c>
      <c r="LCG6" t="n">
        <v>18696336.920673</v>
      </c>
      <c r="LCH6" t="n">
        <v>14834403.79585075</v>
      </c>
      <c r="LCI6" t="n">
        <v>17844930.36624313</v>
      </c>
      <c r="LCJ6" t="n">
        <v>13181971.0830924</v>
      </c>
      <c r="LCK6" t="n">
        <v>2044268.81762524</v>
      </c>
      <c r="LCL6" t="n">
        <v>19586766.90197389</v>
      </c>
      <c r="LCM6" t="n">
        <v>37190558.85856664</v>
      </c>
      <c r="LCN6" t="n">
        <v>26567451.03620757</v>
      </c>
      <c r="LCO6" t="n">
        <v>28988964.24852471</v>
      </c>
      <c r="LCP6" t="n">
        <v>32375158.28366565</v>
      </c>
      <c r="LCQ6" t="n">
        <v>47204174.26398478</v>
      </c>
      <c r="LCR6" t="n">
        <v>69606228.13513066</v>
      </c>
      <c r="LCS6" t="n">
        <v>50768432.10738764</v>
      </c>
      <c r="LCT6" t="n">
        <v>41334670.84839004</v>
      </c>
      <c r="LCU6" t="n">
        <v>16229033.90198151</v>
      </c>
      <c r="LCV6" t="n">
        <v>10407663.89041729</v>
      </c>
      <c r="LCW6" t="n">
        <v>3513619.975964924</v>
      </c>
      <c r="LCX6" t="n">
        <v>2465684.420956431</v>
      </c>
      <c r="LCY6" t="n">
        <v>2081045.305370295</v>
      </c>
      <c r="LCZ6" t="n">
        <v>3932642.012530631</v>
      </c>
      <c r="LDA6" t="n">
        <v>14182199.14854979</v>
      </c>
      <c r="LDB6" t="n">
        <v>23849284.53196874</v>
      </c>
      <c r="LDC6" t="n">
        <v>15504351.17020606</v>
      </c>
      <c r="LDD6" t="n">
        <v>11096667.56460559</v>
      </c>
      <c r="LDE6" t="n">
        <v>19012941.40922157</v>
      </c>
      <c r="LDF6" t="n">
        <v>14274438.46903748</v>
      </c>
      <c r="LDG6" t="n">
        <v>17591087.69867991</v>
      </c>
      <c r="LDH6" t="n">
        <v>13188351.71566852</v>
      </c>
      <c r="LDI6" t="n">
        <v>2065955.430251306</v>
      </c>
      <c r="LDJ6" t="n">
        <v>19101006.18953367</v>
      </c>
      <c r="LDK6" t="n">
        <v>35349884.32977675</v>
      </c>
      <c r="LDL6" t="n">
        <v>26624106.98358089</v>
      </c>
      <c r="LDM6" t="n">
        <v>28843626.26658951</v>
      </c>
      <c r="LDN6" t="n">
        <v>31738660.31589274</v>
      </c>
      <c r="LDO6" t="n">
        <v>47612019.28604108</v>
      </c>
      <c r="LDP6" t="n">
        <v>69312740.09064819</v>
      </c>
      <c r="LDQ6" t="n">
        <v>51205931.17645974</v>
      </c>
      <c r="LDR6" t="n">
        <v>39753319.30852623</v>
      </c>
      <c r="LDS6" t="n">
        <v>15932622.08487055</v>
      </c>
      <c r="LDT6" t="n">
        <v>10499999.35642496</v>
      </c>
      <c r="LDU6" t="n">
        <v>3398776.88574577</v>
      </c>
      <c r="LDV6" t="n">
        <v>2444040.351604792</v>
      </c>
      <c r="LDW6" t="n">
        <v>2047096.400607056</v>
      </c>
      <c r="LDX6" t="n">
        <v>4021271.78705332</v>
      </c>
      <c r="LDY6" t="n">
        <v>14425857.33640857</v>
      </c>
      <c r="LDZ6" t="n">
        <v>24517580.53641105</v>
      </c>
      <c r="LEA6" t="n">
        <v>15823390.60860048</v>
      </c>
      <c r="LEB6" t="n">
        <v>10861624.97303216</v>
      </c>
      <c r="LEC6" t="n">
        <v>18465875.37100289</v>
      </c>
      <c r="LED6" t="n">
        <v>15103376.38411522</v>
      </c>
      <c r="LEE6" t="n">
        <v>17415194.66608275</v>
      </c>
      <c r="LEF6" t="n">
        <v>12908228.86267745</v>
      </c>
      <c r="LEG6" t="n">
        <v>2079022.450857184</v>
      </c>
      <c r="LEH6" t="n">
        <v>19251282.8104688</v>
      </c>
      <c r="LEI6" t="n">
        <v>35797503.18283568</v>
      </c>
      <c r="LEJ6" t="n">
        <v>26138898.74079939</v>
      </c>
      <c r="LEK6" t="n">
        <v>28038656.17541116</v>
      </c>
      <c r="LEL6" t="n">
        <v>31635387.21907164</v>
      </c>
      <c r="LEM6" t="n">
        <v>48665219.90520907</v>
      </c>
      <c r="LEN6" t="n">
        <v>69173061.13110693</v>
      </c>
      <c r="LEO6" t="n">
        <v>51046632.62418908</v>
      </c>
      <c r="LEP6" t="n">
        <v>40668542.75959364</v>
      </c>
      <c r="LEQ6" t="n">
        <v>15720995.13194007</v>
      </c>
      <c r="LER6" t="n">
        <v>10390508.95833366</v>
      </c>
      <c r="LES6" t="n">
        <v>3500010.659921833</v>
      </c>
      <c r="LET6" t="n">
        <v>2395739.826902617</v>
      </c>
      <c r="LEU6" t="n">
        <v>2081140.157961598</v>
      </c>
      <c r="LEV6" t="n">
        <v>4085234.348852172</v>
      </c>
      <c r="LEW6" t="n">
        <v>14377773.61929971</v>
      </c>
      <c r="LEX6" t="n">
        <v>24380134.94806406</v>
      </c>
      <c r="LEY6" t="n">
        <v>15482939.16910192</v>
      </c>
      <c r="LEZ6" t="n">
        <v>10956246.28303145</v>
      </c>
      <c r="LFA6" t="n">
        <v>18786285.11081129</v>
      </c>
      <c r="LFB6" t="n">
        <v>14635719.06416718</v>
      </c>
      <c r="LFC6" t="n">
        <v>17560275.89292497</v>
      </c>
      <c r="LFD6" t="n">
        <v>12573286.64336587</v>
      </c>
      <c r="LFE6" t="n">
        <v>2018296.676925463</v>
      </c>
      <c r="LFF6" t="n">
        <v>19423041.56198554</v>
      </c>
      <c r="LFG6" t="n">
        <v>36920766.41636638</v>
      </c>
      <c r="LFH6" t="n">
        <v>26555554.44636498</v>
      </c>
      <c r="LFI6" t="n">
        <v>28182194.4127002</v>
      </c>
      <c r="LFJ6" t="n">
        <v>30719103.51559142</v>
      </c>
      <c r="LFK6" t="n">
        <v>47422526.33816251</v>
      </c>
      <c r="LFL6" t="n">
        <v>69776212.16246662</v>
      </c>
      <c r="LFM6" t="n">
        <v>51545700.22619692</v>
      </c>
      <c r="LFN6" t="n">
        <v>39368940.21475068</v>
      </c>
      <c r="LFO6" t="n">
        <v>16044165.18809954</v>
      </c>
      <c r="LFP6" t="n">
        <v>10436529.78890964</v>
      </c>
      <c r="LFQ6" t="n">
        <v>3467007.261177495</v>
      </c>
      <c r="LFR6" t="n">
        <v>2510592.554113789</v>
      </c>
      <c r="LFS6" t="n">
        <v>2052733.211818903</v>
      </c>
      <c r="LFT6" t="n">
        <v>3899927.183333872</v>
      </c>
      <c r="LFU6" t="n">
        <v>14761406.16176141</v>
      </c>
      <c r="LFV6" t="n">
        <v>24101715.72410507</v>
      </c>
      <c r="LFW6" t="n">
        <v>15090715.40130235</v>
      </c>
      <c r="LFX6" t="n">
        <v>10685593.67998892</v>
      </c>
      <c r="LFY6" t="n">
        <v>18764442.51824909</v>
      </c>
      <c r="LFZ6" t="n">
        <v>14848620.18213007</v>
      </c>
      <c r="LGA6" t="n">
        <v>17461608.79104633</v>
      </c>
      <c r="LGB6" t="n">
        <v>13277090.98343199</v>
      </c>
      <c r="LGC6" t="n">
        <v>2022545.312433851</v>
      </c>
      <c r="LGD6" t="n">
        <v>18436837.16169453</v>
      </c>
      <c r="LGE6" t="n">
        <v>35516202.46380481</v>
      </c>
      <c r="LGF6" t="n">
        <v>25757323.9740662</v>
      </c>
      <c r="LGG6" t="n">
        <v>28312290.78912311</v>
      </c>
      <c r="LGH6" t="n">
        <v>31789964.74080392</v>
      </c>
      <c r="LGI6" t="n">
        <v>46553498.14454951</v>
      </c>
      <c r="LGJ6" t="n">
        <v>67936953.72502449</v>
      </c>
      <c r="LGK6" t="n">
        <v>52103416.98954739</v>
      </c>
      <c r="LGL6" t="n">
        <v>40012697.69988671</v>
      </c>
      <c r="LGM6" t="n">
        <v>15533933.2897391</v>
      </c>
      <c r="LGN6" t="n">
        <v>10415919.4907568</v>
      </c>
      <c r="LGO6" t="n">
        <v>3470923.675484329</v>
      </c>
      <c r="LGP6" t="n">
        <v>2442685.174246496</v>
      </c>
      <c r="LGQ6" t="n">
        <v>2053244.937446109</v>
      </c>
      <c r="LGR6" t="n">
        <v>4068101.283745353</v>
      </c>
      <c r="LGS6" t="n">
        <v>14457061.46898111</v>
      </c>
      <c r="LGT6" t="n">
        <v>23298940.2647241</v>
      </c>
      <c r="LGU6" t="n">
        <v>15574723.56563214</v>
      </c>
      <c r="LGV6" t="n">
        <v>10916955.69353229</v>
      </c>
      <c r="LGW6" t="n">
        <v>18613270.00975866</v>
      </c>
      <c r="LGX6" t="n">
        <v>14715193.15256397</v>
      </c>
      <c r="LGY6" t="n">
        <v>17737678.19171869</v>
      </c>
      <c r="LGZ6" t="n">
        <v>13013207.22430201</v>
      </c>
      <c r="LHA6" t="n">
        <v>2095797.66866282</v>
      </c>
      <c r="LHB6" t="n">
        <v>18944973.00635804</v>
      </c>
      <c r="LHC6" t="n">
        <v>36169203.44005022</v>
      </c>
      <c r="LHD6" t="n">
        <v>26535033.61211729</v>
      </c>
      <c r="LHE6" t="n">
        <v>27508310.66551615</v>
      </c>
      <c r="LHF6" t="n">
        <v>31140443.6999551</v>
      </c>
      <c r="LHG6" t="n">
        <v>47794413.07443734</v>
      </c>
      <c r="LHH6" t="n">
        <v>70488925.92596729</v>
      </c>
      <c r="LHI6" t="n">
        <v>52039043.56353745</v>
      </c>
      <c r="LHJ6" t="n">
        <v>40046884.51144821</v>
      </c>
      <c r="LHK6" t="n">
        <v>15954541.21893632</v>
      </c>
      <c r="LHL6" t="n">
        <v>10453928.7083221</v>
      </c>
      <c r="LHM6" t="n">
        <v>3515564.763594731</v>
      </c>
      <c r="LHN6" t="n">
        <v>2361866.135482783</v>
      </c>
      <c r="LHO6" t="n">
        <v>2069792.0075937</v>
      </c>
      <c r="LHP6" t="n">
        <v>3953058.068138268</v>
      </c>
      <c r="LHQ6" t="n">
        <v>14716572.83949789</v>
      </c>
      <c r="LHR6" t="n">
        <v>24569085.39300114</v>
      </c>
      <c r="LHS6" t="n">
        <v>15137858.36853589</v>
      </c>
      <c r="LHT6" t="n">
        <v>10786421.3726487</v>
      </c>
      <c r="LHU6" t="n">
        <v>18926147.04466341</v>
      </c>
      <c r="LHV6" t="n">
        <v>14489838.67070992</v>
      </c>
      <c r="LHW6" t="n">
        <v>17876180.72997152</v>
      </c>
      <c r="LHX6" t="n">
        <v>12872609.02632397</v>
      </c>
      <c r="LHY6" t="n">
        <v>2066938.892310864</v>
      </c>
      <c r="LHZ6" t="n">
        <v>19126839.41602957</v>
      </c>
      <c r="LIA6" t="n">
        <v>36175005.54476038</v>
      </c>
      <c r="LIB6" t="n">
        <v>26737546.20381817</v>
      </c>
      <c r="LIC6" t="n">
        <v>29584266.76530134</v>
      </c>
      <c r="LID6" t="n">
        <v>31663386.01487013</v>
      </c>
      <c r="LIE6" t="n">
        <v>47673959.59823012</v>
      </c>
      <c r="LIF6" t="n">
        <v>71174300.44818407</v>
      </c>
      <c r="LIG6" t="n">
        <v>50131943.15635978</v>
      </c>
      <c r="LIH6" t="n">
        <v>38982693.03428564</v>
      </c>
      <c r="LII6" t="n">
        <v>15890518.98712092</v>
      </c>
      <c r="LIJ6" t="n">
        <v>10494962.35777225</v>
      </c>
      <c r="LIK6" t="n">
        <v>3469060.300015282</v>
      </c>
      <c r="LIL6" t="n">
        <v>2394095.130382162</v>
      </c>
      <c r="LIM6" t="n">
        <v>2044581.849188119</v>
      </c>
      <c r="LIN6" t="n">
        <v>3991617.953768423</v>
      </c>
      <c r="LIO6" t="n">
        <v>14255062.49951382</v>
      </c>
      <c r="LIP6" t="n">
        <v>24148519.06925342</v>
      </c>
      <c r="LIQ6" t="n">
        <v>15127595.93515836</v>
      </c>
      <c r="LIR6" t="n">
        <v>10699677.65244926</v>
      </c>
      <c r="LIS6" t="n">
        <v>19052512.45747719</v>
      </c>
      <c r="LIT6" t="n">
        <v>14657748.0529252</v>
      </c>
      <c r="LIU6" t="n">
        <v>17828015.03470604</v>
      </c>
      <c r="LIV6" t="n">
        <v>12819798.54337623</v>
      </c>
      <c r="LIW6" t="n">
        <v>2041626.720003407</v>
      </c>
      <c r="LIX6" t="n">
        <v>19142800.23010566</v>
      </c>
      <c r="LIY6" t="n">
        <v>36527949.38961031</v>
      </c>
      <c r="LIZ6" t="n">
        <v>25870461.29939522</v>
      </c>
      <c r="LJA6" t="n">
        <v>28713136.74734699</v>
      </c>
      <c r="LJB6" t="n">
        <v>32162701.54461933</v>
      </c>
      <c r="LJC6" t="n">
        <v>47174002.97432238</v>
      </c>
      <c r="LJD6" t="n">
        <v>69164550.77559687</v>
      </c>
      <c r="LJE6" t="n">
        <v>52477054.53062876</v>
      </c>
      <c r="LJF6" t="n">
        <v>39543901.49915035</v>
      </c>
      <c r="LJG6" t="n">
        <v>16432770.78180215</v>
      </c>
      <c r="LJH6" t="n">
        <v>10619509.52647796</v>
      </c>
      <c r="LJI6" t="n">
        <v>3536167.501256667</v>
      </c>
      <c r="LJJ6" t="n">
        <v>2408655.153431085</v>
      </c>
      <c r="LJK6" t="n">
        <v>2101248.119251965</v>
      </c>
      <c r="LJL6" t="n">
        <v>3901927.283022384</v>
      </c>
      <c r="LJM6" t="n">
        <v>14771476.89158844</v>
      </c>
      <c r="LJN6" t="n">
        <v>24757105.32807708</v>
      </c>
      <c r="LJO6" t="n">
        <v>15194156.91160805</v>
      </c>
      <c r="LJP6" t="n">
        <v>10661992.75892612</v>
      </c>
      <c r="LJQ6" t="n">
        <v>19011476.1858542</v>
      </c>
      <c r="LJR6" t="n">
        <v>14421637.14915028</v>
      </c>
      <c r="LJS6" t="n">
        <v>17908069.46842133</v>
      </c>
      <c r="LJT6" t="n">
        <v>13091894.38413584</v>
      </c>
      <c r="LJU6" t="n">
        <v>2082620.026764643</v>
      </c>
      <c r="LJV6" t="n">
        <v>18424151.91718414</v>
      </c>
      <c r="LJW6" t="n">
        <v>36202952.25995892</v>
      </c>
      <c r="LJX6" t="n">
        <v>26523789.75564246</v>
      </c>
      <c r="LJY6" t="n">
        <v>28247706.98634665</v>
      </c>
      <c r="LJZ6" t="n">
        <v>31049310.52473688</v>
      </c>
      <c r="LKA6" t="n">
        <v>47766821.74773055</v>
      </c>
      <c r="LKB6" t="n">
        <v>70212060.05787657</v>
      </c>
      <c r="LKC6" t="n">
        <v>50211992.65725385</v>
      </c>
      <c r="LKD6" t="n">
        <v>40744765.64902734</v>
      </c>
      <c r="LKE6" t="n">
        <v>15794963.84019304</v>
      </c>
      <c r="LKF6" t="n">
        <v>10512726.33288743</v>
      </c>
      <c r="LKG6" t="n">
        <v>3541306.978575929</v>
      </c>
      <c r="LKH6" t="n">
        <v>2485426.641936684</v>
      </c>
      <c r="LKI6" t="n">
        <v>2113722.715381328</v>
      </c>
      <c r="LKJ6" t="n">
        <v>3929017.027159397</v>
      </c>
      <c r="LKK6" t="n">
        <v>14410268.50192519</v>
      </c>
      <c r="LKL6" t="n">
        <v>23739944.80513028</v>
      </c>
      <c r="LKM6" t="n">
        <v>15479346.8231033</v>
      </c>
      <c r="LKN6" t="n">
        <v>11031510.95449191</v>
      </c>
      <c r="LKO6" t="n">
        <v>18726490.9907877</v>
      </c>
      <c r="LKP6" t="n">
        <v>14428169.84907692</v>
      </c>
      <c r="LKQ6" t="n">
        <v>17722547.44809036</v>
      </c>
      <c r="LKR6" t="n">
        <v>13242534.6950245</v>
      </c>
      <c r="LKS6" t="n">
        <v>1964740.455616871</v>
      </c>
      <c r="LKT6" t="n">
        <v>18719448.93046521</v>
      </c>
      <c r="LKU6" t="n">
        <v>36422914.01686541</v>
      </c>
      <c r="LKV6" t="n">
        <v>26075749.85224985</v>
      </c>
      <c r="LKW6" t="n">
        <v>28644298.81146926</v>
      </c>
      <c r="LKX6" t="n">
        <v>32359571.94822549</v>
      </c>
      <c r="LKY6" t="n">
        <v>46473515.53004384</v>
      </c>
      <c r="LKZ6" t="n">
        <v>69853631.26010588</v>
      </c>
      <c r="LLA6" t="n">
        <v>50970413.02333574</v>
      </c>
      <c r="LLB6" t="n">
        <v>39518290.50444588</v>
      </c>
      <c r="LLC6" t="n">
        <v>15639610.89206796</v>
      </c>
      <c r="LLD6" t="n">
        <v>10321631.43694614</v>
      </c>
      <c r="LLE6" t="n">
        <v>3569347.090815703</v>
      </c>
      <c r="LLF6" t="n">
        <v>2432770.860688232</v>
      </c>
      <c r="LLG6" t="n">
        <v>2088907.416245093</v>
      </c>
      <c r="LLH6" t="n">
        <v>3991225.71222903</v>
      </c>
      <c r="LLI6" t="n">
        <v>14718068.93885138</v>
      </c>
      <c r="LLJ6" t="n">
        <v>23271641.69567761</v>
      </c>
      <c r="LLK6" t="n">
        <v>15724090.7905885</v>
      </c>
      <c r="LLL6" t="n">
        <v>10938480.33504866</v>
      </c>
      <c r="LLM6" t="n">
        <v>18613178.03693512</v>
      </c>
      <c r="LLN6" t="n">
        <v>14315999.92079361</v>
      </c>
      <c r="LLO6" t="n">
        <v>18274735.52493152</v>
      </c>
      <c r="LLP6" t="n">
        <v>12995613.17123998</v>
      </c>
      <c r="LLQ6" t="n">
        <v>2023612.3855695</v>
      </c>
      <c r="LLR6" t="n">
        <v>18270912.29383994</v>
      </c>
      <c r="LLS6" t="n">
        <v>35982201.74023119</v>
      </c>
      <c r="LLT6" t="n">
        <v>26214630.37936912</v>
      </c>
      <c r="LLU6" t="n">
        <v>28691656.28677118</v>
      </c>
      <c r="LLV6" t="n">
        <v>31515113.23833992</v>
      </c>
      <c r="LLW6" t="n">
        <v>46526966.97035963</v>
      </c>
      <c r="LLX6" t="n">
        <v>70706670.55292103</v>
      </c>
      <c r="LLY6" t="n">
        <v>50327856.90377514</v>
      </c>
      <c r="LLZ6" t="n">
        <v>41220316.08694475</v>
      </c>
      <c r="LMA6" t="n">
        <v>15931723.57166347</v>
      </c>
      <c r="LMB6" t="n">
        <v>10552287.65013167</v>
      </c>
      <c r="LMC6" t="n">
        <v>3537135.82324211</v>
      </c>
      <c r="LMD6" t="n">
        <v>2422290.095169676</v>
      </c>
      <c r="LME6" t="n">
        <v>2140181.413251778</v>
      </c>
      <c r="LMF6" t="n">
        <v>3858063.920663499</v>
      </c>
      <c r="LMG6" t="n">
        <v>14127016.72572838</v>
      </c>
      <c r="LMH6" t="n">
        <v>24055648.35269039</v>
      </c>
      <c r="LMI6" t="n">
        <v>15335897.26872855</v>
      </c>
      <c r="LMJ6" t="n">
        <v>10713798.93105448</v>
      </c>
      <c r="LMK6" t="n">
        <v>19121011.23185047</v>
      </c>
      <c r="LML6" t="n">
        <v>14737349.49863208</v>
      </c>
      <c r="LMM6" t="n">
        <v>17836492.62569194</v>
      </c>
      <c r="LMN6" t="n">
        <v>13251734.20098035</v>
      </c>
      <c r="LMO6" t="n">
        <v>2049619.819665513</v>
      </c>
      <c r="LMP6" t="n">
        <v>18783155.63765267</v>
      </c>
      <c r="LMQ6" t="n">
        <v>36744336.975036</v>
      </c>
      <c r="LMR6" t="n">
        <v>26333165.94441728</v>
      </c>
      <c r="LMS6" t="n">
        <v>28330624.13460783</v>
      </c>
      <c r="LMT6" t="n">
        <v>32137183.71352661</v>
      </c>
      <c r="LMU6" t="n">
        <v>47601251.53895339</v>
      </c>
      <c r="LMV6" t="n">
        <v>69238178.61333916</v>
      </c>
      <c r="LMW6" t="n">
        <v>52160284.9884562</v>
      </c>
      <c r="LMX6" t="n">
        <v>40233488.27851476</v>
      </c>
      <c r="LMY6" t="n">
        <v>16115716.47714121</v>
      </c>
      <c r="LMZ6" t="n">
        <v>10442411.8278713</v>
      </c>
      <c r="LNA6" t="n">
        <v>3551261.365807255</v>
      </c>
      <c r="LNB6" t="n">
        <v>2365603.781061627</v>
      </c>
      <c r="LNC6" t="n">
        <v>2091535.972006962</v>
      </c>
      <c r="LND6" t="n">
        <v>4039091.61859839</v>
      </c>
      <c r="LNE6" t="n">
        <v>14114911.26201117</v>
      </c>
      <c r="LNF6" t="n">
        <v>23326676.05811421</v>
      </c>
      <c r="LNG6" t="n">
        <v>15367078.29923951</v>
      </c>
      <c r="LNH6" t="n">
        <v>10877380.27435829</v>
      </c>
      <c r="LNI6" t="n">
        <v>18823806.63161415</v>
      </c>
      <c r="LNJ6" t="n">
        <v>14625251.9189942</v>
      </c>
      <c r="LNK6" t="n">
        <v>17693198.11443394</v>
      </c>
      <c r="LNL6" t="n">
        <v>12594416.20044262</v>
      </c>
      <c r="LNM6" t="n">
        <v>2039310.148671173</v>
      </c>
      <c r="LNN6" t="n">
        <v>18569413.56596037</v>
      </c>
      <c r="LNO6" t="n">
        <v>36031837.15071343</v>
      </c>
      <c r="LNP6" t="n">
        <v>26207084.06617019</v>
      </c>
      <c r="LNQ6" t="n">
        <v>28877842.87565834</v>
      </c>
      <c r="LNR6" t="n">
        <v>31787687.6761314</v>
      </c>
      <c r="LNS6" t="n">
        <v>46460254.03648888</v>
      </c>
      <c r="LNT6" t="n">
        <v>69391708.54845367</v>
      </c>
      <c r="LNU6" t="n">
        <v>50681239.1846889</v>
      </c>
      <c r="LNV6" t="n">
        <v>41290805.29487646</v>
      </c>
      <c r="LNW6" t="n">
        <v>15807040.09431436</v>
      </c>
      <c r="LNX6" t="n">
        <v>10454011.60243505</v>
      </c>
      <c r="LNY6" t="n">
        <v>3514087.538507952</v>
      </c>
      <c r="LNZ6" t="n">
        <v>2393050.14731507</v>
      </c>
      <c r="LOA6" t="n">
        <v>2092063.922060046</v>
      </c>
      <c r="LOB6" t="n">
        <v>4028673.179376499</v>
      </c>
      <c r="LOC6" t="n">
        <v>14429764.1551711</v>
      </c>
      <c r="LOD6" t="n">
        <v>24417526.90158789</v>
      </c>
      <c r="LOE6" t="n">
        <v>15490220.43632703</v>
      </c>
      <c r="LOF6" t="n">
        <v>10967600.31392983</v>
      </c>
      <c r="LOG6" t="n">
        <v>19181667.4671062</v>
      </c>
      <c r="LOH6" t="n">
        <v>15068473.56309152</v>
      </c>
      <c r="LOI6" t="n">
        <v>17608097.59552845</v>
      </c>
      <c r="LOJ6" t="n">
        <v>12932475.91522861</v>
      </c>
      <c r="LOK6" t="n">
        <v>2056695.547397619</v>
      </c>
      <c r="LOL6" t="n">
        <v>18970938.06648274</v>
      </c>
      <c r="LOM6" t="n">
        <v>35283681.91455299</v>
      </c>
      <c r="LON6" t="n">
        <v>26120314.70241164</v>
      </c>
      <c r="LOO6" t="n">
        <v>28042073.30975473</v>
      </c>
      <c r="LOP6" t="n">
        <v>31509920.15225796</v>
      </c>
      <c r="LOQ6" t="n">
        <v>47783369.17161327</v>
      </c>
      <c r="LOR6" t="n">
        <v>70733455.32507633</v>
      </c>
      <c r="LOS6" t="n">
        <v>50721938.26748308</v>
      </c>
      <c r="LOT6" t="n">
        <v>39583442.26489993</v>
      </c>
      <c r="LOU6" t="n">
        <v>15675130.54637066</v>
      </c>
      <c r="LOV6" t="n">
        <v>10466659.66948569</v>
      </c>
      <c r="LOW6" t="n">
        <v>3478035.172091145</v>
      </c>
      <c r="LOX6" t="n">
        <v>2514506.99520297</v>
      </c>
      <c r="LOY6" t="n">
        <v>2084959.770749484</v>
      </c>
      <c r="LOZ6" t="n">
        <v>4141743.543894886</v>
      </c>
      <c r="LPA6" t="n">
        <v>14619437.05042973</v>
      </c>
      <c r="LPB6" t="n">
        <v>23724758.63488075</v>
      </c>
      <c r="LPC6" t="n">
        <v>15501263.56291658</v>
      </c>
      <c r="LPD6" t="n">
        <v>10822026.92610691</v>
      </c>
      <c r="LPE6" t="n">
        <v>18334305.02016418</v>
      </c>
      <c r="LPF6" t="n">
        <v>14895908.45249108</v>
      </c>
      <c r="LPG6" t="n">
        <v>17782313.04202469</v>
      </c>
      <c r="LPH6" t="n">
        <v>13089749.6925333</v>
      </c>
      <c r="LPI6" t="n">
        <v>2044553.818237024</v>
      </c>
      <c r="LPJ6" t="n">
        <v>18860915.18435416</v>
      </c>
      <c r="LPK6" t="n">
        <v>36749543.259271</v>
      </c>
      <c r="LPL6" t="n">
        <v>25998608.40315315</v>
      </c>
      <c r="LPM6" t="n">
        <v>27702655.35863227</v>
      </c>
      <c r="LPN6" t="n">
        <v>31492244.06445097</v>
      </c>
      <c r="LPO6" t="n">
        <v>46856325.14216556</v>
      </c>
      <c r="LPP6" t="n">
        <v>71439195.05513464</v>
      </c>
      <c r="LPQ6" t="n">
        <v>51454411.51561147</v>
      </c>
      <c r="LPR6" t="n">
        <v>40384024.53680324</v>
      </c>
      <c r="LPS6" t="n">
        <v>15848816.58638506</v>
      </c>
      <c r="LPT6" t="n">
        <v>10213697.94025287</v>
      </c>
      <c r="LPU6" t="n">
        <v>3483860.131369218</v>
      </c>
      <c r="LPV6" t="n">
        <v>2394443.376950599</v>
      </c>
      <c r="LPW6" t="n">
        <v>2062061.099844642</v>
      </c>
      <c r="LPX6" t="n">
        <v>4104950.069129282</v>
      </c>
      <c r="LPY6" t="n">
        <v>13793854.05850701</v>
      </c>
      <c r="LPZ6" t="n">
        <v>23921378.05885287</v>
      </c>
      <c r="LQA6" t="n">
        <v>15246987.49356329</v>
      </c>
      <c r="LQB6" t="n">
        <v>10846770.81722549</v>
      </c>
      <c r="LQC6" t="n">
        <v>18708921.82265474</v>
      </c>
      <c r="LQD6" t="n">
        <v>14445512.88294012</v>
      </c>
      <c r="LQE6" t="n">
        <v>17288608.61644292</v>
      </c>
      <c r="LQF6" t="n">
        <v>12825356.17983678</v>
      </c>
      <c r="LQG6" t="n">
        <v>2036248.320274136</v>
      </c>
      <c r="LQH6" t="n">
        <v>18688806.63611701</v>
      </c>
      <c r="LQI6" t="n">
        <v>36933941.13600547</v>
      </c>
      <c r="LQJ6" t="n">
        <v>26298498.69727211</v>
      </c>
      <c r="LQK6" t="n">
        <v>29203159.07587454</v>
      </c>
      <c r="LQL6" t="n">
        <v>32366234.77843561</v>
      </c>
      <c r="LQM6" t="n">
        <v>47460017.98656425</v>
      </c>
      <c r="LQN6" t="n">
        <v>69503035.07531224</v>
      </c>
      <c r="LQO6" t="n">
        <v>52006511.12824571</v>
      </c>
      <c r="LQP6" t="n">
        <v>40558669.48562934</v>
      </c>
      <c r="LQQ6" t="n">
        <v>16075774.76085983</v>
      </c>
      <c r="LQR6" t="n">
        <v>10554230.29488246</v>
      </c>
      <c r="LQS6" t="n">
        <v>3440102.393319653</v>
      </c>
      <c r="LQT6" t="n">
        <v>2391284.836933885</v>
      </c>
      <c r="LQU6" t="n">
        <v>2085977.003431936</v>
      </c>
      <c r="LQV6" t="n">
        <v>4073121.088298187</v>
      </c>
      <c r="LQW6" t="n">
        <v>14846437.94167265</v>
      </c>
      <c r="LQX6" t="n">
        <v>24018907.26875021</v>
      </c>
      <c r="LQY6" t="n">
        <v>15335233.91198792</v>
      </c>
      <c r="LQZ6" t="n">
        <v>10969250.1628463</v>
      </c>
      <c r="LRA6" t="n">
        <v>18738821.2152052</v>
      </c>
      <c r="LRB6" t="n">
        <v>14891140.30433381</v>
      </c>
      <c r="LRC6" t="n">
        <v>17870065.02755096</v>
      </c>
      <c r="LRD6" t="n">
        <v>12900712.49389562</v>
      </c>
      <c r="LRE6" t="n">
        <v>2056650.785116804</v>
      </c>
      <c r="LRF6" t="n">
        <v>18774384.98749216</v>
      </c>
      <c r="LRG6" t="n">
        <v>36806020.98383617</v>
      </c>
      <c r="LRH6" t="n">
        <v>26528309.94049634</v>
      </c>
      <c r="LRI6" t="n">
        <v>28666693.12900112</v>
      </c>
      <c r="LRJ6" t="n">
        <v>32424405.57130017</v>
      </c>
      <c r="LRK6" t="n">
        <v>47467285.66096341</v>
      </c>
      <c r="LRL6" t="n">
        <v>69820409.43938519</v>
      </c>
      <c r="LRM6" t="n">
        <v>50925330.44984023</v>
      </c>
      <c r="LRN6" t="n">
        <v>40346642.89973089</v>
      </c>
      <c r="LRO6" t="n">
        <v>15789773.80359189</v>
      </c>
      <c r="LRP6" t="n">
        <v>10428696.97316433</v>
      </c>
      <c r="LRQ6" t="n">
        <v>3483915.929786699</v>
      </c>
      <c r="LRR6" t="n">
        <v>2413706.268774554</v>
      </c>
      <c r="LRS6" t="n">
        <v>2036703.68044963</v>
      </c>
      <c r="LRT6" t="n">
        <v>4091310.087376499</v>
      </c>
      <c r="LRU6" t="n">
        <v>14751564.25554183</v>
      </c>
      <c r="LRV6" t="n">
        <v>23904392.52499965</v>
      </c>
      <c r="LRW6" t="n">
        <v>15804405.14635633</v>
      </c>
      <c r="LRX6" t="n">
        <v>10926864.63309001</v>
      </c>
      <c r="LRY6" t="n">
        <v>19579833.11691693</v>
      </c>
      <c r="LRZ6" t="n">
        <v>14914228.14790655</v>
      </c>
      <c r="LSA6" t="n">
        <v>18010053.04306743</v>
      </c>
      <c r="LSB6" t="n">
        <v>12979455.94526965</v>
      </c>
      <c r="LSC6" t="n">
        <v>2074398.881170751</v>
      </c>
      <c r="LSD6" t="n">
        <v>18459764.53067837</v>
      </c>
      <c r="LSE6" t="n">
        <v>37573011.56334312</v>
      </c>
      <c r="LSF6" t="n">
        <v>26366071.33886122</v>
      </c>
      <c r="LSG6" t="n">
        <v>28647831.27087388</v>
      </c>
      <c r="LSH6" t="n">
        <v>31301940.1443017</v>
      </c>
      <c r="LSI6" t="n">
        <v>47411931.98298738</v>
      </c>
      <c r="LSJ6" t="n">
        <v>69452449.91023916</v>
      </c>
      <c r="LSK6" t="n">
        <v>49742478.97100585</v>
      </c>
      <c r="LSL6" t="n">
        <v>40176835.2085533</v>
      </c>
      <c r="LSM6" t="n">
        <v>15556113.73740404</v>
      </c>
      <c r="LSN6" t="n">
        <v>10344166.8474347</v>
      </c>
      <c r="LSO6" t="n">
        <v>3463365.299994427</v>
      </c>
      <c r="LSP6" t="n">
        <v>2461905.110766399</v>
      </c>
      <c r="LSQ6" t="n">
        <v>2096959.077646438</v>
      </c>
      <c r="LSR6" t="n">
        <v>4019148.870208706</v>
      </c>
      <c r="LSS6" t="n">
        <v>14485466.24843144</v>
      </c>
      <c r="LST6" t="n">
        <v>24034214.04383408</v>
      </c>
      <c r="LSU6" t="n">
        <v>15265911.26440083</v>
      </c>
      <c r="LSV6" t="n">
        <v>10723207.70703895</v>
      </c>
      <c r="LSW6" t="n">
        <v>18537270.67663552</v>
      </c>
      <c r="LSX6" t="n">
        <v>14551445.26319699</v>
      </c>
      <c r="LSY6" t="n">
        <v>17539918.52453452</v>
      </c>
      <c r="LSZ6" t="n">
        <v>12824505.09401971</v>
      </c>
      <c r="LTA6" t="n">
        <v>2038329.764190262</v>
      </c>
      <c r="LTB6" t="n">
        <v>18769810.29190442</v>
      </c>
      <c r="LTC6" t="n">
        <v>36089532.21097312</v>
      </c>
      <c r="LTD6" t="n">
        <v>26952794.73410196</v>
      </c>
      <c r="LTE6" t="n">
        <v>28319184.31138884</v>
      </c>
      <c r="LTF6" t="n">
        <v>30986208.20020164</v>
      </c>
      <c r="LTG6" t="n">
        <v>47587927.63863771</v>
      </c>
      <c r="LTH6" t="n">
        <v>70647056.45977831</v>
      </c>
      <c r="LTI6" t="n">
        <v>49793382.04363246</v>
      </c>
      <c r="LTJ6" t="n">
        <v>40662511.6295214</v>
      </c>
      <c r="LTK6" t="n">
        <v>16114599.06032103</v>
      </c>
      <c r="LTL6" t="n">
        <v>10565081.35040125</v>
      </c>
      <c r="LTM6" t="n">
        <v>3565649.769295732</v>
      </c>
      <c r="LTN6" t="n">
        <v>2401526.926581467</v>
      </c>
      <c r="LTO6" t="n">
        <v>2053305.883814951</v>
      </c>
      <c r="LTP6" t="n">
        <v>4048403.057942956</v>
      </c>
      <c r="LTQ6" t="n">
        <v>14167733.20188935</v>
      </c>
      <c r="LTR6" t="n">
        <v>23930880.18646924</v>
      </c>
      <c r="LTS6" t="n">
        <v>15496964.45787363</v>
      </c>
      <c r="LTT6" t="n">
        <v>10585947.10861485</v>
      </c>
      <c r="LTU6" t="n">
        <v>19002127.53129434</v>
      </c>
      <c r="LTV6" t="n">
        <v>14475995.50504603</v>
      </c>
      <c r="LTW6" t="n">
        <v>17715089.06612532</v>
      </c>
      <c r="LTX6" t="n">
        <v>12772843.90282925</v>
      </c>
      <c r="LTY6" t="n">
        <v>2029297.281415978</v>
      </c>
      <c r="LTZ6" t="n">
        <v>18752378.24698721</v>
      </c>
      <c r="LUA6" t="n">
        <v>36666708.09832878</v>
      </c>
      <c r="LUB6" t="n">
        <v>26542855.83779155</v>
      </c>
      <c r="LUC6" t="n">
        <v>28740936.87060064</v>
      </c>
      <c r="LUD6" t="n">
        <v>31711208.89209344</v>
      </c>
      <c r="LUE6" t="n">
        <v>46847304.28010862</v>
      </c>
      <c r="LUF6" t="n">
        <v>69173060.85402349</v>
      </c>
      <c r="LUG6" t="n">
        <v>51080254.31311187</v>
      </c>
      <c r="LUH6" t="n">
        <v>40075218.28585582</v>
      </c>
      <c r="LUI6" t="n">
        <v>15781455.83696576</v>
      </c>
      <c r="LUJ6" t="n">
        <v>10332248.76724009</v>
      </c>
      <c r="LUK6" t="n">
        <v>3460728.155239934</v>
      </c>
      <c r="LUL6" t="n">
        <v>2433406.622441457</v>
      </c>
      <c r="LUM6" t="n">
        <v>2056468.708649132</v>
      </c>
      <c r="LUN6" t="n">
        <v>3968899.121085995</v>
      </c>
      <c r="LUO6" t="n">
        <v>14553987.22544114</v>
      </c>
      <c r="LUP6" t="n">
        <v>24213220.77629457</v>
      </c>
      <c r="LUQ6" t="n">
        <v>14979636.54317053</v>
      </c>
      <c r="LUR6" t="n">
        <v>10891738.79447735</v>
      </c>
      <c r="LUS6" t="n">
        <v>19445324.42614516</v>
      </c>
      <c r="LUT6" t="n">
        <v>15041421.09707438</v>
      </c>
      <c r="LUU6" t="n">
        <v>17968147.76105074</v>
      </c>
      <c r="LUV6" t="n">
        <v>13417147.1794421</v>
      </c>
      <c r="LUW6" t="n">
        <v>2071377.621026316</v>
      </c>
      <c r="LUX6" t="n">
        <v>18217764.68625684</v>
      </c>
      <c r="LUY6" t="n">
        <v>35722584.44093758</v>
      </c>
      <c r="LUZ6" t="n">
        <v>25680015.62306077</v>
      </c>
      <c r="LVA6" t="n">
        <v>28998384.33073991</v>
      </c>
      <c r="LVB6" t="n">
        <v>31056631.51750982</v>
      </c>
      <c r="LVC6" t="n">
        <v>48004708.43603835</v>
      </c>
      <c r="LVD6" t="n">
        <v>67774114.40659665</v>
      </c>
      <c r="LVE6" t="n">
        <v>50491909.22281388</v>
      </c>
      <c r="LVF6" t="n">
        <v>40452029.76018383</v>
      </c>
      <c r="LVG6" t="n">
        <v>15931003.04315452</v>
      </c>
      <c r="LVH6" t="n">
        <v>10398020.37850806</v>
      </c>
      <c r="LVI6" t="n">
        <v>3435187.709787496</v>
      </c>
      <c r="LVJ6" t="n">
        <v>2492919.294145118</v>
      </c>
      <c r="LVK6" t="n">
        <v>2074288.570111394</v>
      </c>
      <c r="LVL6" t="n">
        <v>4079318.153052999</v>
      </c>
      <c r="LVM6" t="n">
        <v>14350388.66057232</v>
      </c>
      <c r="LVN6" t="n">
        <v>24000819.91013828</v>
      </c>
      <c r="LVO6" t="n">
        <v>14937093.7909883</v>
      </c>
      <c r="LVP6" t="n">
        <v>11000937.5370422</v>
      </c>
      <c r="LVQ6" t="n">
        <v>18628136.00999239</v>
      </c>
      <c r="LVR6" t="n">
        <v>15009408.67853424</v>
      </c>
      <c r="LVS6" t="n">
        <v>17602185.51546944</v>
      </c>
      <c r="LVT6" t="n">
        <v>12845598.92163462</v>
      </c>
      <c r="LVU6" t="n">
        <v>2010307.509114086</v>
      </c>
      <c r="LVV6" t="n">
        <v>18785270.2492039</v>
      </c>
      <c r="LVW6" t="n">
        <v>35460269.99443893</v>
      </c>
      <c r="LVX6" t="n">
        <v>26260094.77519015</v>
      </c>
      <c r="LVY6" t="n">
        <v>28933822.79799419</v>
      </c>
      <c r="LVZ6" t="n">
        <v>32571147.61992838</v>
      </c>
      <c r="LWA6" t="n">
        <v>47051172.3940703</v>
      </c>
      <c r="LWB6" t="n">
        <v>71456852.29794274</v>
      </c>
      <c r="LWC6" t="n">
        <v>50432072.11390545</v>
      </c>
      <c r="LWD6" t="n">
        <v>40693287.32135422</v>
      </c>
      <c r="LWE6" t="n">
        <v>16063940.65228458</v>
      </c>
      <c r="LWF6" t="n">
        <v>10633264.04794914</v>
      </c>
      <c r="LWG6" t="n">
        <v>3480941.939086012</v>
      </c>
      <c r="LWH6" t="n">
        <v>2425717.464306344</v>
      </c>
      <c r="LWI6" t="n">
        <v>2096789.698880794</v>
      </c>
      <c r="LWJ6" t="n">
        <v>3945569.409613654</v>
      </c>
      <c r="LWK6" t="n">
        <v>14735929.86367816</v>
      </c>
      <c r="LWL6" t="n">
        <v>24239105.99755064</v>
      </c>
      <c r="LWM6" t="n">
        <v>15164369.08562824</v>
      </c>
      <c r="LWN6" t="n">
        <v>10720463.59091674</v>
      </c>
      <c r="LWO6" t="n">
        <v>18575843.98919332</v>
      </c>
      <c r="LWP6" t="n">
        <v>14783549.61029981</v>
      </c>
      <c r="LWQ6" t="n">
        <v>18321910.53738004</v>
      </c>
      <c r="LWR6" t="n">
        <v>12814223.07909188</v>
      </c>
      <c r="LWS6" t="n">
        <v>2017488.194024336</v>
      </c>
      <c r="LWT6" t="n">
        <v>18409298.72096132</v>
      </c>
      <c r="LWU6" t="n">
        <v>36027855.68916114</v>
      </c>
      <c r="LWV6" t="n">
        <v>25938330.74386311</v>
      </c>
      <c r="LWW6" t="n">
        <v>28058086.58753446</v>
      </c>
      <c r="LWX6" t="n">
        <v>31734263.69482956</v>
      </c>
      <c r="LWY6" t="n">
        <v>47836258.43144937</v>
      </c>
      <c r="LWZ6" t="n">
        <v>67533589.84592398</v>
      </c>
      <c r="LXA6" t="n">
        <v>52236267.52808826</v>
      </c>
      <c r="LXB6" t="n">
        <v>39146543.65399161</v>
      </c>
      <c r="LXC6" t="n">
        <v>15797140.93887154</v>
      </c>
      <c r="LXD6" t="n">
        <v>10377694.60206092</v>
      </c>
      <c r="LXE6" t="n">
        <v>3488557.522780288</v>
      </c>
      <c r="LXF6" t="n">
        <v>2420053.487910694</v>
      </c>
      <c r="LXG6" t="n">
        <v>2078939.353090947</v>
      </c>
      <c r="LXH6" t="n">
        <v>4035441.909703504</v>
      </c>
      <c r="LXI6" t="n">
        <v>14320442.27899977</v>
      </c>
      <c r="LXJ6" t="n">
        <v>24195941.94666313</v>
      </c>
      <c r="LXK6" t="n">
        <v>15258958.95303152</v>
      </c>
      <c r="LXL6" t="n">
        <v>10750087.75183613</v>
      </c>
      <c r="LXM6" t="n">
        <v>19749279.12888769</v>
      </c>
      <c r="LXN6" t="n">
        <v>14695641.64069172</v>
      </c>
      <c r="LXO6" t="n">
        <v>17357475.7696856</v>
      </c>
      <c r="LXP6" t="n">
        <v>12783483.53206383</v>
      </c>
      <c r="LXQ6" t="n">
        <v>2021739.318373624</v>
      </c>
      <c r="LXR6" t="n">
        <v>18861268.40982189</v>
      </c>
      <c r="LXS6" t="n">
        <v>36265149.71790743</v>
      </c>
      <c r="LXT6" t="n">
        <v>24787155.76316147</v>
      </c>
      <c r="LXU6" t="n">
        <v>28260189.55913694</v>
      </c>
      <c r="LXV6" t="n">
        <v>31910683.51311639</v>
      </c>
      <c r="LXW6" t="n">
        <v>47642588.03101856</v>
      </c>
      <c r="LXX6" t="n">
        <v>68584026.2724257</v>
      </c>
      <c r="LXY6" t="n">
        <v>51042346.09591542</v>
      </c>
      <c r="LXZ6" t="n">
        <v>40677906.41007838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2233.57337757218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9656.423960742963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12417.53846365996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8678.987575043428</v>
      </c>
    </row>
    <row r="6">
      <c r="A6" s="2" t="inlineStr">
        <is>
          <t>TV</t>
        </is>
      </c>
      <c r="B6" s="1" t="inlineStr">
        <is>
          <t>kilogram</t>
        </is>
      </c>
      <c r="C6" t="n">
        <v>1664641.203836687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2023-03-20T17:23:51Z</dcterms:created>
  <dcterms:modified xsi:type="dcterms:W3CDTF">2023-03-20T17:23:51Z</dcterms:modified>
</cp:coreProperties>
</file>