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BB895EBB-A7F6-44CF-976D-528F11B17050}" xr6:coauthVersionLast="47" xr6:coauthVersionMax="47" xr10:uidLastSave="{00000000-0000-0000-0000-000000000000}"/>
  <bookViews>
    <workbookView xWindow="1950" yWindow="1950" windowWidth="24345" windowHeight="13950" xr2:uid="{00000000-000D-0000-FFFF-FFFF00000000}"/>
  </bookViews>
  <sheets>
    <sheet name="RegRequest" sheetId="1" r:id="rId1"/>
    <sheet name="personKey" sheetId="2" r:id="rId2"/>
    <sheet name="genderKey" sheetId="3" r:id="rId3"/>
    <sheet name="discKeys" sheetId="4" r:id="rId4"/>
  </sheets>
  <definedNames>
    <definedName name="_xlnm._FilterDatabase" localSheetId="0" hidden="1">RegRequest!$A$1:$M$230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<sst xmlns="http://schemas.openxmlformats.org/spreadsheetml/2006/main" count="14182" uniqueCount="6623">
  <si>
    <t>Person Key</t>
  </si>
  <si>
    <t>Organization - Desc (en)</t>
  </si>
  <si>
    <t>Gender Key*</t>
  </si>
  <si>
    <t>Family Name*</t>
  </si>
  <si>
    <t>Given Name*</t>
  </si>
  <si>
    <t>Date of Birth</t>
  </si>
  <si>
    <t>Photo</t>
  </si>
  <si>
    <t>Status - Description* (en)</t>
  </si>
  <si>
    <t>Created at</t>
  </si>
  <si>
    <t>Is Duplicate</t>
  </si>
  <si>
    <t>Disciplines Keys[0]</t>
  </si>
  <si>
    <t>personKey</t>
  </si>
  <si>
    <t>org.desc.en.long</t>
  </si>
  <si>
    <t>org.desc.en.short</t>
  </si>
  <si>
    <t>genderKey</t>
  </si>
  <si>
    <t>familyName</t>
  </si>
  <si>
    <t>givenName</t>
  </si>
  <si>
    <t>dateOfBirth</t>
  </si>
  <si>
    <t>photo</t>
  </si>
  <si>
    <t>statusReg.desc.en.long</t>
  </si>
  <si>
    <t>statusReg.desc.en.short</t>
  </si>
  <si>
    <t>__createdAt</t>
  </si>
  <si>
    <t>isDuplicate</t>
  </si>
  <si>
    <t>discKeys[0]</t>
  </si>
  <si>
    <t>15926293</t>
  </si>
  <si>
    <t>Saudi Arabia</t>
  </si>
  <si>
    <t>M</t>
  </si>
  <si>
    <t>Almesalim</t>
  </si>
  <si>
    <t>Ziyad</t>
  </si>
  <si>
    <t>2007-09-26</t>
  </si>
  <si>
    <t>https://bornan-bdsp3-gcc2026.s3.ap-south-1.amazonaws.com/private/images/Ziyad_Musalieem-Passport-256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faa0c5328c21f307d7e9903e3073e93a75c1d542f9919cdaebf05ac48b26c1d1&amp;X-Amz-SignedHeaders=host&amp;x-amz-checksum-mode=ENABLED&amp;x-id=GetObject</t>
  </si>
  <si>
    <t>Accepted</t>
  </si>
  <si>
    <t>2026-04-27 10:29:49</t>
  </si>
  <si>
    <t>False</t>
  </si>
  <si>
    <t>GCC2026|SWM</t>
  </si>
  <si>
    <t>16060252</t>
  </si>
  <si>
    <t>Altuwaireb</t>
  </si>
  <si>
    <t>2002-06-01</t>
  </si>
  <si>
    <t>https://bornan-bdsp3-gcc2026.s3.ap-south-1.amazonaws.com/private/images/Screenshot_ziyasd-139px.pn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a170899d090b141fe1f93f2b1184b104c996055be0b3c23974e3653f4bb5fd7d&amp;X-Amz-SignedHeaders=host&amp;x-amz-checksum-mode=ENABLED&amp;x-id=GetObject</t>
  </si>
  <si>
    <t>2026-04-26 16:19:06</t>
  </si>
  <si>
    <t>GCC2026|BWL</t>
  </si>
  <si>
    <t>2600154</t>
  </si>
  <si>
    <t>Alqabbani</t>
  </si>
  <si>
    <t>2009-12-13</t>
  </si>
  <si>
    <t>https://bornan-bdsp3-gcc2026.s3.ap-south-1.amazonaws.com/private/images/Ziyad_Sarhan_F_Alqabbani-1066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826866b2af17994382b446b222dbaa7cbf204d996067dd502db528d826c90912&amp;X-Amz-SignedHeaders=host&amp;x-amz-checksum-mode=ENABLED&amp;x-id=GetObject</t>
  </si>
  <si>
    <t>2026-04-26 13:56:06</t>
  </si>
  <si>
    <t>GCC2026|SNO</t>
  </si>
  <si>
    <t>16055323</t>
  </si>
  <si>
    <t>Majrashi</t>
  </si>
  <si>
    <t>Ziad</t>
  </si>
  <si>
    <t>2001-12-03</t>
  </si>
  <si>
    <t>https://bornan-bdsp3-gcc2026.s3.ap-south-1.amazonaws.com/private/images/MAJRASHI%2C_ZIYAD_ALI-765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ac0701b1d9b2e65f79aeaa4f90dced41e6a9d519b34609855f7e9d727ae02f91&amp;X-Amz-SignedHeaders=host&amp;x-amz-checksum-mode=ENABLED&amp;x-id=GetObject</t>
  </si>
  <si>
    <t>2026-04-26 15:02:59</t>
  </si>
  <si>
    <t>GCC2026|BOX</t>
  </si>
  <si>
    <t>15923320</t>
  </si>
  <si>
    <t>Alsarraj</t>
  </si>
  <si>
    <t>Zaid</t>
  </si>
  <si>
    <t>2007-11-20</t>
  </si>
  <si>
    <t>https://bornan-bdsp3-gcc2026.s3.ap-south-1.amazonaws.com/private/images/Zaid_Alsarraj-Headshot-592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f092d3c73d62b1a9d5a44b3ba50b10bb4a728b7a624effe2ab4dd139fcc07c9c&amp;X-Amz-SignedHeaders=host&amp;x-amz-checksum-mode=ENABLED&amp;x-id=GetObject</t>
  </si>
  <si>
    <t>2026-04-27 10:10:31</t>
  </si>
  <si>
    <t>9601968</t>
  </si>
  <si>
    <t>F</t>
  </si>
  <si>
    <t>Alabbad</t>
  </si>
  <si>
    <t>Zahraa</t>
  </si>
  <si>
    <t>2009-08-03</t>
  </si>
  <si>
    <t>https://bornan-bdsp3-gcc2026.s3.ap-south-1.amazonaws.com/private/images/Picture11%C3%98%C2%AD%C3%99_%C3%98%C2%A4_%C3%98%C2%A6%C3%98%C2%B4%C3%98%C2%A7%C3%99_%C3%98%C2%B4-199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09cf74550ef006755b558de1468d577d26e63d13a8219bbda94ad8c7ccc8b14f&amp;X-Amz-SignedHeaders=host&amp;x-amz-checksum-mode=ENABLED&amp;x-id=GetObject</t>
  </si>
  <si>
    <t>2026-04-26 13:04:18</t>
  </si>
  <si>
    <t>GCC2026|TTE</t>
  </si>
  <si>
    <t>8853958</t>
  </si>
  <si>
    <t>Abuljadayel</t>
  </si>
  <si>
    <t>Yusra</t>
  </si>
  <si>
    <t>1995-10-26</t>
  </si>
  <si>
    <t>https://bornan-bdsp3-gcc2026.s3.ap-south-1.amazonaws.com/private/images/%C3%98%C2%B5%C3%99_%C3%98%C2%B1%C3%98%C2%A9_%C3%99_%C3%98%C2%B3%C3%98%C2%B1%C3%99_-219px.pn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ac818820b207cd28c8eb1ff9d56a560ac18a74379930a7eefa99aa4576251725&amp;X-Amz-SignedHeaders=host&amp;x-amz-checksum-mode=ENABLED&amp;x-id=GetObject</t>
  </si>
  <si>
    <t>2026-05-03 15:05:49</t>
  </si>
  <si>
    <t>GCC2026|BK3</t>
  </si>
  <si>
    <t>5834970</t>
  </si>
  <si>
    <t>Hakmi</t>
  </si>
  <si>
    <t>Yara</t>
  </si>
  <si>
    <t>1998-12-16</t>
  </si>
  <si>
    <t>https://bornan-bdsp3-gcc2026.s3.ap-south-1.amazonaws.com/private/images/%C3%98%C2%B5%C3%99_%C3%98%C2%B1%C3%98%C2%A9_%C3%99_%C3%98%C2%A7%C3%98%C2%B1%C3%98%C2%A7_%C3%98%C2%A7%C3%99_%C3%98%C2%AD%C3%99_%C3%99_%C3%99_-245px.pn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1bde0b3d030895e763ccea9e01fffd030a1b9d40229286cff5432ecc2924d9b&amp;X-Amz-SignedHeaders=host&amp;x-amz-checksum-mode=ENABLED&amp;x-id=GetObject</t>
  </si>
  <si>
    <t>2026-05-03 15:09:20</t>
  </si>
  <si>
    <t>16369349</t>
  </si>
  <si>
    <t>Alsaraj</t>
  </si>
  <si>
    <t>Tolin</t>
  </si>
  <si>
    <t>2005-03-05</t>
  </si>
  <si>
    <t>https://bornan-bdsp3-gcc2026.s3.ap-south-1.amazonaws.com/private/images/%C3%98%C2%AA%C3%99_%C3%99_%C3%99_%C3%99__%C3%98%C2%A7%C3%99_%C3%98%C2%B3%C3%98%C2%B1%C3%98%C2%A7%C3%98%C2%AC-393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f28a476be5ca68654946ecb8305218c98b49c48a5acc6e2c02ccde254db82bcf&amp;X-Amz-SignedHeaders=host&amp;x-amz-checksum-mode=ENABLED&amp;x-id=GetObject</t>
  </si>
  <si>
    <t>2026-04-27 12:59:24</t>
  </si>
  <si>
    <t>2917305</t>
  </si>
  <si>
    <t>Mohammed</t>
  </si>
  <si>
    <t>Thamer</t>
  </si>
  <si>
    <t>1997-05-19</t>
  </si>
  <si>
    <t>https://bornan-bdsp3-gcc2026.s3.ap-south-1.amazonaws.com/private/images/035_Thamer-1920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387fcb27edcfa74ac7151edd6d8f4369060ec6957f859ccb7bed933dd133b596&amp;X-Amz-SignedHeaders=host&amp;x-amz-checksum-mode=ENABLED&amp;x-id=GetObject</t>
  </si>
  <si>
    <t>2026-04-29 11:27:33</t>
  </si>
  <si>
    <t>GCC2026|BKB</t>
  </si>
  <si>
    <t>16065279</t>
  </si>
  <si>
    <t>Hamedi</t>
  </si>
  <si>
    <t>Tareg</t>
  </si>
  <si>
    <t>1998-07-26</t>
  </si>
  <si>
    <t>https://bornan-bdsp3-gcc2026.s3.ap-south-1.amazonaws.com/private/images/Tareq_Hamdi-452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90abe44833292ed8333867382ccd971fe8afc87fb7840b6ca63a850270306526&amp;X-Amz-SignedHeaders=host&amp;x-amz-checksum-mode=ENABLED&amp;x-id=GetObject</t>
  </si>
  <si>
    <t>2026-04-26 17:53:08</t>
  </si>
  <si>
    <t>GCC2026|TKW</t>
  </si>
  <si>
    <t>2655258</t>
  </si>
  <si>
    <t>Alotaibi</t>
  </si>
  <si>
    <t>Sultan</t>
  </si>
  <si>
    <t>1996-04-04</t>
  </si>
  <si>
    <t>https://bornan-bdsp3-gcc2026.s3.ap-south-1.amazonaws.com/private/images/Sultan_Alotaibi-Headshot-407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9db06c25b7e64785905bd6c6c699a6a671b271e222c1c245f2afe0db4fef6316&amp;X-Amz-SignedHeaders=host&amp;x-amz-checksum-mode=ENABLED&amp;x-id=GetObject</t>
  </si>
  <si>
    <t>2026-04-27 10:40:01</t>
  </si>
  <si>
    <t>9540103</t>
  </si>
  <si>
    <t>Alahmadi</t>
  </si>
  <si>
    <t>Sofanah</t>
  </si>
  <si>
    <t>2009-03-10</t>
  </si>
  <si>
    <t>https://bornan-bdsp3-gcc2026.s3.ap-south-1.amazonaws.com/private/images/Picture28-346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b2e1860ac3ad22c8be286a8deb57f8580c3521575937015e3c112f21f0b167ff&amp;X-Amz-SignedHeaders=host&amp;x-amz-checksum-mode=ENABLED&amp;x-id=GetObject</t>
  </si>
  <si>
    <t>2026-04-24 19:00:45</t>
  </si>
  <si>
    <t>GCC2026|ARC</t>
  </si>
  <si>
    <t>1668085</t>
  </si>
  <si>
    <t>Lukanic</t>
  </si>
  <si>
    <t>Shahrazad</t>
  </si>
  <si>
    <t>1970-11-06</t>
  </si>
  <si>
    <t>https://bornan-bdsp3-gcc2026.s3.ap-south-1.amazonaws.com/private/images/Picture26-151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6862c9022876b6791e3485f73023011d1e2bf7ef2b4d69f7111d4358332c04c5&amp;X-Amz-SignedHeaders=host&amp;x-amz-checksum-mode=ENABLED&amp;x-id=GetObject</t>
  </si>
  <si>
    <t>2026-04-24 18:47:09</t>
  </si>
  <si>
    <t>1669165</t>
  </si>
  <si>
    <t>Almarshud</t>
  </si>
  <si>
    <t>Shaden</t>
  </si>
  <si>
    <t>1996-11-27</t>
  </si>
  <si>
    <t>https://bornan-bdsp3-gcc2026.s3.ap-south-1.amazonaws.com/private/images/Picture30-151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bc79142974a3f74081fb6cd35a24c730e8471e0709857c682777fa6d5e36502b&amp;X-Amz-SignedHeaders=host&amp;x-amz-checksum-mode=ENABLED&amp;x-id=GetObject</t>
  </si>
  <si>
    <t>2026-04-24 19:07:06</t>
  </si>
  <si>
    <t>5155203</t>
  </si>
  <si>
    <t>Alsaud</t>
  </si>
  <si>
    <t>Saud</t>
  </si>
  <si>
    <t>1985-03-24</t>
  </si>
  <si>
    <t>https://bornan-bdsp3-gcc2026.s3.ap-south-1.amazonaws.com/private/images/%C3%98%C2%A7%C3%99_%C3%98%C2%A7%C3%99_%C3%99_%C3%98%C2%B1_%C3%98%C2%B3%C3%98%C2%B9%C3%99_%C3%98%C2%AF_%C3%98%C2%A8%C3%99__%C3%98%C2%A7%C3%99_%C3%98%C2%AD%C3%98%C2%B3%C3%99__-_%C3%98%C2%B5%C3%99_%C3%98%C2%B1%C3%98%C2%A9_%C3%98%C2%B4%C3%98%C2%AE%C3%98%C2%B5%C3%99_%C3%98%C2%A9-450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5f5076532846d2505c7ff9bfd841f77efa19a0b4274ec15595c05683ec8f1a3a&amp;X-Amz-SignedHeaders=host&amp;x-amz-checksum-mode=ENABLED&amp;x-id=GetObject</t>
  </si>
  <si>
    <t>2026-04-28 17:04:33</t>
  </si>
  <si>
    <t>GCC2026|SHO</t>
  </si>
  <si>
    <t>2723490</t>
  </si>
  <si>
    <t>Alshahrani</t>
  </si>
  <si>
    <t>Sattam</t>
  </si>
  <si>
    <t>1997-12-07</t>
  </si>
  <si>
    <t>https://bornan-bdsp3-gcc2026.s3.ap-south-1.amazonaws.com/private/images/%C3%A2_%C2%AA%C3%A2__%C3%A2_%C2%AA%C3%A2__%C3%A2_%C2%AA%C3%82%C2%BA%C3%A2__%C3%83%C2%A0_%C3%A2_%C2%AA%C3%A2_%C2%A1%C3%A2__%C3%83%C2%AA%C3%A2_%C2%AA%C3%A2__%C3%A2_%C2%AA%C3%A2__-1200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d75ea369ac7bfa208396fef77cac68c07ccb14e22f68d2d8d6e05854e445ff09&amp;X-Amz-SignedHeaders=host&amp;x-amz-checksum-mode=ENABLED&amp;x-id=GetObject</t>
  </si>
  <si>
    <t>2026-04-27 15:36:54</t>
  </si>
  <si>
    <t>GCC2026|PDL</t>
  </si>
  <si>
    <t>16038367</t>
  </si>
  <si>
    <t>Alhilal</t>
  </si>
  <si>
    <t>Sarah</t>
  </si>
  <si>
    <t>1988-06-23</t>
  </si>
  <si>
    <t>https://bornan-bdsp3-gcc2026.s3.ap-south-1.amazonaws.com/private/images/110_-_Sarah_Photo-1044px.pn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662c12388e325c0cbf8f02120a8e9adcca007eab1955b3ee563d50586123449b&amp;X-Amz-SignedHeaders=host&amp;x-amz-checksum-mode=ENABLED&amp;x-id=GetObject</t>
  </si>
  <si>
    <t>2026-04-26 12:32:59</t>
  </si>
  <si>
    <t>GCC2026|ATH</t>
  </si>
  <si>
    <t>9594863</t>
  </si>
  <si>
    <t>Alablan</t>
  </si>
  <si>
    <t>2004-12-05</t>
  </si>
  <si>
    <t>https://bornan-bdsp3-gcc2026.s3.ap-south-1.amazonaws.com/private/images/89_-_Sara_photo-1200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522d5cf1add0df249ecacbbf10a86c312e525b381cda0850269749f01a377235&amp;X-Amz-SignedHeaders=host&amp;x-amz-checksum-mode=ENABLED&amp;x-id=GetObject</t>
  </si>
  <si>
    <t>2026-04-26 12:16:38</t>
  </si>
  <si>
    <t>2714764</t>
  </si>
  <si>
    <t>Salhab</t>
  </si>
  <si>
    <t>Sara</t>
  </si>
  <si>
    <t>1992-12-15</t>
  </si>
  <si>
    <t>https://bornan-bdsp3-gcc2026.s3.ap-south-1.amazonaws.com/private/images/SARA_SALHAB_PIC-838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e52d350a55fe8fa88b15914cc8ad020f5ff5f29ef65a3f5aa3d9754fc9095184&amp;X-Amz-SignedHeaders=host&amp;x-amz-checksum-mode=ENABLED&amp;x-id=GetObject</t>
  </si>
  <si>
    <t>2026-04-27 14:36:15</t>
  </si>
  <si>
    <t>3046238</t>
  </si>
  <si>
    <t>Aljanabi</t>
  </si>
  <si>
    <t>1982-07-02</t>
  </si>
  <si>
    <t>https://bornan-bdsp3-gcc2026.s3.ap-south-1.amazonaws.com/private/images/Picture22-151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54479348d7f5af20c11c5a1bbc426d0366bcbc5184b54c7e8862e573b231cdad&amp;X-Amz-SignedHeaders=host&amp;x-amz-checksum-mode=ENABLED&amp;x-id=GetObject</t>
  </si>
  <si>
    <t>2026-04-23 16:49:04</t>
  </si>
  <si>
    <t>9591100</t>
  </si>
  <si>
    <t>Bakheet</t>
  </si>
  <si>
    <t>Sami</t>
  </si>
  <si>
    <t>2005-12-06</t>
  </si>
  <si>
    <t>https://bornan-bdsp3-gcc2026.s3.ap-south-1.amazonaws.com/private/images/73_-_Sami_Mousa_BAKHEET_photo-1200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040c1f7b6e33dad6cb8db2d0eb06938e36f7545daa04dbd733b37e40e07e5496&amp;X-Amz-SignedHeaders=host&amp;x-amz-checksum-mode=ENABLED&amp;x-id=GetObject</t>
  </si>
  <si>
    <t>2026-04-26 11:44:53</t>
  </si>
  <si>
    <t>4266799</t>
  </si>
  <si>
    <t>Kurdi</t>
  </si>
  <si>
    <t>Samaher</t>
  </si>
  <si>
    <t>1993-07-12</t>
  </si>
  <si>
    <t>https://bornan-bdsp3-gcc2026.s3.ap-south-1.amazonaws.com/private/images/SAMAHER_-1920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8c683f9aa2ee3b57b7261288ee6b64b6ca64b58f410046b95fd0cef2f402db8&amp;X-Amz-SignedHeaders=host&amp;x-amz-checksum-mode=ENABLED&amp;x-id=GetObject</t>
  </si>
  <si>
    <t>2026-04-27 14:39:03</t>
  </si>
  <si>
    <t>5633823</t>
  </si>
  <si>
    <t>Alajmi</t>
  </si>
  <si>
    <t>Salman</t>
  </si>
  <si>
    <t>2001-08-17</t>
  </si>
  <si>
    <t>https://bornan-bdsp3-gcc2026.s3.ap-south-1.amazonaws.com/private/images/Image_%283%29-768px.jp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e32e3b68bddd95d90ab97c9c495120f9010a7d04d789234446fb1e48c1a703e4&amp;X-Amz-SignedHeaders=host&amp;x-amz-checksum-mode=ENABLED&amp;x-id=GetObject</t>
  </si>
  <si>
    <t>2026-05-08 15:30:33</t>
  </si>
  <si>
    <t>GCC2026|EQU</t>
  </si>
  <si>
    <t>9600413</t>
  </si>
  <si>
    <t>Alsuwailem</t>
  </si>
  <si>
    <t>Salem</t>
  </si>
  <si>
    <t>2005-07-22</t>
  </si>
  <si>
    <t>https://bornan-bdsp3-gcc2026.s3.ap-south-1.amazonaws.com/private/images/Picture5salem-231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4c85e7764c5a9d9867c9565e9fad8e7017a9d0393109dede261d1f3225a75044&amp;X-Amz-SignedHeaders=host&amp;x-amz-checksum-mode=ENABLED&amp;x-id=GetObject</t>
  </si>
  <si>
    <t>2026-04-26 12:55:17</t>
  </si>
  <si>
    <t>3744817</t>
  </si>
  <si>
    <t>Alashur</t>
  </si>
  <si>
    <t>Saleh</t>
  </si>
  <si>
    <t>2001-09-19</t>
  </si>
  <si>
    <t>https://bornan-bdsp3-gcc2026.s3.ap-south-1.amazonaws.com/private/images/%C3%98%C2%AC%C3%99_%C3%98%C2%A7%C3%98%C2%B2_-_%C3%98%C2%B5%C3%98%C2%A7%C3%99_%C3%98%C2%AD_%C3%98%C2%B9%C3%98%C2%A7%C3%98%C2%B4%C3%99_%C3%98%C2%B1_-181px.jpe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07abd24f5cff807bd7ce7de4fb7124c407f87bd0a28c7ed6067ac05e6680110b&amp;X-Amz-SignedHeaders=host&amp;x-amz-checksum-mode=ENABLED&amp;x-id=GetObject</t>
  </si>
  <si>
    <t>2026-05-04 11:12:12</t>
  </si>
  <si>
    <t>GCC2026|HBL</t>
  </si>
  <si>
    <t>9892839</t>
  </si>
  <si>
    <t>Alfardan</t>
  </si>
  <si>
    <t>Sajjad</t>
  </si>
  <si>
    <t>2004-07-17</t>
  </si>
  <si>
    <t>https://bornan-bdsp3-gcc2026.s3.ap-south-1.amazonaws.com/private/images/%C3%98%C2%AC%C3%99_%C3%98%C2%A7%C3%98%C2%B2_-_%C3%98%C2%B3%C3%98%C2%AC%C3%98%C2%A7%C3%98%C2%AF_%C3%98%C2%A7%C3%99__%C3%99_%C3%98%C2%B1%C3%98%C2%AF%C3%98%C2%A7%C3%99__-324px.jp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867b9877c3cd74a5c6f265f5582193dd4eacf397d1a6ac7f5ee1cabfbcf2cb2e&amp;X-Amz-SignedHeaders=host&amp;x-amz-checksum-mode=ENABLED&amp;x-id=GetObject</t>
  </si>
  <si>
    <t>2026-05-04 12:54:51</t>
  </si>
  <si>
    <t>13078281</t>
  </si>
  <si>
    <t>Baz</t>
  </si>
  <si>
    <t>Sahal</t>
  </si>
  <si>
    <t>2004-03-23</t>
  </si>
  <si>
    <t>https://bornan-bdsp3-gcc2026.s3.ap-south-1.amazonaws.com/private/images/%C3%98%C2%B3%C3%99_%C3%99__%C3%98%C2%A8%C3%98%C2%A7%C3%98%C2%B2_-817px.jpe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827b56b064e940378b0c4b946fb69e445d07355d733324ebacdee28c379f7bf4&amp;X-Amz-SignedHeaders=host&amp;x-amz-checksum-mode=ENABLED&amp;x-id=GetObject</t>
  </si>
  <si>
    <t>2026-05-04 12:59:24</t>
  </si>
  <si>
    <t>16466584</t>
  </si>
  <si>
    <t>Aldosari</t>
  </si>
  <si>
    <t>Safar</t>
  </si>
  <si>
    <t>1984-07-26</t>
  </si>
  <si>
    <t>https://bornan-bdsp3-gcc2026.s3.ap-south-1.amazonaws.com/private/images/%C3%98%C2%B5%C3%99_%C3%98%C2%B1%C3%98%C2%A9_%C3%98%C2%B3%C3%99_%C3%98%C2%B1_%C3%98%C2%A7%C3%99_%C3%98%C2%AF%C3%99_%C3%98%C2%B3%C3%98%C2%B1%C3%99_-960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b81080223fe32dc23ab3604441e1854d243ac5e5ebfe9fa74232ecd09484c5b1&amp;X-Amz-SignedHeaders=host&amp;x-amz-checksum-mode=ENABLED&amp;x-id=GetObject</t>
  </si>
  <si>
    <t>2026-04-28 13:56:09</t>
  </si>
  <si>
    <t>2834818</t>
  </si>
  <si>
    <t>Almutairi</t>
  </si>
  <si>
    <t>Saeid</t>
  </si>
  <si>
    <t>1968-09-23</t>
  </si>
  <si>
    <t>https://bornan-bdsp3-gcc2026.s3.ap-south-1.amazonaws.com/private/images/%C3%98%C2%B5%C3%99_%C3%98%C2%B1%C3%98%C2%A9_%C3%98%C2%B3%C3%98%C2%B9%C3%99_%C3%98%C2%AF_%C3%98%C2%A7%C3%99_%C3%99_%C3%98%C2%B7%C3%99_%C3%98%C2%B1%C3%99_-398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878173d291e000eaf4834887000242c98aa6c4e9b7a097244380573eef1378ee&amp;X-Amz-SignedHeaders=host&amp;x-amz-checksum-mode=ENABLED&amp;x-id=GetObject</t>
  </si>
  <si>
    <t>2026-04-28 16:53:17</t>
  </si>
  <si>
    <t>13142167</t>
  </si>
  <si>
    <t>Alsuaiei</t>
  </si>
  <si>
    <t>Saad</t>
  </si>
  <si>
    <t>2003-04-11</t>
  </si>
  <si>
    <t>https://bornan-bdsp3-gcc2026.s3.ap-south-1.amazonaws.com/private/images/%C3%98%C2%B5%C3%99_%C3%98%C2%B1%C3%98%C2%A9_%C3%98%C2%B3%C3%98%C2%B9%C3%98%C2%AF_%C3%98%C2%A7%C3%99_%C3%98%C2%B3%C3%98%C2%A8%C3%99_%C3%98%C2%B9%C3%99_-1044px.jp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1aa7cb7bdd7f122c01b2421d5938c3cfa8591205efce41f9bb0d8590e438f70&amp;X-Amz-SignedHeaders=host&amp;x-amz-checksum-mode=ENABLED&amp;x-id=GetObject</t>
  </si>
  <si>
    <t>2026-05-04 15:48:06</t>
  </si>
  <si>
    <t>2691492</t>
  </si>
  <si>
    <t>1999-09-08</t>
  </si>
  <si>
    <t>https://bornan-bdsp3-gcc2026.s3.ap-south-1.amazonaws.com/private/images/008-_ALAJMI%2C_SAAD_ABDULLAH_S_PHOTO_page-0001-415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bcee3fcde9753820f2dc3fd2a055f84887aa1765baf70ee8d65c5d293e919275&amp;X-Amz-SignedHeaders=host&amp;x-amz-checksum-mode=ENABLED&amp;x-id=GetObject</t>
  </si>
  <si>
    <t>2026-04-27 12:59:14</t>
  </si>
  <si>
    <t>2920331</t>
  </si>
  <si>
    <t>Al Subaiei</t>
  </si>
  <si>
    <t>https://bornan-bdsp3-gcc2026.s3.ap-south-1.amazonaws.com/private/images/048_AL_SUBAIE-857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a4aaa3abd3f588cdfa95012d3eea7ac5ac2b58ea2eac5a67177ebdbc6c575c89&amp;X-Amz-SignedHeaders=host&amp;x-amz-checksum-mode=ENABLED&amp;x-id=GetObject</t>
  </si>
  <si>
    <t>2026-04-29 11:35:55</t>
  </si>
  <si>
    <t>5214577</t>
  </si>
  <si>
    <t>Aldawsari</t>
  </si>
  <si>
    <t>1987-08-20</t>
  </si>
  <si>
    <t>https://bornan-bdsp3-gcc2026.s3.ap-south-1.amazonaws.com/private/images/%C3%98%C2%B5%C3%99_%C3%98%C2%B1%C3%98%C2%A9_%C3%98%C2%B3%C3%98%C2%B9%C3%98%C2%AF_%C3%98%C2%A7%C3%99_%C3%98%C2%AF%C3%99_%C3%98%C2%B3%C3%98%C2%B1%C3%99_-774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53b2a675b8c38554af4f4b95e54eef01bac19ccd8af7221cd1948535c0fa3729&amp;X-Amz-SignedHeaders=host&amp;x-amz-checksum-mode=ENABLED&amp;x-id=GetObject</t>
  </si>
  <si>
    <t>2026-04-29 11:25:28</t>
  </si>
  <si>
    <t>9622735</t>
  </si>
  <si>
    <t>Alsaif</t>
  </si>
  <si>
    <t>2008-03-04</t>
  </si>
  <si>
    <t>https://bornan-bdsp3-gcc2026.s3.ap-south-1.amazonaws.com/private/images/SAAD_ALSAIF_PIC-398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6133dda1fd6982d70c1d43528a91e714f1a5fe3de0e886bd7e6ffc82ebeeb9fb&amp;X-Amz-SignedHeaders=host&amp;x-amz-checksum-mode=ENABLED&amp;x-id=GetObject</t>
  </si>
  <si>
    <t>2026-04-26 17:21:46</t>
  </si>
  <si>
    <t>GCC2026|KTE</t>
  </si>
  <si>
    <t>9624899</t>
  </si>
  <si>
    <t>Hamdi</t>
  </si>
  <si>
    <t>Riad</t>
  </si>
  <si>
    <t>2004-04-03</t>
  </si>
  <si>
    <t>https://bornan-bdsp3-gcc2026.s3.ap-south-1.amazonaws.com/private/images/Riad_HAMDI-225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79a94a7f0a1730241c69a4d1931921905014c1bb73ffc99bb7115af33c8d8309&amp;X-Amz-SignedHeaders=host&amp;x-amz-checksum-mode=ENABLED&amp;x-id=GetObject</t>
  </si>
  <si>
    <t>2026-04-26 17:47:26</t>
  </si>
  <si>
    <t>3540791</t>
  </si>
  <si>
    <t>Almaiman</t>
  </si>
  <si>
    <t>Reem</t>
  </si>
  <si>
    <t>1997-06-24</t>
  </si>
  <si>
    <t>https://bornan-bdsp3-gcc2026.s3.ap-south-1.amazonaws.com/private/images/%C3%98%C2%B5%C3%99_%C3%98%C2%B1%C3%98%C2%A9_%C3%98%C2%B1%C3%99_%C3%99__%C3%98%C2%A7%C3%99_%C3%99_%C3%99_%C3%99_%C3%98%C2%A7%C3%99_-367px.pn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e01f8c209a8a987a60a224d664384da5743bdd223476f83ba3e19b02704d375b&amp;X-Amz-SignedHeaders=host&amp;x-amz-checksum-mode=ENABLED&amp;x-id=GetObject</t>
  </si>
  <si>
    <t>2026-05-03 15:21:03</t>
  </si>
  <si>
    <t>16438630</t>
  </si>
  <si>
    <t>Almatroud</t>
  </si>
  <si>
    <t>Reda</t>
  </si>
  <si>
    <t>2007-11-02</t>
  </si>
  <si>
    <t>https://bornan-bdsp3-gcc2026.s3.ap-south-1.amazonaws.com/private/images/001_Reda-1067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7cc57ee198857599944a508f593478e111243347daaab7a2f04cd11ecb06cfd9&amp;X-Amz-SignedHeaders=host&amp;x-amz-checksum-mode=ENABLED&amp;x-id=GetObject</t>
  </si>
  <si>
    <t>2026-04-28 11:42:59</t>
  </si>
  <si>
    <t>1655452</t>
  </si>
  <si>
    <t>Alsubaie</t>
  </si>
  <si>
    <t>Rashed</t>
  </si>
  <si>
    <t>1997-01-01</t>
  </si>
  <si>
    <t>https://bornan-bdsp3-gcc2026.s3.ap-south-1.amazonaws.com/private/images/Picture8-151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5e623ea4ceedaf0181f4bbb459f0f2777dec2cf8f0f203ff1c6e4714cf1d8fc1&amp;X-Amz-SignedHeaders=host&amp;x-amz-checksum-mode=ENABLED&amp;x-id=GetObject</t>
  </si>
  <si>
    <t>2026-04-23 16:00:35</t>
  </si>
  <si>
    <t>5842032</t>
  </si>
  <si>
    <t>Alnuwaiser</t>
  </si>
  <si>
    <t>Rand</t>
  </si>
  <si>
    <t>1999-05-11</t>
  </si>
  <si>
    <t>https://bornan-bdsp3-gcc2026.s3.ap-south-1.amazonaws.com/private/images/%C3%98%C2%B5%C3%99_%C3%98%C2%B1%C3%98%C2%A9_%C3%98%C2%B1%C3%99_%C3%98%C2%AF_%C3%98%C2%A7%C3%99_%C3%99_%C3%99_%C3%99_%C3%98%C2%B5%C3%98%C2%B1-268px.jp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db410f955d0eef1639c81d34d2fcf04955db9f3d1311f005668910959b4d9268&amp;X-Amz-SignedHeaders=host&amp;x-amz-checksum-mode=ENABLED&amp;x-id=GetObject</t>
  </si>
  <si>
    <t>2026-05-03 15:52:02</t>
  </si>
  <si>
    <t>7518118</t>
  </si>
  <si>
    <t>Alkhawahr</t>
  </si>
  <si>
    <t>Rahmah</t>
  </si>
  <si>
    <t>2005-08-06</t>
  </si>
  <si>
    <t>https://bornan-bdsp3-gcc2026.s3.ap-south-1.amazonaws.com/private/images/Image_%282%29-225px.jp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bf21d91cc0d5acca9aee85a0d966b34c4296dc4c4bf0e8940e251db5b5495a79&amp;X-Amz-SignedHeaders=host&amp;x-amz-checksum-mode=ENABLED&amp;x-id=GetObject</t>
  </si>
  <si>
    <t>2026-05-07 22:37:40</t>
  </si>
  <si>
    <t>2430900</t>
  </si>
  <si>
    <t>Kaabi</t>
  </si>
  <si>
    <t>Raghad</t>
  </si>
  <si>
    <t>2009-09-26</t>
  </si>
  <si>
    <t>https://bornan-bdsp3-gcc2026.s3.ap-south-1.amazonaws.com/private/images/Picture23-346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e1febd13f743e103be7c811f444d38121e1f21251854469ba5640bc19a54a859&amp;X-Amz-SignedHeaders=host&amp;x-amz-checksum-mode=ENABLED&amp;x-id=GetObject</t>
  </si>
  <si>
    <t>2026-04-23 16:52:43</t>
  </si>
  <si>
    <t>16435101</t>
  </si>
  <si>
    <t>Albargawi</t>
  </si>
  <si>
    <t>Osama</t>
  </si>
  <si>
    <t>1998-12-07</t>
  </si>
  <si>
    <t>https://bornan-bdsp3-gcc2026.s3.ap-south-1.amazonaws.com/private/images/00_Osama-1920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4ada32f1ddc42217f29d21b07c3aa780ce9c332cc4b3759209f9fb0a92f29ddc&amp;X-Amz-SignedHeaders=host&amp;x-amz-checksum-mode=ENABLED&amp;x-id=GetObject</t>
  </si>
  <si>
    <t>2026-04-28 11:23:49</t>
  </si>
  <si>
    <t>2772389</t>
  </si>
  <si>
    <t>Alakkas</t>
  </si>
  <si>
    <t>Omar</t>
  </si>
  <si>
    <t>2002-08-02</t>
  </si>
  <si>
    <t>https://bornan-bdsp3-gcc2026.s3.ap-south-1.amazonaws.com/private/images/ALAKKAS%2C_OMAR_-_photo-520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f4cd1fc5bd2640d73f0bd9adbd8f917c3f6237e05ad71fddfaf7489cf0b2a955&amp;X-Amz-SignedHeaders=host&amp;x-amz-checksum-mode=ENABLED&amp;x-id=GetObject</t>
  </si>
  <si>
    <t>2026-04-28 10:57:41</t>
  </si>
  <si>
    <t>GCC2026|FEN</t>
  </si>
  <si>
    <t>16368384</t>
  </si>
  <si>
    <t>Alnowaiser</t>
  </si>
  <si>
    <t>Noura</t>
  </si>
  <si>
    <t>https://bornan-bdsp3-gcc2026.s3.ap-south-1.amazonaws.com/private/images/%C3%99_%C3%99_%C3%98%C2%B1%C3%98%C2%A9_%C3%98%C2%A7%C3%99_%C3%99_%C3%99_%C3%99_%C3%98%C2%B5%C3%98%C2%B1_%282%29-368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023964427a5d049be773017c1327bfea4d7eca3ffe5acb4a3f28b2a494f20720&amp;X-Amz-SignedHeaders=host&amp;x-amz-checksum-mode=ENABLED&amp;x-id=GetObject</t>
  </si>
  <si>
    <t>2026-04-27 12:56:21</t>
  </si>
  <si>
    <t>16370406</t>
  </si>
  <si>
    <t>Alkhayyal</t>
  </si>
  <si>
    <t>2005-04-20</t>
  </si>
  <si>
    <t>https://bornan-bdsp3-gcc2026.s3.ap-south-1.amazonaws.com/private/images/%C3%98%C2%AC%C3%99_%C3%98%C2%A7%C3%98%C2%B2_%C3%99_%C3%99_%C3%98%C2%B1%C3%98%C2%A9_%C3%98%C2%A7%C3%99_%C3%98%C2%AE%C3%99_%C3%98%C2%A7%C3%99_-633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f7f60e4c70d9f52052ef1c1cd5908a8ebe96df0873c1503a6041282245160589&amp;X-Amz-SignedHeaders=host&amp;x-amz-checksum-mode=ENABLED&amp;x-id=GetObject</t>
  </si>
  <si>
    <t>2026-04-27 13:02:47</t>
  </si>
  <si>
    <t>5139608</t>
  </si>
  <si>
    <t>Alsuqayran</t>
  </si>
  <si>
    <t>Nora</t>
  </si>
  <si>
    <t>1990-10-17</t>
  </si>
  <si>
    <t>https://bornan-bdsp3-gcc2026.s3.ap-south-1.amazonaws.com/private/images/%C3%98%C2%B5%C3%99_%C3%98%C2%B1%C3%98%C2%A9_%C3%99_%C3%99_%C3%98%C2%B1%C3%98%C2%A9_%C3%98%C2%A7%C3%99_%C3%98%C2%B5%C3%99_%C3%99_%C3%98%C2%B1%C3%98%C2%A7%C3%99_-960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99d8fa1b5f3192e1856963d3babd51b7ca9a6a8fb2d8a81cebad42a122d92703&amp;X-Amz-SignedHeaders=host&amp;x-amz-checksum-mode=ENABLED&amp;x-id=GetObject</t>
  </si>
  <si>
    <t>2026-04-28 14:41:30</t>
  </si>
  <si>
    <t>16489367</t>
  </si>
  <si>
    <t>Nebras</t>
  </si>
  <si>
    <t>1998-05-02</t>
  </si>
  <si>
    <t>https://bornan-bdsp3-gcc2026.s3.ap-south-1.amazonaws.com/private/images/%C3%98%C2%B5%C3%99_%C3%98%C2%B1%C3%98%C2%A9_%C3%99_%C3%98%C2%A8%C3%98%C2%B1%C3%98%C2%A7%C3%98%C2%B3_%C3%98%C2%A7%C3%99_%C3%98%C2%B5%C3%99_%C3%99_%C3%98%C2%B1%C3%98%C2%A7%C3%99__1777802705041-960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37ac540960e9a514f74fd2450f6f6744aa8fe9720f1360933432c946786a1ef5&amp;X-Amz-SignedHeaders=host&amp;x-amz-checksum-mode=ENABLED&amp;x-id=GetObject</t>
  </si>
  <si>
    <t>2026-04-28 16:36:17</t>
  </si>
  <si>
    <t>16393464</t>
  </si>
  <si>
    <t>Alshammari</t>
  </si>
  <si>
    <t>Nawaf</t>
  </si>
  <si>
    <t>2005-08-19</t>
  </si>
  <si>
    <t>https://bornan-bdsp3-gcc2026.s3.ap-south-1.amazonaws.com/private/images/%C3%99_%C3%99_%C3%98%C2%A7%C3%99__%C3%98%C2%A7%C3%99_%C3%98%C2%B4%C3%99_%C3%98%C2%B1%C3%99_-436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6efe591b87cd761398004689078831b20e1d4ad79e93e5d8498ec8aa940cd116&amp;X-Amz-SignedHeaders=host&amp;x-amz-checksum-mode=ENABLED&amp;x-id=GetObject</t>
  </si>
  <si>
    <t>2026-04-27 14:44:15</t>
  </si>
  <si>
    <t>9620421</t>
  </si>
  <si>
    <t>Altamimi</t>
  </si>
  <si>
    <t>2007-10-24</t>
  </si>
  <si>
    <t>https://bornan-bdsp3-gcc2026.s3.ap-south-1.amazonaws.com/private/images/%C3%8E%C2%B4%C3%8F_%C3%86_%C3%8F_-398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e209275523160f34687aed32d3da97cf2c6fdae95767ee3be094231c07b1abf8&amp;X-Amz-SignedHeaders=host&amp;x-amz-checksum-mode=ENABLED&amp;x-id=GetObject</t>
  </si>
  <si>
    <t>2026-04-26 16:34:44</t>
  </si>
  <si>
    <t>16455125</t>
  </si>
  <si>
    <t>Abo Jalas</t>
  </si>
  <si>
    <t>Nassir</t>
  </si>
  <si>
    <t>1994-06-11</t>
  </si>
  <si>
    <t>https://bornan-bdsp3-gcc2026.s3.ap-south-1.amazonaws.com/private/images/015_ABO_JALAS-862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dbea85297f3c4a1d0eeae0fcf0ae789150332a32af23faa80e8bd879157328f&amp;X-Amz-SignedHeaders=host&amp;x-amz-checksum-mode=ENABLED&amp;x-id=GetObject</t>
  </si>
  <si>
    <t>2026-04-28 12:57:50</t>
  </si>
  <si>
    <t>16487295</t>
  </si>
  <si>
    <t>Alharthi</t>
  </si>
  <si>
    <t>Nasser</t>
  </si>
  <si>
    <t>1983-07-19</t>
  </si>
  <si>
    <t>https://bornan-bdsp3-gcc2026.s3.ap-south-1.amazonaws.com/private/images/%C3%98%C2%B5%C3%99_%C3%98%C2%B1%C3%98%C2%A9_%C3%99_%C3%98%C2%A7%C3%98%C2%B5%C3%98%C2%B1_%C3%98%C2%A7%C3%99_%C3%98%C2%AD%C3%98%C2%A7%C3%98%C2%B1%C3%98%C2%AB%C3%99_-789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a8cbeb129eaac7562aac6505e3c4fdc147952b46e26b21608dcdd021948fc457&amp;X-Amz-SignedHeaders=host&amp;x-amz-checksum-mode=ENABLED&amp;x-id=GetObject</t>
  </si>
  <si>
    <t>2026-04-28 16:14:42</t>
  </si>
  <si>
    <t>2572152</t>
  </si>
  <si>
    <t>2002-03-25</t>
  </si>
  <si>
    <t>https://bornan-bdsp3-gcc2026.s3.ap-south-1.amazonaws.com/private/images/58_-_Nasser_Mohammed_Photo-398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d4349ef3a79eb3c06ff58c6f31f9b1d8957641f0ae01df67e0b07b4668d4cc8a&amp;X-Amz-SignedHeaders=host&amp;x-amz-checksum-mode=ENABLED&amp;x-id=GetObject</t>
  </si>
  <si>
    <t>2026-04-26 10:37:03</t>
  </si>
  <si>
    <t>5140635</t>
  </si>
  <si>
    <t>Albadai</t>
  </si>
  <si>
    <t>Najd</t>
  </si>
  <si>
    <t>2001-05-28</t>
  </si>
  <si>
    <t>https://bornan-bdsp3-gcc2026.s3.ap-south-1.amazonaws.com/private/images/%C3%98%C2%B5%C3%99_%C3%98%C2%B1%C3%98%C2%A9_%C3%99_%C3%98%C2%AC%C3%98%C2%AF_%C3%98%C2%A7%C3%99_%C3%98%C2%A8%C3%98%C2%AF%C3%98%C2%A7%C3%99_-555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22233fba11950372e1ce3d8debd6a2e4dc6b89f8412524659ed96f1f19faf7bd&amp;X-Amz-SignedHeaders=host&amp;x-amz-checksum-mode=ENABLED&amp;x-id=GetObject</t>
  </si>
  <si>
    <t>2026-04-28 14:48:46</t>
  </si>
  <si>
    <t>16537569</t>
  </si>
  <si>
    <t>Naif</t>
  </si>
  <si>
    <t>2004-07-16</t>
  </si>
  <si>
    <t>https://bornan-bdsp3-gcc2026.s3.ap-south-1.amazonaws.com/private/images/%C3%98%C2%B5%C3%99_%C3%98%C2%B1%C3%98%C2%A9_%C3%99_%C3%98%C2%A7%C3%99_%C3%99__%C3%98%C2%A7%C3%99_%C3%99_%C3%98%C2%B7%C3%99_%C3%98%C2%B1%C3%99_-567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8cbf0ffba88baf3be9b77f79cefbd13ae006f4b56b48f49a21e22fc6b147cd6&amp;X-Amz-SignedHeaders=host&amp;x-amz-checksum-mode=ENABLED&amp;x-id=GetObject</t>
  </si>
  <si>
    <t>2026-04-29 10:50:36</t>
  </si>
  <si>
    <t>2806619</t>
  </si>
  <si>
    <t>Alsahli</t>
  </si>
  <si>
    <t>1989-11-26</t>
  </si>
  <si>
    <t>https://bornan-bdsp3-gcc2026.s3.ap-south-1.amazonaws.com/private/images/%C3%99_%C3%98%C2%A7%C3%99_%C3%99__%C3%98%C2%A7%C3%99_%C3%98%C2%B3%C3%99_%C3%99_%C3%99__--_%C3%98%C2%B5%C3%99_%C3%98%C2%B1%C3%98%C2%A9-960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84f09d08793680691c164f55097ced8f9f99fce14056ca99bc92d4719adbabe8&amp;X-Amz-SignedHeaders=host&amp;x-amz-checksum-mode=ENABLED&amp;x-id=GetObject</t>
  </si>
  <si>
    <t>2026-04-28 13:49:01</t>
  </si>
  <si>
    <t>5099969</t>
  </si>
  <si>
    <t>Abed</t>
  </si>
  <si>
    <t>Nada</t>
  </si>
  <si>
    <t>2003-10-17</t>
  </si>
  <si>
    <t>https://bornan-bdsp3-gcc2026.s3.ap-south-1.amazonaws.com/private/images/NADA_ABED_-_Photo-443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925331524b89e4ce93e8d9fa87c1f2eb1ca5becba5e69265e27b59935a691d6f&amp;X-Amz-SignedHeaders=host&amp;x-amz-checksum-mode=ENABLED&amp;x-id=GetObject</t>
  </si>
  <si>
    <t>2026-04-28 11:18:09</t>
  </si>
  <si>
    <t>5234226</t>
  </si>
  <si>
    <t>Kadi</t>
  </si>
  <si>
    <t>Musab</t>
  </si>
  <si>
    <t>1999-08-11</t>
  </si>
  <si>
    <t>https://bornan-bdsp3-gcc2026.s3.ap-south-1.amazonaws.com/private/images/099_Musab-1920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d604dac88f81f843b3f14ea96c615d659919cd791f1a64e825d78fbfd992d6c2&amp;X-Amz-SignedHeaders=host&amp;x-amz-checksum-mode=ENABLED&amp;x-id=GetObject</t>
  </si>
  <si>
    <t>2026-04-29 12:42:50</t>
  </si>
  <si>
    <t>9588264</t>
  </si>
  <si>
    <t>Musaad</t>
  </si>
  <si>
    <t>2008-02-20</t>
  </si>
  <si>
    <t>https://bornan-bdsp3-gcc2026.s3.ap-south-1.amazonaws.com/private/images/69_-_Musaad_ALSUBAIE_photo-228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b8c8fabb5a480f75ac6526558e00f0c4cb86180a553ec76d76b208a6e81fc0f6&amp;X-Amz-SignedHeaders=host&amp;x-amz-checksum-mode=ENABLED&amp;x-id=GetObject</t>
  </si>
  <si>
    <t>2026-04-26 11:11:14</t>
  </si>
  <si>
    <t>16022058</t>
  </si>
  <si>
    <t>Aldabboos</t>
  </si>
  <si>
    <t>Muhsin</t>
  </si>
  <si>
    <t>2000-07-25</t>
  </si>
  <si>
    <t>https://bornan-bdsp3-gcc2026.s3.ap-south-1.amazonaws.com/private/images/51_-_Muhsin_ALDABBOOS_photo-450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fe80049c455b9b05e4213380ca27708cdbf5b441a9efc0d40cf4a34cea267c0b&amp;X-Amz-SignedHeaders=host&amp;x-amz-checksum-mode=ENABLED&amp;x-id=GetObject</t>
  </si>
  <si>
    <t>2026-04-26 10:29:58</t>
  </si>
  <si>
    <t>2605747</t>
  </si>
  <si>
    <t>Muhannad</t>
  </si>
  <si>
    <t>2006-01-12</t>
  </si>
  <si>
    <t>https://bornan-bdsp3-gcc2026.s3.ap-south-1.amazonaws.com/private/images/MAJRASHI%2C_MUHANNAD_ALI-1171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1281cf0b34e5d05282c9518ae65a6aa9b720ac7fadfb26690b950ab80ef676e3&amp;X-Amz-SignedHeaders=host&amp;x-amz-checksum-mode=ENABLED&amp;x-id=GetObject</t>
  </si>
  <si>
    <t>2026-04-26 15:00:23</t>
  </si>
  <si>
    <t>5114006</t>
  </si>
  <si>
    <t>Abdurrahkman</t>
  </si>
  <si>
    <t>Muhammad</t>
  </si>
  <si>
    <t>1994-09-01</t>
  </si>
  <si>
    <t>https://bornan-bdsp3-gcc2026.s3.ap-south-1.amazonaws.com/private/images/005_Muhammad_Ali-1066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d9d01d9c0c4cc81188870b2b29a5f2d1bbb68f20cb26f2c2ecefe86499a8f34&amp;X-Amz-SignedHeaders=host&amp;x-amz-checksum-mode=ENABLED&amp;x-id=GetObject</t>
  </si>
  <si>
    <t>2026-04-28 12:29:04</t>
  </si>
  <si>
    <t>6007745</t>
  </si>
  <si>
    <t>Alhassan</t>
  </si>
  <si>
    <t>Mostafa</t>
  </si>
  <si>
    <t>1997-12-11</t>
  </si>
  <si>
    <t>https://bornan-bdsp3-gcc2026.s3.ap-south-1.amazonaws.com/private/images/%C3%99_%C3%98%C2%B5%C3%98%C2%B7%C3%99_%C3%99__%C3%99_%C3%98%C2%AD%C3%99_%C3%98%C2%AF_%C3%98%C2%A7%C3%99_%C3%98%C2%AD%C3%98%C2%B3%C3%99__-315px.pn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8a825f2f8150f99c8f882b789da0d8431c0c677f52ec36a5308628ef9fe5b446&amp;X-Amz-SignedHeaders=host&amp;x-amz-checksum-mode=ENABLED&amp;x-id=GetObject</t>
  </si>
  <si>
    <t>2026-05-04 11:32:25</t>
  </si>
  <si>
    <t>15928594</t>
  </si>
  <si>
    <t>1999-01-19</t>
  </si>
  <si>
    <t>https://bornan-bdsp3-gcc2026.s3.ap-south-1.amazonaws.com/private/images/Mohammed_Alotaibi-Headshots-853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91cf9773dc02eba3b68ccd5e66a830a75953d4f500008b62beb3194f033fd3d3&amp;X-Amz-SignedHeaders=host&amp;x-amz-checksum-mode=ENABLED&amp;x-id=GetObject</t>
  </si>
  <si>
    <t>2026-04-27 10:44:56</t>
  </si>
  <si>
    <t>16031733</t>
  </si>
  <si>
    <t>Tolu</t>
  </si>
  <si>
    <t>2001-03-30</t>
  </si>
  <si>
    <t>https://bornan-bdsp3-gcc2026.s3.ap-south-1.amazonaws.com/private/images/71_-_Mohamed_TOLU_photo-303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3e21dd8e34b329c643949b0a176e4bb32395839db0d15bfbada022087812773a&amp;X-Amz-SignedHeaders=host&amp;x-amz-checksum-mode=ENABLED&amp;x-id=GetObject</t>
  </si>
  <si>
    <t>2026-04-26 11:37:43</t>
  </si>
  <si>
    <t>16377520</t>
  </si>
  <si>
    <t>Alkhater</t>
  </si>
  <si>
    <t>2005-04-17</t>
  </si>
  <si>
    <t>https://bornan-bdsp3-gcc2026.s3.ap-south-1.amazonaws.com/private/images/%C3%98%C2%B5%C3%99_%C3%98%C2%B1%C3%98%C2%A9_%C3%98%C2%A7%C3%99_%C3%98%C2%AE%C3%98%C2%A7%C3%98%C2%B7%C3%98%C2%B1-960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860df9199556f68da4b80a0e6d9a991cb06bb2d4cb6db0777263a727c09a579&amp;X-Amz-SignedHeaders=host&amp;x-amz-checksum-mode=ENABLED&amp;x-id=GetObject</t>
  </si>
  <si>
    <t>2026-04-27 13:30:56</t>
  </si>
  <si>
    <t>16380883</t>
  </si>
  <si>
    <t>Alhawsawi</t>
  </si>
  <si>
    <t>2005-01-11</t>
  </si>
  <si>
    <t>https://bornan-bdsp3-gcc2026.s3.ap-south-1.amazonaws.com/private/images/%C3%98%C2%B5%C3%99_%C3%98%C2%B1%C3%98%C2%A9_%C3%99_%C3%98%C2%AD%C3%99_%C3%98%C2%AF_%C3%99_%C3%99_%C3%98%C2%B3%C3%98%C2%A7%C3%99_%C3%99_-224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15340ef04c4a7bdde2fa39d04b3ddbc57af6019c36bf98d4047a0ee14f2ec59&amp;X-Amz-SignedHeaders=host&amp;x-amz-checksum-mode=ENABLED&amp;x-id=GetObject</t>
  </si>
  <si>
    <t>2026-04-27 13:43:34</t>
  </si>
  <si>
    <t>16400230</t>
  </si>
  <si>
    <t>Aljuzayri</t>
  </si>
  <si>
    <t>2004-08-08</t>
  </si>
  <si>
    <t>https://bornan-bdsp3-gcc2026.s3.ap-south-1.amazonaws.com/private/images/%C3%A2__%C3%83%C2%A0%C3%A2_%C2%AA%C3%82%C2%A1%C3%A2__%C3%83%C2%A0%C3%A2_%C2%AA%C3%82%C2%BB_%C3%A2_%C2%AA%C3%82%C2%AB%C3%A2__%C3%83%C2%A4%C3%A2__%C3%83%C2%A8%C3%A2__%C3%83%C2%A4_%C3%A2_%C2%AA%C3%A2_%C2%A1%C3%A2__%C3%83%C2%AA%C3%A2_%C2%AA%C3%A2__%C3%A2_%C2%AA%C3%A2__-1071px.pn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7b305f90d3b80ad8f68d987306a3732e84ce22066cdf5e08762b68989c3ebdc7&amp;X-Amz-SignedHeaders=host&amp;x-amz-checksum-mode=ENABLED&amp;x-id=GetObject</t>
  </si>
  <si>
    <t>2026-04-27 15:55:06</t>
  </si>
  <si>
    <t>16437855</t>
  </si>
  <si>
    <t>Raghib</t>
  </si>
  <si>
    <t>2007-04-10</t>
  </si>
  <si>
    <t>https://bornan-bdsp3-gcc2026.s3.ap-south-1.amazonaws.com/private/images/MOHAMMED_HANI_RAGHIB-755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92b8be2dfca9e742f7580a94f320b2c15b7475496ba48371f6da739a6bb1721b&amp;X-Amz-SignedHeaders=host&amp;x-amz-checksum-mode=ENABLED&amp;x-id=GetObject</t>
  </si>
  <si>
    <t>2026-04-28 11:38:29</t>
  </si>
  <si>
    <t>16479917</t>
  </si>
  <si>
    <t>Khafaji</t>
  </si>
  <si>
    <t>2007-07-17</t>
  </si>
  <si>
    <t>https://bornan-bdsp3-gcc2026.s3.ap-south-1.amazonaws.com/private/images/033_Khafaji-1920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dedcb49e771d1ece77785b88ae99e792d074380404a2170c8f4d63516bbfe283&amp;X-Amz-SignedHeaders=host&amp;x-amz-checksum-mode=ENABLED&amp;x-id=GetObject</t>
  </si>
  <si>
    <t>2026-04-28 15:15:41</t>
  </si>
  <si>
    <t>16547097</t>
  </si>
  <si>
    <t>2005-03-08</t>
  </si>
  <si>
    <t>https://bornan-bdsp3-gcc2026.s3.ap-south-1.amazonaws.com/private/images/%C3%98%C2%B5%C3%99_%C3%98%C2%B1%C3%98%C2%A9_%C3%99_%C3%98%C2%AD%C3%99_%C3%98%C2%AF_%C3%98%C2%A7%C3%99_%C3%98%C2%B3%C3%99_%C3%99_%C3%99_-443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21334bda1870799b368225cf8c551dacaa95c7925c029acb38befda00aee1e23&amp;X-Amz-SignedHeaders=host&amp;x-amz-checksum-mode=ENABLED&amp;x-id=GetObject</t>
  </si>
  <si>
    <t>2026-04-29 11:22:02</t>
  </si>
  <si>
    <t>16550255</t>
  </si>
  <si>
    <t>Alshriedh</t>
  </si>
  <si>
    <t>1981-07-23</t>
  </si>
  <si>
    <t>https://bornan-bdsp3-gcc2026.s3.ap-south-1.amazonaws.com/private/images/%C3%98%C2%B5%C3%99_%C3%98%C2%B1%C3%98%C2%A9__%C3%99_%C3%98%C2%AD%C3%99_%C3%98%C2%AF_%C3%98%C2%A7%C3%99_%C3%98%C2%B4%C3%98%C2%B1%C3%99_%C3%98%C2%AF%C3%98%C2%A9-1242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d533d8db410733c1357f20c75bc024c24c119d3d120978c91e81c3e89d5e8460&amp;X-Amz-SignedHeaders=host&amp;x-amz-checksum-mode=ENABLED&amp;x-id=GetObject</t>
  </si>
  <si>
    <t>2026-04-29 11:28:36</t>
  </si>
  <si>
    <t>16551819</t>
  </si>
  <si>
    <t>https://bornan-bdsp3-gcc2026.s3.ap-south-1.amazonaws.com/private/images/044_AlKhater-1920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7021c76bbb15e4edbf579bfbfca6529a5a98af1e3f217db8c1ad3d7c561cc2d8&amp;X-Amz-SignedHeaders=host&amp;x-amz-checksum-mode=ENABLED&amp;x-id=GetObject</t>
  </si>
  <si>
    <t>2026-04-29 11:33:05</t>
  </si>
  <si>
    <t>16597317</t>
  </si>
  <si>
    <t>Alamri</t>
  </si>
  <si>
    <t>1977-09-09</t>
  </si>
  <si>
    <t>https://bornan-bdsp3-gcc2026.s3.ap-south-1.amazonaws.com/private/images/WhatsApp_Image_2026-04-29_at_2.47.51_PM-615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367c9cf386e83316d74184f323c92cf5da812e1cc78b538b905c314ca02a8b61&amp;X-Amz-SignedHeaders=host&amp;x-amz-checksum-mode=ENABLED&amp;x-id=GetObject</t>
  </si>
  <si>
    <t>2026-04-29 15:29:12</t>
  </si>
  <si>
    <t>2573823</t>
  </si>
  <si>
    <t>Almuawi</t>
  </si>
  <si>
    <t>2001-03-25</t>
  </si>
  <si>
    <t>https://bornan-bdsp3-gcc2026.s3.ap-south-1.amazonaws.com/private/images/60_-_Mohammed_Duhiam_ALMUAWI_photo-398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94dbe4012a98196ea1e18267e3b057e396fa85f9bc1d57782307e8f2c9d6b4f6&amp;X-Amz-SignedHeaders=host&amp;x-amz-checksum-mode=ENABLED&amp;x-id=GetObject</t>
  </si>
  <si>
    <t>2026-04-26 10:48:05</t>
  </si>
  <si>
    <t>2596491</t>
  </si>
  <si>
    <t>Baabad</t>
  </si>
  <si>
    <t>1988-11-13</t>
  </si>
  <si>
    <t>https://bornan-bdsp3-gcc2026.s3.ap-south-1.amazonaws.com/private/images/Mohammed_H._Baabad-1920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7850890636b856813ccb77857a84bbc8161bdfa4274cd1b76b366bb97e5b77bb&amp;X-Amz-SignedHeaders=host&amp;x-amz-checksum-mode=ENABLED&amp;x-id=GetObject</t>
  </si>
  <si>
    <t>2026-04-26 13:40:29</t>
  </si>
  <si>
    <t>GCC2026|BLD</t>
  </si>
  <si>
    <t>2658617</t>
  </si>
  <si>
    <t>Alzaki</t>
  </si>
  <si>
    <t>2006-11-17</t>
  </si>
  <si>
    <t>https://bornan-bdsp3-gcc2026.s3.ap-south-1.amazonaws.com/private/images/Mohammed_Alzaki-HD.jpg-1018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9b62c6b2bb67c1ebd42684553b7d7225cc1c834e725541ed554346028688ec0a&amp;X-Amz-SignedHeaders=host&amp;x-amz-checksum-mode=ENABLED&amp;x-id=GetObject</t>
  </si>
  <si>
    <t>2026-04-27 10:56:51</t>
  </si>
  <si>
    <t>2781232</t>
  </si>
  <si>
    <t>Alhajji</t>
  </si>
  <si>
    <t>2009-08-01</t>
  </si>
  <si>
    <t>https://bornan-bdsp3-gcc2026.s3.ap-south-1.amazonaws.com/private/images/Mohammed_Alhajji-1920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26fe9082a68d9bf4cf2775202ce5255bf170a6a6ea6bc9f3e93fc76a6abe8e6d&amp;X-Amz-SignedHeaders=host&amp;x-amz-checksum-mode=ENABLED&amp;x-id=GetObject</t>
  </si>
  <si>
    <t>2026-04-28 11:49:49</t>
  </si>
  <si>
    <t>2789666</t>
  </si>
  <si>
    <t>Almarwani</t>
  </si>
  <si>
    <t>1989-07-24</t>
  </si>
  <si>
    <t>https://bornan-bdsp3-gcc2026.s3.ap-south-1.amazonaws.com/private/images/004_M._AlMarwani-831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4468606e68d397c6ab6c1ad8228f6ac5869df667616b53afd292ad80e6a762ff&amp;X-Amz-SignedHeaders=host&amp;x-amz-checksum-mode=ENABLED&amp;x-id=GetObject</t>
  </si>
  <si>
    <t>2026-04-28 12:25:54</t>
  </si>
  <si>
    <t>2899025</t>
  </si>
  <si>
    <t>1972-04-15</t>
  </si>
  <si>
    <t>https://bornan-bdsp3-gcc2026.s3.ap-south-1.amazonaws.com/private/images/124a94d7-6e15-461a-9d23-16f84c4d1df3-450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f550ffac43fb73dea466c7728173e4e7bbac045d4206f85cb26576ee59165e71&amp;X-Amz-SignedHeaders=host&amp;x-amz-checksum-mode=ENABLED&amp;x-id=GetObject</t>
  </si>
  <si>
    <t>2026-04-29 10:34:38</t>
  </si>
  <si>
    <t>2940499</t>
  </si>
  <si>
    <t>https://bornan-bdsp3-gcc2026.s3.ap-south-1.amazonaws.com/private/images/019_M._Hawsawi-238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9a6fd093b64bf94b6c335042b434f882c1fe2d1dac00ad02e03bc55d84ef4a5d&amp;X-Amz-SignedHeaders=host&amp;x-amz-checksum-mode=ENABLED&amp;x-id=GetObject</t>
  </si>
  <si>
    <t>2026-04-29 12:51:32</t>
  </si>
  <si>
    <t>https://bornan-bdsp3-gcc2026.s3.ap-south-1.amazonaws.com/private/images/%C3%98%C2%B5%C3%99_%C3%98%C2%B1%C3%98%C2%A9_%C3%99_%C3%98%C2%AD%C3%99_%C3%98%C2%AF_%C3%98%C2%A7%C3%99_%C3%99_%C3%99_%C3%98%C2%B3%C3%98%C2%A7%C3%99_%C3%99_-412px.jp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ff83e0c042f48061e9bff7503f7331d14b189fe6ee685b41df661af4fa144a97&amp;X-Amz-SignedHeaders=host&amp;x-amz-checksum-mode=ENABLED&amp;x-id=GetObject</t>
  </si>
  <si>
    <t>2026-05-04 16:40:10</t>
  </si>
  <si>
    <t>3144136</t>
  </si>
  <si>
    <t>Alabas</t>
  </si>
  <si>
    <t>1992-12-19</t>
  </si>
  <si>
    <t>https://bornan-bdsp3-gcc2026.s3.ap-south-1.amazonaws.com/private/images/%C3%99_%C3%98%C2%AD%C3%99_%C3%98%C2%AF_%C3%98%C2%B9%C3%98%C2%A8%C3%98%C2%AF%C3%98%C2%A7%C3%99_%C3%99_%C3%98%C2%B1%C3%99_%C3%99__%C3%98%C2%A7%C3%99__%C3%98%C2%B9%C3%98%C2%A8%C3%98%C2%A7%C3%98%C2%B3_-1920px.pn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a3bb3dd246623fd88b085d5bad2a3122cd2ee73ccb6621f51739697f76874f6&amp;X-Amz-SignedHeaders=host&amp;x-amz-checksum-mode=ENABLED&amp;x-id=GetObject</t>
  </si>
  <si>
    <t>2026-04-30 15:16:56</t>
  </si>
  <si>
    <t>5120482</t>
  </si>
  <si>
    <t>1998-03-02</t>
  </si>
  <si>
    <t>https://bornan-bdsp3-gcc2026.s3.ap-south-1.amazonaws.com/private/images/012_Mohammed-1080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fe864e42f6ba90f6df5bd4bd60a3185e26779613bf5dae3cf2d238fed74855fb&amp;X-Amz-SignedHeaders=host&amp;x-amz-checksum-mode=ENABLED&amp;x-id=GetObject</t>
  </si>
  <si>
    <t>2026-04-28 12:53:41</t>
  </si>
  <si>
    <t>5144013</t>
  </si>
  <si>
    <t>1998-08-24</t>
  </si>
  <si>
    <t>https://bornan-bdsp3-gcc2026.s3.ap-south-1.amazonaws.com/private/images/032_Mohammed_Khalid-1920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57206dc8456bad4779f22adadeaa628dbcd5cbeea3c1e3d71b945d187db50a94&amp;X-Amz-SignedHeaders=host&amp;x-amz-checksum-mode=ENABLED&amp;x-id=GetObject</t>
  </si>
  <si>
    <t>2026-04-28 15:12:07</t>
  </si>
  <si>
    <t>9586246</t>
  </si>
  <si>
    <t>Abdullah</t>
  </si>
  <si>
    <t>1998-12-31</t>
  </si>
  <si>
    <t>https://bornan-bdsp3-gcc2026.s3.ap-south-1.amazonaws.com/private/images/61_-_Mohammed_Dawood_Abdullah_photo-398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30fadae3e80adcb412c6781d172caaa3acf233b6c8101f5d15e5730ba7247f5e&amp;X-Amz-SignedHeaders=host&amp;x-amz-checksum-mode=ENABLED&amp;x-id=GetObject</t>
  </si>
  <si>
    <t>2026-04-26 10:59:57</t>
  </si>
  <si>
    <t>9590655</t>
  </si>
  <si>
    <t>Aldubaisi</t>
  </si>
  <si>
    <t>1992-07-01</t>
  </si>
  <si>
    <t>https://bornan-bdsp3-gcc2026.s3.ap-south-1.amazonaws.com/private/images/72_-_Mohammed_Hussain_ALDUBAISI_photo-403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efac88b14835eeda51acd0b8297791135e1f60c68076a6d33ff76fc6250b253&amp;X-Amz-SignedHeaders=host&amp;x-amz-checksum-mode=ENABLED&amp;x-id=GetObject</t>
  </si>
  <si>
    <t>2026-04-26 11:40:44</t>
  </si>
  <si>
    <t>9595889</t>
  </si>
  <si>
    <t>Alqudaihi</t>
  </si>
  <si>
    <t>2007-10-16</t>
  </si>
  <si>
    <t>https://bornan-bdsp3-gcc2026.s3.ap-south-1.amazonaws.com/private/images/106_-_Mohammed_Alqudaihi_photo-960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29db7aee0edb6057033e4b9af872be1ef9697f0fe3021e00e47a452bea35424a&amp;X-Amz-SignedHeaders=host&amp;x-amz-checksum-mode=ENABLED&amp;x-id=GetObject</t>
  </si>
  <si>
    <t>2026-04-26 12:26:04</t>
  </si>
  <si>
    <t>9625214</t>
  </si>
  <si>
    <t>Almadawi</t>
  </si>
  <si>
    <t>2006-03-16</t>
  </si>
  <si>
    <t>https://bornan-bdsp3-gcc2026.s3.ap-south-1.amazonaws.com/private/images/Mohammed_ALMADAWI-864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39dbdb7fa48d3d08d6387b314e71914d3838b262be462e779eadcb4e51cc5f72&amp;X-Amz-SignedHeaders=host&amp;x-amz-checksum-mode=ENABLED&amp;x-id=GetObject</t>
  </si>
  <si>
    <t>2026-04-26 17:50:47</t>
  </si>
  <si>
    <t>2722992</t>
  </si>
  <si>
    <t>Alsulaiman</t>
  </si>
  <si>
    <t>Mohammad</t>
  </si>
  <si>
    <t>2006-08-15</t>
  </si>
  <si>
    <t>https://bornan-bdsp3-gcc2026.s3.ap-south-1.amazonaws.com/private/images/%C3%A2_%C2%AA%C3%82%C2%BA%C3%A2__%C3%83%C2%A4%C3%A2_%C2%AA%C3%82%C2%BC%C3%A2_%C2%AA%C3%A2__%C3%A2__%C3%83%C2%A8%C3%A2_%C2%AA%C3%A2__%C3%A2__%C3%83%C2%A8_%C3%A2_%C2%AA%C3%A2_%C2%A1%C3%A2__%C3%83%C2%AA%C3%A2_%C2%AA%C3%A2__%C3%A2_%C2%AA%C3%A2__-853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8d38a0b1015401ad02e557e7c3251e2055615331418636535f8dd67ad7dc864e&amp;X-Amz-SignedHeaders=host&amp;x-amz-checksum-mode=ENABLED&amp;x-id=GetObject</t>
  </si>
  <si>
    <t>2026-04-27 15:33:56</t>
  </si>
  <si>
    <t>5115687</t>
  </si>
  <si>
    <t>1999-09-11</t>
  </si>
  <si>
    <t>https://bornan-bdsp3-gcc2026.s3.ap-south-1.amazonaws.com/private/images/009_%C3%99_%C3%98%C2%AD%C3%99_%C3%98%C2%AF_%C3%98%C2%AD%C3%99_%C3%98%C2%B2%C3%98%C2%A9_-_%C3%98%C2%B5%C3%99_%C3%98%C2%B1%C3%98%C2%A9-1200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9e424d59265a00aa2978c70c425977895cb8f6d65fb8a6d6d33a10df1f4da90f&amp;X-Amz-SignedHeaders=host&amp;x-amz-checksum-mode=ENABLED&amp;x-id=GetObject</t>
  </si>
  <si>
    <t>2026-04-28 12:38:08</t>
  </si>
  <si>
    <t>3879650</t>
  </si>
  <si>
    <t>Binzagr</t>
  </si>
  <si>
    <t>Mohamed</t>
  </si>
  <si>
    <t>2003-05-12</t>
  </si>
  <si>
    <t>https://bornan-bdsp3-gcc2026.s3.ap-south-1.amazonaws.com/private/images/%C3%98%C2%B5%C3%99_%C3%98%C2%B1%C3%98%C2%A9_%C3%98%C2%A8%C3%99__%C3%98%C2%B2%C3%99_%C3%98%C2%B1-664px.jp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7329ae69e82bf4fa77d8c63dd615c480faf7cb3ab8a276234b6e748fcf244458&amp;X-Amz-SignedHeaders=host&amp;x-amz-checksum-mode=ENABLED&amp;x-id=GetObject</t>
  </si>
  <si>
    <t>2026-05-04 15:52:35</t>
  </si>
  <si>
    <t>16478502</t>
  </si>
  <si>
    <t>Alsharif</t>
  </si>
  <si>
    <t>Moayad</t>
  </si>
  <si>
    <t>2000-12-02</t>
  </si>
  <si>
    <t>https://bornan-bdsp3-gcc2026.s3.ap-south-1.amazonaws.com/private/images/025_Moayad-1920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48c433848dbb5f19196985e52f210aa58b7067cd297293eb49970480285d0fe0&amp;X-Amz-SignedHeaders=host&amp;x-amz-checksum-mode=ENABLED&amp;x-id=GetObject</t>
  </si>
  <si>
    <t>2026-04-28 15:08:47</t>
  </si>
  <si>
    <t>16481758</t>
  </si>
  <si>
    <t>Alammari</t>
  </si>
  <si>
    <t>Mesfer</t>
  </si>
  <si>
    <t>1987-09-15</t>
  </si>
  <si>
    <t>https://bornan-bdsp3-gcc2026.s3.ap-south-1.amazonaws.com/private/images/%C3%98%C2%B5%C3%99_%C3%98%C2%B1%C3%98%C2%A9_%C3%99_%C3%98%C2%B3%C3%99_%C3%98%C2%B1_%C3%98%C2%A7%C3%99_%C3%98%C2%B9%C3%99_%C3%98%C2%A7%C3%98%C2%B1%C3%99_-1200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5f88aaeb0bc8c6f6d00922532ab7ccc8db488cc02583c8f9747dc6d290412403&amp;X-Amz-SignedHeaders=host&amp;x-amz-checksum-mode=ENABLED&amp;x-id=GetObject</t>
  </si>
  <si>
    <t>2026-04-28 15:37:09</t>
  </si>
  <si>
    <t>2790676</t>
  </si>
  <si>
    <t>Mathna</t>
  </si>
  <si>
    <t>1992-01-01</t>
  </si>
  <si>
    <t>https://bornan-bdsp3-gcc2026.s3.ap-south-1.amazonaws.com/private/images/006_Mathna-1920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fe67a0e99f04f4d59417324b115afcfbc3470ec0f05ff8c7653aaf36ef89ac07&amp;X-Amz-SignedHeaders=host&amp;x-amz-checksum-mode=ENABLED&amp;x-id=GetObject</t>
  </si>
  <si>
    <t>2026-04-28 12:32:06</t>
  </si>
  <si>
    <t>2775894</t>
  </si>
  <si>
    <t>Almuwallad</t>
  </si>
  <si>
    <t>Marzouq</t>
  </si>
  <si>
    <t>1992-08-06</t>
  </si>
  <si>
    <t>https://bornan-bdsp3-gcc2026.s3.ap-south-1.amazonaws.com/private/images/000_Marzouq-1076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b0dba4872b9462add9b6979451fa20ac17bea13e961c19954b9bea1d8ebbdf98&amp;X-Amz-SignedHeaders=host&amp;x-amz-checksum-mode=ENABLED&amp;x-id=GetObject</t>
  </si>
  <si>
    <t>2026-04-28 11:19:55</t>
  </si>
  <si>
    <t>9552773</t>
  </si>
  <si>
    <t>Almatar</t>
  </si>
  <si>
    <t>Mariam</t>
  </si>
  <si>
    <t>1995-07-26</t>
  </si>
  <si>
    <t>https://bornan-bdsp3-gcc2026.s3.ap-south-1.amazonaws.com/private/images/82_-_Miriam_ALMATAR_photo-260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ad6f57bd7894453966a8282a309d1ce1ce8301157c7ff90e3ff1139090397f12&amp;X-Amz-SignedHeaders=host&amp;x-amz-checksum-mode=ENABLED&amp;x-id=GetObject</t>
  </si>
  <si>
    <t>2026-04-25 17:38:58</t>
  </si>
  <si>
    <t>2421152</t>
  </si>
  <si>
    <t>Alwi</t>
  </si>
  <si>
    <t>Mansour</t>
  </si>
  <si>
    <t>1998-10-02</t>
  </si>
  <si>
    <t>https://bornan-bdsp3-gcc2026.s3.ap-south-1.amazonaws.com/private/images/Picture5-346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c2627eda8ac5d78bb58cabaa69a5e1de4c999a8d945dca88e27b786a4235e09&amp;X-Amz-SignedHeaders=host&amp;x-amz-checksum-mode=ENABLED&amp;x-id=GetObject</t>
  </si>
  <si>
    <t>2026-04-23 15:53:28</t>
  </si>
  <si>
    <t>2686675</t>
  </si>
  <si>
    <t>1998-04-01</t>
  </si>
  <si>
    <t>https://bornan-bdsp3-gcc2026.s3.ap-south-1.amazonaws.com/private/images/005-_H.R.H._Prince._MANSOUR_BIN_KHALID_BIN_MISHAAL_S._BIN_AL_SAUD_PHOTO_page-0001-738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a44f5d5baa26559214b51a72c745d16fefa2dd1d7365df0eea9ebdb300f68936&amp;X-Amz-SignedHeaders=host&amp;x-amz-checksum-mode=ENABLED&amp;x-id=GetObject</t>
  </si>
  <si>
    <t>2026-04-27 12:46:15</t>
  </si>
  <si>
    <t>16462684</t>
  </si>
  <si>
    <t>Al Salem</t>
  </si>
  <si>
    <t>Manaf</t>
  </si>
  <si>
    <t>2003-07-07</t>
  </si>
  <si>
    <t>https://bornan-bdsp3-gcc2026.s3.ap-south-1.amazonaws.com/private/images/024_Manaf-960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060e1e58991440e41abe08b9853c25390978c5bcc78216f9c83b8f392634357c&amp;X-Amz-SignedHeaders=host&amp;x-amz-checksum-mode=ENABLED&amp;x-id=GetObject</t>
  </si>
  <si>
    <t>2026-04-28 13:42:23</t>
  </si>
  <si>
    <t>9960831</t>
  </si>
  <si>
    <t>Alsalem</t>
  </si>
  <si>
    <t>https://bornan-bdsp3-gcc2026.s3.ap-south-1.amazonaws.com/private/images/%C3%98%C2%B5%C3%99_%C3%98%C2%B1%C3%98%C2%A9_%C3%99_%C3%99_%C3%98%C2%A7%C3%99__%C3%98%C2%A7%C3%99__%C3%98%C2%B3%C3%98%C2%A7%C3%99_%C3%99_-485px.jp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1de3b228b203a938b2f8c64b4378a6646b5d3a06dc37d5b21f7d494ea1c667a4&amp;X-Amz-SignedHeaders=host&amp;x-amz-checksum-mode=ENABLED&amp;x-id=GetObject</t>
  </si>
  <si>
    <t>2026-05-04 15:55:31</t>
  </si>
  <si>
    <t>16037080</t>
  </si>
  <si>
    <t>Alhumaid</t>
  </si>
  <si>
    <t>Lujain</t>
  </si>
  <si>
    <t>1999-11-29</t>
  </si>
  <si>
    <t>https://bornan-bdsp3-gcc2026.s3.ap-south-1.amazonaws.com/private/images/101_-_Lujain_photo-337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003f3d73d2482d343a90882fd531497f7a2ecf8a116e221d815ddbf8c9a8443e&amp;X-Amz-SignedHeaders=host&amp;x-amz-checksum-mode=ENABLED&amp;x-id=GetObject</t>
  </si>
  <si>
    <t>2026-04-26 12:22:00</t>
  </si>
  <si>
    <t>2716373</t>
  </si>
  <si>
    <t>Alabdullatif</t>
  </si>
  <si>
    <t>Lina</t>
  </si>
  <si>
    <t>2007-10-04</t>
  </si>
  <si>
    <t>https://bornan-bdsp3-gcc2026.s3.ap-south-1.amazonaws.com/private/images/LINA-1215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4d8c8a4eabd82342c1551ead7674aba985b588775322f797fc99b57f29dad472&amp;X-Amz-SignedHeaders=host&amp;x-amz-checksum-mode=ENABLED&amp;x-id=GetObject</t>
  </si>
  <si>
    <t>2026-04-27 14:43:35</t>
  </si>
  <si>
    <t>1669743</t>
  </si>
  <si>
    <t>Almunajem</t>
  </si>
  <si>
    <t>Lenah</t>
  </si>
  <si>
    <t>2006-11-18</t>
  </si>
  <si>
    <t>https://bornan-bdsp3-gcc2026.s3.ap-south-1.amazonaws.com/private/images/Picture34-346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b79bcc796074171ff6fca3d9c582491341b3a6a4ade02c28f683aeacd6011f7a&amp;X-Amz-SignedHeaders=host&amp;x-amz-checksum-mode=ENABLED&amp;x-id=GetObject</t>
  </si>
  <si>
    <t>2026-04-24 19:15:50</t>
  </si>
  <si>
    <t>5107941</t>
  </si>
  <si>
    <t>Almarri</t>
  </si>
  <si>
    <t>Lameed</t>
  </si>
  <si>
    <t>2005-04-21</t>
  </si>
  <si>
    <t>https://bornan-bdsp3-gcc2026.s3.ap-south-1.amazonaws.com/private/images/lameed_almarri-1122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203b783346cd78a1897d4c6c126dd896f2156a0d53be7014cddad548719a4bd5&amp;X-Amz-SignedHeaders=host&amp;x-amz-checksum-mode=ENABLED&amp;x-id=GetObject</t>
  </si>
  <si>
    <t>2026-04-28 11:59:54</t>
  </si>
  <si>
    <t>16432158</t>
  </si>
  <si>
    <t>Alomairi</t>
  </si>
  <si>
    <t>Khalifah</t>
  </si>
  <si>
    <t>1998-10-19</t>
  </si>
  <si>
    <t>https://bornan-bdsp3-gcc2026.s3.ap-south-1.amazonaws.com/private/images/ALOMAIRI%2C_KHALIFAH_-_photo-960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5f28b4e6b0893f94add5df6616c1954e424504c6f44c882345e64829dc5f78d6&amp;X-Amz-SignedHeaders=host&amp;x-amz-checksum-mode=ENABLED&amp;x-id=GetObject</t>
  </si>
  <si>
    <t>2026-04-28 11:04:46</t>
  </si>
  <si>
    <t>16046221</t>
  </si>
  <si>
    <t>Alghamdi</t>
  </si>
  <si>
    <t>Khalid</t>
  </si>
  <si>
    <t>2005-04-13</t>
  </si>
  <si>
    <t>https://bornan-bdsp3-gcc2026.s3.ap-south-1.amazonaws.com/private/images/Khalid_O._Alghamdi-1920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153812f09e658b4e8e13a74ce86d497eeda9a69aead1b9c21ba3f59bdc4022ed&amp;X-Amz-SignedHeaders=host&amp;x-amz-checksum-mode=ENABLED&amp;x-id=GetObject</t>
  </si>
  <si>
    <t>2026-04-26 13:35:47</t>
  </si>
  <si>
    <t>5117054</t>
  </si>
  <si>
    <t>Abdelgabar</t>
  </si>
  <si>
    <t>1990-12-04</t>
  </si>
  <si>
    <t>https://bornan-bdsp3-gcc2026.s3.ap-south-1.amazonaws.com/private/images/010_Khalid-865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19413d26ebe8b6810f07018d42a80a0b7fb35d839b6af66bd4341d0f8af88cd&amp;X-Amz-SignedHeaders=host&amp;x-amz-checksum-mode=ENABLED&amp;x-id=GetObject</t>
  </si>
  <si>
    <t>2026-04-28 12:42:07</t>
  </si>
  <si>
    <t>16041156</t>
  </si>
  <si>
    <t>Alshareif</t>
  </si>
  <si>
    <t>Khaled</t>
  </si>
  <si>
    <t>2004-08-04</t>
  </si>
  <si>
    <t>https://bornan-bdsp3-gcc2026.s3.ap-south-1.amazonaws.com/private/images/Picture7pickh-282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d1378f55400879acea0b6e8d79ea8a71c6ccd433656d06ee9cbc86cc63e48f7a&amp;X-Amz-SignedHeaders=host&amp;x-amz-checksum-mode=ENABLED&amp;x-id=GetObject</t>
  </si>
  <si>
    <t>2026-04-26 12:58:52</t>
  </si>
  <si>
    <t>3537140</t>
  </si>
  <si>
    <t>Khayyat</t>
  </si>
  <si>
    <t>Kawther</t>
  </si>
  <si>
    <t>1996-05-12</t>
  </si>
  <si>
    <t>https://bornan-bdsp3-gcc2026.s3.ap-south-1.amazonaws.com/private/images/%C3%98%C2%B5%C3%99_%C3%98%C2%B1%C3%98%C2%A9_%C3%99_%C3%99_%C3%98%C2%AB%C3%98%C2%B1_%C3%98%C2%A7%C3%99_%C3%98%C2%AE%C3%99_%C3%98%C2%A7%C3%98%C2%B7-252px.pn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171016a5c27d7062dad512a5ec0715310c36e5d1296d7664c697b570b51696a3&amp;X-Amz-SignedHeaders=host&amp;x-amz-checksum-mode=ENABLED&amp;x-id=GetObject</t>
  </si>
  <si>
    <t>2026-05-03 14:55:48</t>
  </si>
  <si>
    <t>6013217</t>
  </si>
  <si>
    <t>Abualwah</t>
  </si>
  <si>
    <t>Jehad</t>
  </si>
  <si>
    <t>2002-03-07</t>
  </si>
  <si>
    <t>https://bornan-bdsp3-gcc2026.s3.ap-south-1.amazonaws.com/private/images/%C3%98%C2%AC%C3%99_%C3%98%C2%A7%C3%98%C2%AF_%C3%98%C2%A7%C3%98%C2%A8%C3%99__%C3%98%C2%B9%C3%99_%C3%99_%C3%98%C2%A9_-1920px.pn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d14e4b30912808ca5c3c77e23d2915021877ff20c7549eb9183f96d904730ad&amp;X-Amz-SignedHeaders=host&amp;x-amz-checksum-mode=ENABLED&amp;x-id=GetObject</t>
  </si>
  <si>
    <t>2026-05-04 11:39:52</t>
  </si>
  <si>
    <t>16431582</t>
  </si>
  <si>
    <t>Aldawood</t>
  </si>
  <si>
    <t>Jawad</t>
  </si>
  <si>
    <t>1999-03-18</t>
  </si>
  <si>
    <t>https://bornan-bdsp3-gcc2026.s3.ap-south-1.amazonaws.com/private/images/ALDAWOOD%2C_JAWAD_ALI_-_photo-398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4a9acb4ede4a602eac325b84e227e365b4592f1312483722ecc935c2663dca4c&amp;X-Amz-SignedHeaders=host&amp;x-amz-checksum-mode=ENABLED&amp;x-id=GetObject</t>
  </si>
  <si>
    <t>2026-04-28 11:01:22</t>
  </si>
  <si>
    <t>8853121</t>
  </si>
  <si>
    <t>Balgaith</t>
  </si>
  <si>
    <t>Jana</t>
  </si>
  <si>
    <t>2003-03-27</t>
  </si>
  <si>
    <t>https://bornan-bdsp3-gcc2026.s3.ap-south-1.amazonaws.com/private/images/%C3%98%C2%B5%C3%99_%C3%98%C2%B1%C3%98%C2%A9_%C3%98%C2%AC%C3%99_%C3%99__%C3%98%C2%A8%C3%99_%C3%98%C2%BA%C3%99_%C3%98%C2%AB-237px.pn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a054fac5fbb1689fcb1294dfe1d4d9882c2d0f6e0bd00bcf3dd358c3407573e&amp;X-Amz-SignedHeaders=host&amp;x-amz-checksum-mode=ENABLED&amp;x-id=GetObject</t>
  </si>
  <si>
    <t>2026-05-03 14:58:36</t>
  </si>
  <si>
    <t>16372714</t>
  </si>
  <si>
    <t>Kattan</t>
  </si>
  <si>
    <t>Ibrahim</t>
  </si>
  <si>
    <t>2006-04-11</t>
  </si>
  <si>
    <t>https://bornan-bdsp3-gcc2026.s3.ap-south-1.amazonaws.com/private/images/%C3%98%C2%B5%C3%99_%C3%98%C2%B1%C3%98%C2%A9_%C3%98%C2%A7%C3%98%C2%A8%C3%98%C2%B1%C3%98%C2%A7%C3%99_%C3%99_%C3%99__%C3%99_%C3%98%C2%B7%C3%98%C2%A7%C3%99_-457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a59266ab7595d17ff77d2551e375d92860f7f31e9af9d580a00e435f684401c3&amp;X-Amz-SignedHeaders=host&amp;x-amz-checksum-mode=ENABLED&amp;x-id=GetObject</t>
  </si>
  <si>
    <t>2026-04-27 13:11:49</t>
  </si>
  <si>
    <t>16399736</t>
  </si>
  <si>
    <t>2004-08-14</t>
  </si>
  <si>
    <t>https://bornan-bdsp3-gcc2026.s3.ap-south-1.amazonaws.com/private/images/%C3%A2_%C2%AA%C3%A2_%C2%A1%C3%A2__%C3%83%C2%AA%C3%A2_%C2%AA%C3%A2__%C3%A2__%C3%83%C2%A7_%C3%A2_%C2%AA%C3%A2_%C2%A4%C3%A2_%C2%AA%C3%82%C2%AB%C3%A2_%C2%AA%C3%A2_%C2%A1%C3%A2__%C3%83%C2%A8%C3%A2__%C3%83%C2%A7-821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5e3ef3f9f7b7c22c4cb2b8f423476f54a3bbb3e4016b584c67b373cd9d329bb8&amp;X-Amz-SignedHeaders=host&amp;x-amz-checksum-mode=ENABLED&amp;x-id=GetObject</t>
  </si>
  <si>
    <t>2026-04-27 15:51:35</t>
  </si>
  <si>
    <t>16439136</t>
  </si>
  <si>
    <t>Alhodaib</t>
  </si>
  <si>
    <t>2005-01-24</t>
  </si>
  <si>
    <t>https://bornan-bdsp3-gcc2026.s3.ap-south-1.amazonaws.com/private/images/Ibrahim_Alhdyb-1920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1fd09f3ae4949bd823055ee1be313fe04e52092a26cffe5d639a42cfee7d2c6f&amp;X-Amz-SignedHeaders=host&amp;x-amz-checksum-mode=ENABLED&amp;x-id=GetObject</t>
  </si>
  <si>
    <t>2026-04-28 11:45:52</t>
  </si>
  <si>
    <t>3900170</t>
  </si>
  <si>
    <t>https://bornan-bdsp3-gcc2026.s3.ap-south-1.amazonaws.com/private/images/%C3%98%C2%B5%C3%99_%C3%98%C2%B1%C3%98%C2%A9_%C3%98%C2%A7%C3%98%C2%A8%C3%98%C2%B1%C3%98%C2%A7%C3%99_%C3%99_%C3%99__%C3%99_%C3%98%C2%B7%C3%98%C2%A7%C3%99__1777902139402-420px.jp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baa727f229ace1141b62d2b02f13f04ba9ee6b9c008be391de61d32ea20b5706&amp;X-Amz-SignedHeaders=host&amp;x-amz-checksum-mode=ENABLED&amp;x-id=GetObject</t>
  </si>
  <si>
    <t>2026-05-04 16:42:21</t>
  </si>
  <si>
    <t>13073759</t>
  </si>
  <si>
    <t>Furaij</t>
  </si>
  <si>
    <t>Hussien</t>
  </si>
  <si>
    <t>2004-07-01</t>
  </si>
  <si>
    <t>https://bornan-bdsp3-gcc2026.s3.ap-south-1.amazonaws.com/private/images/%C3%98%C2%AC%C3%99_%C3%98%C2%A7%C3%98%C2%B2_-_%C3%98%C2%AD%C3%98%C2%B3%C3%99_%C3%99__%C3%98%C2%B9%C3%99_%C3%99__%C3%99_%C3%98%C2%B1%C3%99_%C3%98%C2%AC_-299px.jpe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575551ffa7f8a02585e79d99e363274c8aaf360b1efdf81fe093a504faae8362&amp;X-Amz-SignedHeaders=host&amp;x-amz-checksum-mode=ENABLED&amp;x-id=GetObject</t>
  </si>
  <si>
    <t>2026-05-04 12:51:50</t>
  </si>
  <si>
    <t>16484593</t>
  </si>
  <si>
    <t>Alharbi</t>
  </si>
  <si>
    <t>Hussain</t>
  </si>
  <si>
    <t>1976-06-28</t>
  </si>
  <si>
    <t>https://bornan-bdsp3-gcc2026.s3.ap-south-1.amazonaws.com/private/images/%C3%98%C2%B5%C3%99_%C3%98%C2%B1%C3%98%C2%A9_%C3%98%C2%AD%C3%98%C2%B3%C3%99_%C3%99__%C3%98%C2%A7%C3%99_%C3%98%C2%AD%C3%98%C2%B1%C3%98%C2%A8%C3%99_-960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9840b7ec67879103b9a26a9080ad09c9ae9c61cc78e0cc34b99a05d1f4180c18&amp;X-Amz-SignedHeaders=host&amp;x-amz-checksum-mode=ENABLED&amp;x-id=GetObject</t>
  </si>
  <si>
    <t>2026-04-28 16:03:26</t>
  </si>
  <si>
    <t>2584284</t>
  </si>
  <si>
    <t>Alhizam</t>
  </si>
  <si>
    <t>1998-01-04</t>
  </si>
  <si>
    <t>https://bornan-bdsp3-gcc2026.s3.ap-south-1.amazonaws.com/private/images/75_-_Hussain_ALHIZAM_image-224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b1c2d76f8b59416304a721ab3f84cd38876ff27b4b4141f84c3675a446f0abd4&amp;X-Amz-SignedHeaders=host&amp;x-amz-checksum-mode=ENABLED&amp;x-id=GetObject</t>
  </si>
  <si>
    <t>2026-04-26 11:57:07</t>
  </si>
  <si>
    <t>5420594</t>
  </si>
  <si>
    <t>Almouwais</t>
  </si>
  <si>
    <t>2004-06-05</t>
  </si>
  <si>
    <t>https://bornan-bdsp3-gcc2026.s3.ap-south-1.amazonaws.com/private/images/%C3%98%C2%AD%C3%98%C2%B3%C3%99_%C3%99__%C3%99_%C3%99_%C3%99_%C3%98%C2%B3_-410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600b53a22a392f3996bf1d268a4d092ebcffde70b0fe004269193cfcefa130cc&amp;X-Amz-SignedHeaders=host&amp;x-amz-checksum-mode=ENABLED&amp;x-id=GetObject</t>
  </si>
  <si>
    <t>2026-04-30 15:28:59</t>
  </si>
  <si>
    <t>9593397</t>
  </si>
  <si>
    <t>Huda</t>
  </si>
  <si>
    <t>https://bornan-bdsp3-gcc2026.s3.ap-south-1.amazonaws.com/private/images/85_-_Hudah_photo-651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842da47d00e0779a9608c69cfd0e9679005ce52d0cec9dc36946e0f5b8c86c0f&amp;X-Amz-SignedHeaders=host&amp;x-amz-checksum-mode=ENABLED&amp;x-id=GetObject</t>
  </si>
  <si>
    <t>2026-04-26 12:04:02</t>
  </si>
  <si>
    <t>9540863</t>
  </si>
  <si>
    <t>Alsuryyia</t>
  </si>
  <si>
    <t>Hissa</t>
  </si>
  <si>
    <t>1997-08-11</t>
  </si>
  <si>
    <t>https://bornan-bdsp3-gcc2026.s3.ap-south-1.amazonaws.com/private/images/Picture31-359px-91px.jp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92f5f75894c679117caf9d3270133f5811fbc2f5603c4df67bf58ebf5048a4ec&amp;X-Amz-SignedHeaders=host&amp;x-amz-checksum-mode=ENABLED&amp;x-id=GetObject</t>
  </si>
  <si>
    <t>2026-04-24 19:11:40</t>
  </si>
  <si>
    <t>16460104</t>
  </si>
  <si>
    <t>Alrasheed</t>
  </si>
  <si>
    <t>Hesham</t>
  </si>
  <si>
    <t>2001-01-19</t>
  </si>
  <si>
    <t>https://bornan-bdsp3-gcc2026.s3.ap-south-1.amazonaws.com/private/images/018_HESHAM-183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ef42ccf6bd6552fcd6f97240f1995e98e24698e99c3d2c435cf56fa603306c7&amp;X-Amz-SignedHeaders=host&amp;x-amz-checksum-mode=ENABLED&amp;x-id=GetObject</t>
  </si>
  <si>
    <t>2026-04-28 13:31:02</t>
  </si>
  <si>
    <t>9593892</t>
  </si>
  <si>
    <t>Hebah</t>
  </si>
  <si>
    <t>2001-02-11</t>
  </si>
  <si>
    <t>https://bornan-bdsp3-gcc2026.s3.ap-south-1.amazonaws.com/private/images/86_-_Hibah_photo-605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674edbf265d33fea8cf5b79f441727ee70f55279c486ff74a24d4c5102d9a7c&amp;X-Amz-SignedHeaders=host&amp;x-amz-checksum-mode=ENABLED&amp;x-id=GetObject</t>
  </si>
  <si>
    <t>2026-04-26 12:07:41</t>
  </si>
  <si>
    <t>16456486</t>
  </si>
  <si>
    <t>Aljohar</t>
  </si>
  <si>
    <t>Hazim</t>
  </si>
  <si>
    <t>2003-08-03</t>
  </si>
  <si>
    <t>https://bornan-bdsp3-gcc2026.s3.ap-south-1.amazonaws.com/private/images/017_Hazim-960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edcd84ec936153363d0ea2e5a478c19a03191e2741d14efda6cff1e0589beb74&amp;X-Amz-SignedHeaders=host&amp;x-amz-checksum-mode=ENABLED&amp;x-id=GetObject</t>
  </si>
  <si>
    <t>2026-04-28 13:04:28</t>
  </si>
  <si>
    <t>https://bornan-bdsp3-gcc2026.s3.ap-south-1.amazonaws.com/private/images/%C3%98%C2%B5%C3%99_%C3%98%C2%B1%C3%98%C2%A9_%C3%98%C2%AD%C3%98%C2%A7%C3%98%C2%B2%C3%99__%C3%98%C2%A7%C3%99_%C3%98%C2%AC%C3%99_%C3%99_%C3%98%C2%B1-351px.jp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b5c7d736dc98cdf8a3b8999593887201864eb75427b12595fa48300da524573c&amp;X-Amz-SignedHeaders=host&amp;x-amz-checksum-mode=ENABLED&amp;x-id=GetObject</t>
  </si>
  <si>
    <t>2026-05-04 15:50:23</t>
  </si>
  <si>
    <t>5205535</t>
  </si>
  <si>
    <t>Hatim</t>
  </si>
  <si>
    <t>1989-08-20</t>
  </si>
  <si>
    <t>https://bornan-bdsp3-gcc2026.s3.ap-south-1.amazonaws.com/private/images/%C3%98%C2%B5%C3%99_%C3%98%C2%B1%C3%98%C2%A9_%C3%98%C2%AD%C3%98%C2%A7%C3%98%C2%AA%C3%99__%C3%98%C2%A7%C3%99_%C3%98%C2%B4%C3%99_%C3%98%C2%B1%C3%99_-328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edddbd996996b3f42ea41adb61205425f898713cb6c5a6a235d0177fd95921e8&amp;X-Amz-SignedHeaders=host&amp;x-amz-checksum-mode=ENABLED&amp;x-id=GetObject</t>
  </si>
  <si>
    <t>2026-04-29 11:01:39</t>
  </si>
  <si>
    <t>13063071</t>
  </si>
  <si>
    <t>Alfadel</t>
  </si>
  <si>
    <t>Hassan</t>
  </si>
  <si>
    <t>2005-11-15</t>
  </si>
  <si>
    <t>https://bornan-bdsp3-gcc2026.s3.ap-south-1.amazonaws.com/private/images/%C3%98%C2%AD%C3%98%C2%B3%C3%99__%C3%98%C2%B3%C3%98%C2%A7%C3%99_%C3%99__%C3%98%C2%A7%C3%99_%C3%99_%C3%98%C2%B6%C3%99__-1920px.jp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fb4b4da54694805afa099a7876d782805d1dbfbc6bb5c476abd68e360d44191&amp;X-Amz-SignedHeaders=host&amp;x-amz-checksum-mode=ENABLED&amp;x-id=GetObject</t>
  </si>
  <si>
    <t>2026-05-04 12:29:32</t>
  </si>
  <si>
    <t>13071577</t>
  </si>
  <si>
    <t>Husain</t>
  </si>
  <si>
    <t>2000-11-04</t>
  </si>
  <si>
    <t>https://bornan-bdsp3-gcc2026.s3.ap-south-1.amazonaws.com/private/images/%C3%98%C2%AD%C3%98%C2%B3%C3%99__%C3%99_%C3%98%C2%AD%C3%99_%C3%98%C2%AF_%C3%98%C2%AD%C3%98%C2%B3%C3%99_%C3%99__-854px.jpe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713886a80e4ea5d28ea17213573b6bd3d9cdfb043cf8ae6944fbb2bb3b3541c4&amp;X-Amz-SignedHeaders=host&amp;x-amz-checksum-mode=ENABLED&amp;x-id=GetObject</t>
  </si>
  <si>
    <t>2026-05-04 12:47:56</t>
  </si>
  <si>
    <t>2775260</t>
  </si>
  <si>
    <t>2006-12-14</t>
  </si>
  <si>
    <t>https://bornan-bdsp3-gcc2026.s3.ap-south-1.amazonaws.com/private/images/Hassan_Abed_-_Photo-1257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632bdf50e3f85e22863c1640bb311f2849dba4a66f8968c30895d0fe4d37b391&amp;X-Amz-SignedHeaders=host&amp;x-amz-checksum-mode=ENABLED&amp;x-id=GetObject</t>
  </si>
  <si>
    <t>2026-04-28 11:15:39</t>
  </si>
  <si>
    <t>9879062</t>
  </si>
  <si>
    <t>Alturaiki</t>
  </si>
  <si>
    <t>2004-04-08</t>
  </si>
  <si>
    <t>https://bornan-bdsp3-gcc2026.s3.ap-south-1.amazonaws.com/private/images/%C3%98%C2%AD%C3%98%C2%B3%C3%99__%C3%98%C2%A7%C3%99_%C3%98%C2%AA%C3%98%C2%B1%C3%99_%C3%99_%C3%99__-1920px.pn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f169bf498f13e4e12ad23d5d3873f87763f6cfe19e48a06bb5ebcbae59d73118&amp;X-Amz-SignedHeaders=host&amp;x-amz-checksum-mode=ENABLED&amp;x-id=GetObject</t>
  </si>
  <si>
    <t>2026-05-04 12:26:57</t>
  </si>
  <si>
    <t>16365931</t>
  </si>
  <si>
    <t>Albaqami</t>
  </si>
  <si>
    <t>Halah</t>
  </si>
  <si>
    <t>2007-12-13</t>
  </si>
  <si>
    <t>https://bornan-bdsp3-gcc2026.s3.ap-south-1.amazonaws.com/private/images/%C3%98%C2%B5%C3%99_%C3%98%C2%B1%C3%98%C2%A9_%C3%99_%C3%98%C2%A7%C3%99_%C3%98%C2%A9-1064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ada9a5e05f145bfc9669fe42de685debc4b79b210245124c772064d2201a9b7&amp;X-Amz-SignedHeaders=host&amp;x-amz-checksum-mode=ENABLED&amp;x-id=GetObject</t>
  </si>
  <si>
    <t>2026-04-27 12:49:37</t>
  </si>
  <si>
    <t>15915999</t>
  </si>
  <si>
    <t>Alenzi</t>
  </si>
  <si>
    <t>Hajer</t>
  </si>
  <si>
    <t>2005-06-03</t>
  </si>
  <si>
    <t>https://bornan-bdsp3-gcc2026.s3.ap-south-1.amazonaws.com/private/images/Hajer_Alenazi_-801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b8f0daf7c19ff349d10e4b03eaa8827cf5c6fb0e1a8b83f52821c01c761124f&amp;X-Amz-SignedHeaders=host&amp;x-amz-checksum-mode=ENABLED&amp;x-id=GetObject</t>
  </si>
  <si>
    <t>2026-04-27 09:06:44</t>
  </si>
  <si>
    <t>2428193</t>
  </si>
  <si>
    <t>Alkhenizan</t>
  </si>
  <si>
    <t>Haifa</t>
  </si>
  <si>
    <t>1983-04-08</t>
  </si>
  <si>
    <t>https://bornan-bdsp3-gcc2026.s3.ap-south-1.amazonaws.com/private/images/Picture20-314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18d766d319b3d23a6f2a592c083ece315776fff6b083cea19827073759be7779&amp;X-Amz-SignedHeaders=host&amp;x-amz-checksum-mode=ENABLED&amp;x-id=GetObject</t>
  </si>
  <si>
    <t>2026-04-23 16:37:48</t>
  </si>
  <si>
    <t>3742366</t>
  </si>
  <si>
    <t>Haider</t>
  </si>
  <si>
    <t>2000-11-21</t>
  </si>
  <si>
    <t>https://bornan-bdsp3-gcc2026.s3.ap-south-1.amazonaws.com/private/images/%C3%98%C2%AD%C3%99_%C3%98%C2%AF%C3%98%C2%B1_%C3%98%C2%A7%C3%99_%C3%98%C2%AD%C3%98%C2%B3%C3%99_-617px.pn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ad0afd3eeba98010af8b508c4eda5c77de9e16e62a72121ac793fa23297e8e2&amp;X-Amz-SignedHeaders=host&amp;x-amz-checksum-mode=ENABLED&amp;x-id=GetObject</t>
  </si>
  <si>
    <t>2026-05-04 11:05:33</t>
  </si>
  <si>
    <t>15926886</t>
  </si>
  <si>
    <t>Alsulhi</t>
  </si>
  <si>
    <t>Ghanem</t>
  </si>
  <si>
    <t>2009-03-03</t>
  </si>
  <si>
    <t>https://bornan-bdsp3-gcc2026.s3.ap-south-1.amazonaws.com/private/images/Ghanem_Alsulhi-_HD.jpg-684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e9397e5b9fb24e35cdecc05cd5bf91ef7ed520fa443e512f4dbf25436937fea9&amp;X-Amz-SignedHeaders=host&amp;x-amz-checksum-mode=ENABLED&amp;x-id=GetObject</t>
  </si>
  <si>
    <t>2026-04-27 10:34:10</t>
  </si>
  <si>
    <t>2785039</t>
  </si>
  <si>
    <t>Alduhaim</t>
  </si>
  <si>
    <t>Ghala</t>
  </si>
  <si>
    <t>2009-03-26</t>
  </si>
  <si>
    <t>https://bornan-bdsp3-gcc2026.s3.ap-south-1.amazonaws.com/private/images/ghala_alduhaim_photo-960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d603d91d490b38e30cd0c81a610f3221347c640749262e13af4c2b015f3c62a8&amp;X-Amz-SignedHeaders=host&amp;x-amz-checksum-mode=ENABLED&amp;x-id=GetObject</t>
  </si>
  <si>
    <t>2026-04-28 12:02:38</t>
  </si>
  <si>
    <t>4245768</t>
  </si>
  <si>
    <t>Sabhi</t>
  </si>
  <si>
    <t>Fayrouz</t>
  </si>
  <si>
    <t>2005-05-17</t>
  </si>
  <si>
    <t>https://bornan-bdsp3-gcc2026.s3.ap-south-1.amazonaws.com/private/images/%C3%99_%C3%99_%C3%98%C2%B1%C3%99_%C3%98%C2%B2_%C3%98%C2%B3%C3%98%C2%A8%C3%98%C2%AD%C3%99_-639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40f68bf91b3948d28b715efc98d8eccbb900a41478148dd21acf192e5ea35698&amp;X-Amz-SignedHeaders=host&amp;x-amz-checksum-mode=ENABLED&amp;x-id=GetObject</t>
  </si>
  <si>
    <t>2026-04-27 13:06:40</t>
  </si>
  <si>
    <t>16028813</t>
  </si>
  <si>
    <t>Fayez</t>
  </si>
  <si>
    <t>2001-12-21</t>
  </si>
  <si>
    <t>https://bornan-bdsp3-gcc2026.s3.ap-south-1.amazonaws.com/private/images/68_-_Fayez_ALSUBAIE_Photo-685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8011aae6ca61bd4d8cb1655def52f70f4d2acc0fce20a3b9f6fea711bf03a659&amp;X-Amz-SignedHeaders=host&amp;x-amz-checksum-mode=ENABLED&amp;x-id=GetObject</t>
  </si>
  <si>
    <t>2026-04-26 11:07:43</t>
  </si>
  <si>
    <t>16397265</t>
  </si>
  <si>
    <t>Fatimah</t>
  </si>
  <si>
    <t>2001-06-13</t>
  </si>
  <si>
    <t>https://bornan-bdsp3-gcc2026.s3.ap-south-1.amazonaws.com/private/images/FATIMAH_-662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1baf964e35fc0df6c4d197538590b5a41db5ef6d2296a4ebfbe98610f75cf65a&amp;X-Amz-SignedHeaders=host&amp;x-amz-checksum-mode=ENABLED&amp;x-id=GetObject</t>
  </si>
  <si>
    <t>2026-04-27 15:18:08</t>
  </si>
  <si>
    <t>1680929</t>
  </si>
  <si>
    <t>Maghrabi</t>
  </si>
  <si>
    <t>Faisal</t>
  </si>
  <si>
    <t>1999-04-11</t>
  </si>
  <si>
    <t>https://bornan-bdsp3-gcc2026.s3.ap-south-1.amazonaws.com/private/images/66_-_Faisal_Magrabi_Photo-231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08aa4dadc7aa1aa1f459ffcffb5fde839c2260f9c87140af6fadbc0e286d0a49&amp;X-Amz-SignedHeaders=host&amp;x-amz-checksum-mode=ENABLED&amp;x-id=GetObject</t>
  </si>
  <si>
    <t>2026-04-25 17:34:23</t>
  </si>
  <si>
    <t>3538148</t>
  </si>
  <si>
    <t>Fahda</t>
  </si>
  <si>
    <t>1999-12-17</t>
  </si>
  <si>
    <t>https://bornan-bdsp3-gcc2026.s3.ap-south-1.amazonaws.com/private/images/%C3%98%C2%B5%C3%99_%C3%98%C2%B1%C3%98%C2%A9_%C3%99_%C3%99_%C3%98%C2%AF%C3%98%C2%A9_%C3%98%C2%A7%C3%99_%C3%98%C2%B3%C3%99_%C3%99_%C3%99_%C3%98%C2%A7%C3%99_-246px.pn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8378a89fdf36abb42150cf243d05a6916dd24b8812ef403b4239bcad4021df9c&amp;X-Amz-SignedHeaders=host&amp;x-amz-checksum-mode=ENABLED&amp;x-id=GetObject</t>
  </si>
  <si>
    <t>2026-05-03 15:01:07</t>
  </si>
  <si>
    <t>16448403</t>
  </si>
  <si>
    <t>Belal</t>
  </si>
  <si>
    <t>Fahad</t>
  </si>
  <si>
    <t>1991-04-30</t>
  </si>
  <si>
    <t>https://bornan-bdsp3-gcc2026.s3.ap-south-1.amazonaws.com/private/images/008_Fahad-1080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65d3c6e74d39da8aac4fdac5f9300114d93946f4a57d1b2a9a7ad41bda75489c&amp;X-Amz-SignedHeaders=host&amp;x-amz-checksum-mode=ENABLED&amp;x-id=GetObject</t>
  </si>
  <si>
    <t>2026-04-28 12:35:27</t>
  </si>
  <si>
    <t>16465542</t>
  </si>
  <si>
    <t>1991-05-04</t>
  </si>
  <si>
    <t>https://bornan-bdsp3-gcc2026.s3.ap-south-1.amazonaws.com/private/images/%C3%99_%C3%99_%C3%98%C2%AF_%C3%99_%C3%98%C2%A7%C3%98%C2%B1%C3%98%C2%B3_%C3%98%C2%A7%C3%99_%C3%99_%C3%98%C2%B7%C3%99_%C3%98%C2%B1%C3%99__--_%C3%98%C2%B5%C3%99_%C3%98%C2%B1%C3%98%C2%A9-738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e31dbec7e446e3b81877530dc3636196e07abba5ce99c98abf6122509e3d5dac&amp;X-Amz-SignedHeaders=host&amp;x-amz-checksum-mode=ENABLED&amp;x-id=GetObject</t>
  </si>
  <si>
    <t>2026-04-28 13:53:03</t>
  </si>
  <si>
    <t>16544503</t>
  </si>
  <si>
    <t>1988-04-03</t>
  </si>
  <si>
    <t>https://bornan-bdsp3-gcc2026.s3.ap-south-1.amazonaws.com/private/images/%C3%99_%C3%99_%C3%98%C2%AF_%C3%99_%C3%98%C2%A7%C3%99_%C3%99__%C3%98%C2%A7%C3%99_%C3%99_%C3%98%C2%B7%C3%99_%C3%98%C2%B1%C3%99___%C3%98%C2%B5%C3%99_%C3%98%C2%B1%C3%98%C2%A9-289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223798adc46f7e588d58232dec59a604e2c1018be2b6310e97d78a108fec4197&amp;X-Amz-SignedHeaders=host&amp;x-amz-checksum-mode=ENABLED&amp;x-id=GetObject</t>
  </si>
  <si>
    <t>2026-04-29 11:16:26</t>
  </si>
  <si>
    <t>5208771</t>
  </si>
  <si>
    <t>1994-08-06</t>
  </si>
  <si>
    <t>https://bornan-bdsp3-gcc2026.s3.ap-south-1.amazonaws.com/private/images/%C3%99_%C3%99_%C3%98%C2%AF_%C3%98%C2%A7%C3%99_%C3%98%C2%AD%C3%98%C2%B1%C3%98%C2%A8%C3%99__--_%C3%98%C2%B5%C3%99_%C3%98%C2%B1%C3%98%C2%A9-1194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5b6a7ab69dcf14ac627092c302ee36fe885ec7edb4f2b89bf85ff90e3e3fc1fd&amp;X-Amz-SignedHeaders=host&amp;x-amz-checksum-mode=ENABLED&amp;x-id=GetObject</t>
  </si>
  <si>
    <t>2026-04-29 11:10:04</t>
  </si>
  <si>
    <t>9651599</t>
  </si>
  <si>
    <t>Alawiglah</t>
  </si>
  <si>
    <t>2010-03-03</t>
  </si>
  <si>
    <t>https://bornan-bdsp3-gcc2026.s3.ap-south-1.amazonaws.com/private/images/Fahad_Alawiglah-HeadShot-960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e26b7eaace43d26ddeb47127f9e1e5d85e09106acb390e93a78343460787043&amp;X-Amz-SignedHeaders=host&amp;x-amz-checksum-mode=ENABLED&amp;x-id=GetObject</t>
  </si>
  <si>
    <t>2026-04-27 10:49:35</t>
  </si>
  <si>
    <t>16486381</t>
  </si>
  <si>
    <t>Alanazi</t>
  </si>
  <si>
    <t>Faez</t>
  </si>
  <si>
    <t>1981-03-14</t>
  </si>
  <si>
    <t>https://bornan-bdsp3-gcc2026.s3.ap-south-1.amazonaws.com/private/images/%C3%98%C2%B5%C3%99_%C3%98%C2%B1%C3%98%C2%A9_%C3%99_%C3%98%C2%A7%C3%99_%C3%98%C2%B2_%C3%98%C2%A7%C3%99_%C3%98%C2%B9%C3%99_%C3%98%C2%B2%C3%99__-960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51dd198825d4cdfcfcee9c2f725ff614d1b93a506ab51dcf448b0ca5d6b8176a&amp;X-Amz-SignedHeaders=host&amp;x-amz-checksum-mode=ENABLED&amp;x-id=GetObject</t>
  </si>
  <si>
    <t>2026-04-28 16:11:46</t>
  </si>
  <si>
    <t>15923866</t>
  </si>
  <si>
    <t>Zaben</t>
  </si>
  <si>
    <t>Emad</t>
  </si>
  <si>
    <t>2005-05-13</t>
  </si>
  <si>
    <t>https://bornan-bdsp3-gcc2026.s3.ap-south-1.amazonaws.com/private/images/Emad_Zaben-853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330cb97f7a11dd612f9c5db511a474570037afe831c14b85254839a54da5bcb0&amp;X-Amz-SignedHeaders=host&amp;x-amz-checksum-mode=ENABLED&amp;x-id=GetObject</t>
  </si>
  <si>
    <t>2026-04-27 10:14:18</t>
  </si>
  <si>
    <t>15930196</t>
  </si>
  <si>
    <t>Alsibyani</t>
  </si>
  <si>
    <t>2008-04-17</t>
  </si>
  <si>
    <t>https://bornan-bdsp3-gcc2026.s3.ap-south-1.amazonaws.com/private/images/Emad_Alsibyani-HD.jpg-1920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4c42b79ed31510c4bc2c021b01377cf95da157ef204dd1586a6d8823b105e811&amp;X-Amz-SignedHeaders=host&amp;x-amz-checksum-mode=ENABLED&amp;x-id=GetObject</t>
  </si>
  <si>
    <t>2026-04-27 10:53:16</t>
  </si>
  <si>
    <t>15916384</t>
  </si>
  <si>
    <t>Saber</t>
  </si>
  <si>
    <t>Dunya</t>
  </si>
  <si>
    <t>2003-04-17</t>
  </si>
  <si>
    <t>https://bornan-bdsp3-gcc2026.s3.ap-south-1.amazonaws.com/private/images/Dunya_SABER-1205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2dc103f6f7137b6f71de13e4bff2ecac2d4370a6e6d290867135a01265486dae&amp;X-Amz-SignedHeaders=host&amp;x-amz-checksum-mode=ENABLED&amp;x-id=GetObject</t>
  </si>
  <si>
    <t>2026-04-27 09:09:16</t>
  </si>
  <si>
    <t>16436331</t>
  </si>
  <si>
    <t>Alamiri</t>
  </si>
  <si>
    <t>Dhay</t>
  </si>
  <si>
    <t>2007-11-27</t>
  </si>
  <si>
    <t>https://bornan-bdsp3-gcc2026.s3.ap-south-1.amazonaws.com/private/images/KSA_ATHLETE_DHAY__ALAMIRI-398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69275f11a8e3955e04aa786c4a8fff492f7815ec50b8aa88a1e45fee5798d062&amp;X-Amz-SignedHeaders=host&amp;x-amz-checksum-mode=ENABLED&amp;x-id=GetObject</t>
  </si>
  <si>
    <t>2026-04-28 11:31:29</t>
  </si>
  <si>
    <t>4161790</t>
  </si>
  <si>
    <t>Alqassem</t>
  </si>
  <si>
    <t>Danah</t>
  </si>
  <si>
    <t>2003-06-23</t>
  </si>
  <si>
    <t>https://bornan-bdsp3-gcc2026.s3.ap-south-1.amazonaws.com/private/images/DANAH_ALKASEM-1066px.jp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61f5088a5571915dde7beed2a001b0601756b4970a8534c54ef581e10212d30e&amp;X-Amz-SignedHeaders=host&amp;x-amz-checksum-mode=ENABLED&amp;x-id=GetObject</t>
  </si>
  <si>
    <t>2026-05-05 15:02:40</t>
  </si>
  <si>
    <t>2494115</t>
  </si>
  <si>
    <t>Alawadi</t>
  </si>
  <si>
    <t>1999-12-02</t>
  </si>
  <si>
    <t>https://bornan-bdsp3-gcc2026.s3.ap-south-1.amazonaws.com/private/images/Picture38-151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402fe5bf1f173a9e9e541fc80a7ef7272a684b9c78597f8863b82b3a1b06ab5&amp;X-Amz-SignedHeaders=host&amp;x-amz-checksum-mode=ENABLED&amp;x-id=GetObject</t>
  </si>
  <si>
    <t>2026-04-24 19:24:37</t>
  </si>
  <si>
    <t>5106868</t>
  </si>
  <si>
    <t>Alrashid</t>
  </si>
  <si>
    <t>Basma</t>
  </si>
  <si>
    <t>2008-04-20</t>
  </si>
  <si>
    <t>https://bornan-bdsp3-gcc2026.s3.ap-south-1.amazonaws.com/private/images/basama_alrashid-1920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4c773f474a668dd5adb94c82f8089c294e52cf61daaf8536349a619f80cf20b5&amp;X-Amz-SignedHeaders=host&amp;x-amz-checksum-mode=ENABLED&amp;x-id=GetObject</t>
  </si>
  <si>
    <t>2026-04-28 11:57:05</t>
  </si>
  <si>
    <t>16396708</t>
  </si>
  <si>
    <t>Alhowaish</t>
  </si>
  <si>
    <t>Basimah</t>
  </si>
  <si>
    <t>1996-08-28</t>
  </si>
  <si>
    <t>https://bornan-bdsp3-gcc2026.s3.ap-south-1.amazonaws.com/private/images/BASIMAH-1283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001a501ed0abd1d99203bfdfe17e040f2083d77c53c417781d11e732160ab6b7&amp;X-Amz-SignedHeaders=host&amp;x-amz-checksum-mode=ENABLED&amp;x-id=GetObject</t>
  </si>
  <si>
    <t>2026-04-27 15:14:48</t>
  </si>
  <si>
    <t>16064436</t>
  </si>
  <si>
    <t>Alyabah</t>
  </si>
  <si>
    <t>Bandar</t>
  </si>
  <si>
    <t>2003-12-14</t>
  </si>
  <si>
    <t>https://bornan-bdsp3-gcc2026.s3.ap-south-1.amazonaws.com/private/images/DSC-0023-398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d4b122e9a68899016e5506f40a7643610311d132b9e5bf79c2aab1b2bb9d606c&amp;X-Amz-SignedHeaders=host&amp;x-amz-checksum-mode=ENABLED&amp;x-id=GetObject</t>
  </si>
  <si>
    <t>2026-04-26 17:39:43</t>
  </si>
  <si>
    <t>16366742</t>
  </si>
  <si>
    <t>Binmahfouz</t>
  </si>
  <si>
    <t>1986-05-11</t>
  </si>
  <si>
    <t>https://bornan-bdsp3-gcc2026.s3.ap-south-1.amazonaws.com/private/images/006-_BINMAHFOUZ%2C_BANDAR_SAMI_A_PHOTO_page-0001-1098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efe61a8da86becee3c148c97e83eb7fb461b4035805b0e51efe5590ad2160413&amp;X-Amz-SignedHeaders=host&amp;x-amz-checksum-mode=ENABLED&amp;x-id=GetObject</t>
  </si>
  <si>
    <t>2026-04-27 12:51:54</t>
  </si>
  <si>
    <t>2828200</t>
  </si>
  <si>
    <t>Alotibi</t>
  </si>
  <si>
    <t>Bader</t>
  </si>
  <si>
    <t>1981-03-10</t>
  </si>
  <si>
    <t>https://bornan-bdsp3-gcc2026.s3.ap-south-1.amazonaws.com/private/images/%C3%98%C2%B5%C3%99_%C3%98%C2%B1%C3%98%C2%A9_%C3%98%C2%A8%C3%98%C2%AF%C3%98%C2%B1_%C3%98%C2%A7%C3%99_%C3%98%C2%B9%C3%98%C2%AA%C3%99_%C3%98%C2%A8%C3%99_-462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d4c42cf56115aa9b0e35f7301c66096d05e1926be3a6998fafdf328da713a804&amp;X-Amz-SignedHeaders=host&amp;x-amz-checksum-mode=ENABLED&amp;x-id=GetObject</t>
  </si>
  <si>
    <t>2026-04-28 16:06:42</t>
  </si>
  <si>
    <t>15915444</t>
  </si>
  <si>
    <t>Yousif</t>
  </si>
  <si>
    <t>Azeen</t>
  </si>
  <si>
    <t>2005-11-17</t>
  </si>
  <si>
    <t>https://bornan-bdsp3-gcc2026.s3.ap-south-1.amazonaws.com/private/images/Azeen_Abdullah-1024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7c65876e0a356b0291768e7a35e9ee2752f3b0ec8d66d501441b6f83c52c9b69&amp;X-Amz-SignedHeaders=host&amp;x-amz-checksum-mode=ENABLED&amp;x-id=GetObject</t>
  </si>
  <si>
    <t>2026-04-27 09:03:36</t>
  </si>
  <si>
    <t>2599155</t>
  </si>
  <si>
    <t>Ayman</t>
  </si>
  <si>
    <t>2002-11-28</t>
  </si>
  <si>
    <t>https://bornan-bdsp3-gcc2026.s3.ap-south-1.amazonaws.com/private/images/Ayman_Abdullah_Alamri-858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0740330cd2e0df29e45204b1fe2be035bb84d5e0a5ee9b073c7e73c401d1e6e7&amp;X-Amz-SignedHeaders=host&amp;x-amz-checksum-mode=ENABLED&amp;x-id=GetObject</t>
  </si>
  <si>
    <t>2026-04-26 13:53:18</t>
  </si>
  <si>
    <t>3541279</t>
  </si>
  <si>
    <t>Alfalh</t>
  </si>
  <si>
    <t>Awrad</t>
  </si>
  <si>
    <t>1997-10-22</t>
  </si>
  <si>
    <t>https://bornan-bdsp3-gcc2026.s3.ap-south-1.amazonaws.com/private/images/%C3%98%C2%B5%C3%99_%C3%98%C2%B1%C3%98%C2%A9_%C3%98%C2%A7%C3%99_%C3%98%C2%B1%C3%98%C2%A7%C3%98%C2%AF-247px.pn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ab57d37545a325638e8a8370db5a59d1ab7b71b4b0eb63c8bb675013b83f7097&amp;X-Amz-SignedHeaders=host&amp;x-amz-checksum-mode=ENABLED&amp;x-id=GetObject</t>
  </si>
  <si>
    <t>2026-05-03 15:23:27</t>
  </si>
  <si>
    <t>2586087</t>
  </si>
  <si>
    <t>Tulbah</t>
  </si>
  <si>
    <t>Areen</t>
  </si>
  <si>
    <t>2009-05-15</t>
  </si>
  <si>
    <t>https://bornan-bdsp3-gcc2026.s3.ap-south-1.amazonaws.com/private/images/87_-_Areen__photo-960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47e21bf3e4351cfe5f09b64ea4713bd7a38ef956bfded1dc5a2cb6143aa83c6&amp;X-Amz-SignedHeaders=host&amp;x-amz-checksum-mode=ENABLED&amp;x-id=GetObject</t>
  </si>
  <si>
    <t>2026-04-26 12:12:35</t>
  </si>
  <si>
    <t>4268257</t>
  </si>
  <si>
    <t>Alblehed</t>
  </si>
  <si>
    <t>Areel</t>
  </si>
  <si>
    <t>1984-07-05</t>
  </si>
  <si>
    <t>https://bornan-bdsp3-gcc2026.s3.ap-south-1.amazonaws.com/private/images/ARIEL-1920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a8011ad12ff1fc14825071bed9712db6e7e66a386a3577edeefa457c6306f760&amp;X-Amz-SignedHeaders=host&amp;x-amz-checksum-mode=ENABLED&amp;x-id=GetObject</t>
  </si>
  <si>
    <t>2026-04-27 14:47:13</t>
  </si>
  <si>
    <t>16394665</t>
  </si>
  <si>
    <t>Fareh</t>
  </si>
  <si>
    <t>Areej</t>
  </si>
  <si>
    <t>1998-07-12</t>
  </si>
  <si>
    <t>https://bornan-bdsp3-gcc2026.s3.ap-south-1.amazonaws.com/private/images/Areej__page-0001-1242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b020e1b54d3238316f1e6df81c59f61fedbf5da34b337832f9275c1de759069f&amp;X-Amz-SignedHeaders=host&amp;x-amz-checksum-mode=ENABLED&amp;x-id=GetObject</t>
  </si>
  <si>
    <t>2026-04-27 14:53:23</t>
  </si>
  <si>
    <t>9623796</t>
  </si>
  <si>
    <t>Alzahrani</t>
  </si>
  <si>
    <t>Anas</t>
  </si>
  <si>
    <t>2005-01-05</t>
  </si>
  <si>
    <t>https://bornan-bdsp3-gcc2026.s3.ap-south-1.amazonaws.com/private/images/ANAS_ALZAHRANI_PIC-415px.pn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5286778396c517a70968d6e70597d94247b94e8521f8d35c360f889920af1e2f&amp;X-Amz-SignedHeaders=host&amp;x-amz-checksum-mode=ENABLED&amp;x-id=GetObject</t>
  </si>
  <si>
    <t>2026-04-26 17:30:43</t>
  </si>
  <si>
    <t>16490231</t>
  </si>
  <si>
    <t>Amal</t>
  </si>
  <si>
    <t>1992-11-13</t>
  </si>
  <si>
    <t>https://bornan-bdsp3-gcc2026.s3.ap-south-1.amazonaws.com/private/images/%C3%98%C2%B5%C3%99_%C3%98%C2%B1%C3%98%C2%A9_%C3%98%C2%A7%C3%99_%C3%99__%C3%98%C2%A7%C3%99_%C3%98%C2%B2%C3%99_%C3%98%C2%B1%C3%98%C2%A7%C3%99_%C3%99_-480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f73f19cb6af7c097a80495777d95e12adff4541ebba6ffdc7b84f542b91b2adc&amp;X-Amz-SignedHeaders=host&amp;x-amz-checksum-mode=ENABLED&amp;x-id=GetObject</t>
  </si>
  <si>
    <t>2026-04-28 16:48:04</t>
  </si>
  <si>
    <t>5153582</t>
  </si>
  <si>
    <t>1995-01-23</t>
  </si>
  <si>
    <t>https://bornan-bdsp3-gcc2026.s3.ap-south-1.amazonaws.com/private/images/%C3%98%C2%B5%C3%99_%C3%98%C2%B1%C3%98%C2%A9_%C3%98%C2%A7%C3%99_%C3%99__%C3%98%C2%A7%C3%99_%C3%98%C2%AD%C3%98%C2%B1%C3%98%C2%A8%C3%99_-960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5a7ab9dcd5f13665ed5373eb74ba6e67588a3049bc1416ced3eb4b72d2e710c1&amp;X-Amz-SignedHeaders=host&amp;x-amz-checksum-mode=ENABLED&amp;x-id=GetObject</t>
  </si>
  <si>
    <t>2026-04-28 16:41:51</t>
  </si>
  <si>
    <t>13156466</t>
  </si>
  <si>
    <t>Alzurayqi</t>
  </si>
  <si>
    <t>Almonthadhar</t>
  </si>
  <si>
    <t>2003-11-06</t>
  </si>
  <si>
    <t>https://bornan-bdsp3-gcc2026.s3.ap-south-1.amazonaws.com/private/images/%C3%98%C2%B5%C3%99_%C3%98%C2%B1%C3%98%C2%A9_%C3%98%C2%A7%C3%99_%C3%99_%C3%99_%C3%98%C2%AA%C3%98%C2%B8%C3%98%C2%B1_%C3%98%C2%A7%C3%99_%C3%98%C2%B2%C3%98%C2%B1%C3%99_%C3%99_%C3%99_-700px.jp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3b4bdf6647cf8c0526d1d806d26ac741b4c8c371018309910cdac79d5292ece2&amp;X-Amz-SignedHeaders=host&amp;x-amz-checksum-mode=ENABLED&amp;x-id=GetObject</t>
  </si>
  <si>
    <t>2026-05-04 16:29:15</t>
  </si>
  <si>
    <t>2781924</t>
  </si>
  <si>
    <t>Aljawharah</t>
  </si>
  <si>
    <t>2009-08-29</t>
  </si>
  <si>
    <t>https://bornan-bdsp3-gcc2026.s3.ap-south-1.amazonaws.com/private/images/aljawhara_almary-1920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9731b5551e8f8307e674afdcf0e4bc3eeda36c151945bb3a00927c073d5a44f&amp;X-Amz-SignedHeaders=host&amp;x-amz-checksum-mode=ENABLED&amp;x-id=GetObject</t>
  </si>
  <si>
    <t>2026-04-28 11:52:49</t>
  </si>
  <si>
    <t>15914338</t>
  </si>
  <si>
    <t>Alkhaibari</t>
  </si>
  <si>
    <t>Ali</t>
  </si>
  <si>
    <t>2002-12-20</t>
  </si>
  <si>
    <t>https://bornan-bdsp3-gcc2026.s3.ap-south-1.amazonaws.com/private/images/Ali_Alkhaibari-560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8af43a2ff27e094cc821233c1085da491a9f1f21ad23d5bb11150e0721347ada&amp;X-Amz-SignedHeaders=host&amp;x-amz-checksum-mode=ENABLED&amp;x-id=GetObject</t>
  </si>
  <si>
    <t>2026-04-27 08:58:36</t>
  </si>
  <si>
    <t>15922656</t>
  </si>
  <si>
    <t>Alessa</t>
  </si>
  <si>
    <t>2003-12-09</t>
  </si>
  <si>
    <t>https://bornan-bdsp3-gcc2026.s3.ap-south-1.amazonaws.com/private/images/Ali_Alessa-Headshot-960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6e457c1b82375996b3bca199b42839023f79fde508f1c57ff616f3517f6974be&amp;X-Amz-SignedHeaders=host&amp;x-amz-checksum-mode=ENABLED&amp;x-id=GetObject</t>
  </si>
  <si>
    <t>2026-04-27 10:06:26</t>
  </si>
  <si>
    <t>16040135</t>
  </si>
  <si>
    <t>Alkhadrawi</t>
  </si>
  <si>
    <t>1997-05-31</t>
  </si>
  <si>
    <t>https://bornan-bdsp3-gcc2026.s3.ap-south-1.amazonaws.com/private/images/Picture3alipic-274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af335040ef89349624566b13f8721f26e609115d485dcf97c8d4089a9a37d8b7&amp;X-Amz-SignedHeaders=host&amp;x-amz-checksum-mode=ENABLED&amp;x-id=GetObject</t>
  </si>
  <si>
    <t>2026-04-26 12:52:23</t>
  </si>
  <si>
    <t>16400878</t>
  </si>
  <si>
    <t>Alburayh</t>
  </si>
  <si>
    <t>2004-01-31</t>
  </si>
  <si>
    <t>https://bornan-bdsp3-gcc2026.s3.ap-south-1.amazonaws.com/private/images/%C3%A2_%C2%AA%C3%82%C2%BA%C3%A2_%C2%AA%C3%82%C2%BF%C3%A2_%C2%AA%C3%A2__%C3%A2_%C2%AA%C3%82%C2%BA%C3%A2__%C3%83%C2%A7%C3%A2__%C3%83%C2%A8%C3%A2__%C3%83%C2%A0_%C3%A2_%C2%AA%C3%82%C2%BA%C3%A2__%C3%83%C2%A4%C3%A2_%C2%AA%C3%A2__%C3%A2_%C2%AA%C3%82%C2%BA%C3%A2__%C3%83%C2%A0%C3%A2_%C2%AA%C3%82%C2%BB%C3%A2__%C3%83%C2%A8-1024px.pn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eb76445fc06151a53bd19bf8bebdc1b02419c6b0d885cd8de1000fb49ebe7078&amp;X-Amz-SignedHeaders=host&amp;x-amz-checksum-mode=ENABLED&amp;x-id=GetObject</t>
  </si>
  <si>
    <t>2026-04-27 16:01:03</t>
  </si>
  <si>
    <t>16461210</t>
  </si>
  <si>
    <t>Shubayli</t>
  </si>
  <si>
    <t>1996-01-18</t>
  </si>
  <si>
    <t>https://bornan-bdsp3-gcc2026.s3.ap-south-1.amazonaws.com/private/images/020_Ali-1920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ff3e2838a69197d9946846c5a375f1c12e91b51408d160bd9fadf1fe7f497669&amp;X-Amz-SignedHeaders=host&amp;x-amz-checksum-mode=ENABLED&amp;x-id=GetObject</t>
  </si>
  <si>
    <t>2026-04-28 13:34:20</t>
  </si>
  <si>
    <t>2525098</t>
  </si>
  <si>
    <t>Beedh</t>
  </si>
  <si>
    <t>2004-04-25</t>
  </si>
  <si>
    <t>https://bornan-bdsp3-gcc2026.s3.ap-south-1.amazonaws.com/private/images/50_-_Ali_BEEDH_photo-610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c65df84a866bda85683b38db17d75f5332f696a7ae87fb82e4fa6ff01c9f844&amp;X-Amz-SignedHeaders=host&amp;x-amz-checksum-mode=ENABLED&amp;x-id=GetObject</t>
  </si>
  <si>
    <t>2026-04-25 17:52:46</t>
  </si>
  <si>
    <t>2615908</t>
  </si>
  <si>
    <t>Alariani</t>
  </si>
  <si>
    <t>2006-11-12</t>
  </si>
  <si>
    <t>https://bornan-bdsp3-gcc2026.s3.ap-south-1.amazonaws.com/private/images/ALARIANI_PIC-552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5d62cd01889e645a76221d586d6ca92c571df9bea7957f60d9aa0cd12836f06d&amp;X-Amz-SignedHeaders=host&amp;x-amz-checksum-mode=ENABLED&amp;x-id=GetObject</t>
  </si>
  <si>
    <t>2026-04-26 17:16:58</t>
  </si>
  <si>
    <t>2654629</t>
  </si>
  <si>
    <t>Alabdlwahab</t>
  </si>
  <si>
    <t>2008-08-10</t>
  </si>
  <si>
    <t>https://bornan-bdsp3-gcc2026.s3.ap-south-1.amazonaws.com/private/images/Ali_AlAbdulwahab-1060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4f3f2511838fec3492fe7166ee25b54ac63652adc7a91c539b0893e86d6484aa&amp;X-Amz-SignedHeaders=host&amp;x-amz-checksum-mode=ENABLED&amp;x-id=GetObject</t>
  </si>
  <si>
    <t>2026-04-27 10:36:53</t>
  </si>
  <si>
    <t>2797993</t>
  </si>
  <si>
    <t>Al Asouml</t>
  </si>
  <si>
    <t>2008-02-02</t>
  </si>
  <si>
    <t>https://bornan-bdsp3-gcc2026.s3.ap-south-1.amazonaws.com/private/images/016_Ali_Alasouml-1920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87b1cad8f761d31f71c2f46587e198e38669723b49a037216c4b288489ac8634&amp;X-Amz-SignedHeaders=host&amp;x-amz-checksum-mode=ENABLED&amp;x-id=GetObject</t>
  </si>
  <si>
    <t>2026-04-28 13:00:54</t>
  </si>
  <si>
    <t>2814501</t>
  </si>
  <si>
    <t>1989-06-26</t>
  </si>
  <si>
    <t>https://bornan-bdsp3-gcc2026.s3.ap-south-1.amazonaws.com/private/images/%C3%98%C2%B5%C3%99_%C3%98%C2%B1%C3%98%C2%A9__%C3%98%C2%B9%C3%99_%C3%99__%C3%98%C2%A7%C3%99_%C3%98%C2%BA%C3%98%C2%A7%C3%99_%C3%98%C2%AF%C3%99_-398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4fe842564a0233ed0420896e52f52fc70f85ea44542f8525b0b820c62c9be2a3&amp;X-Amz-SignedHeaders=host&amp;x-amz-checksum-mode=ENABLED&amp;x-id=GetObject</t>
  </si>
  <si>
    <t>2026-04-28 14:31:37</t>
  </si>
  <si>
    <t>3898485</t>
  </si>
  <si>
    <t>Alasouml</t>
  </si>
  <si>
    <t>https://bornan-bdsp3-gcc2026.s3.ap-south-1.amazonaws.com/private/images/%C3%98%C2%B5%C3%99_%C3%98%C2%B1%C3%98%C2%A9_%C3%98%C2%B9%C3%99_%C3%99__%C3%98%C2%A7%C3%99__%C3%98%C2%B5%C3%99_%C3%99_%C3%99_%C3%99_-408px.jp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694cdccf5ec430d954354607adbb212497b0ed698d8afd13ccf7aa09fea998ae&amp;X-Amz-SignedHeaders=host&amp;x-amz-checksum-mode=ENABLED&amp;x-id=GetObject</t>
  </si>
  <si>
    <t>2026-05-04 16:37:49</t>
  </si>
  <si>
    <t>4259494</t>
  </si>
  <si>
    <t>Alsouml</t>
  </si>
  <si>
    <t>https://bornan-bdsp3-gcc2026.s3.ap-south-1.amazonaws.com/private/images/%C3%98%C2%B5%C3%99_%C3%98%C2%B1%C3%98%C2%A9_%C3%98%C2%B9%C3%99_%C3%99__%C3%98%C2%A7%C3%99_%C3%98%C2%B5%C3%99_%C3%99_%C3%99_%C3%99_-853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bdf98eadc4907ca28199c0042c3a0cb276f0139224470ee552d8b2b462af4ba8&amp;X-Amz-SignedHeaders=host&amp;x-amz-checksum-mode=ENABLED&amp;x-id=GetObject</t>
  </si>
  <si>
    <t>2026-04-27 13:58:55</t>
  </si>
  <si>
    <t>6001085</t>
  </si>
  <si>
    <t>Alyousif</t>
  </si>
  <si>
    <t>2005-02-21</t>
  </si>
  <si>
    <t>https://bornan-bdsp3-gcc2026.s3.ap-south-1.amazonaws.com/private/images/%C3%98%C2%AC%C3%99_%C3%98%C2%A7%C3%98%C2%B2_-_%C3%98%C2%B9%C3%99_%C3%99__%C3%98%C2%B9%C3%98%C2%A7%C3%98%C2%AF%C3%99__%C3%98%C2%A7%C3%99__%C3%99_%C3%99_%C3%98%C2%B3%C3%99__-215px.jpe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51eff701f4c8a95c29077141c1803681c2ec54a71a0efb510ef6a0a3281cd0c3&amp;X-Amz-SignedHeaders=host&amp;x-amz-checksum-mode=ENABLED&amp;x-id=GetObject</t>
  </si>
  <si>
    <t>2026-05-04 11:16:14</t>
  </si>
  <si>
    <t>9551880</t>
  </si>
  <si>
    <t>Mas</t>
  </si>
  <si>
    <t>2002-04-19</t>
  </si>
  <si>
    <t>https://bornan-bdsp3-gcc2026.s3.ap-south-1.amazonaws.com/private/images/44_-_Ali_Mas_Photo-398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04ccedb934b0ecd3096d02c678c99b96658d03916436b08183817244105bb63d&amp;X-Amz-SignedHeaders=host&amp;x-amz-checksum-mode=ENABLED&amp;x-id=GetObject</t>
  </si>
  <si>
    <t>2026-04-25 17:24:27</t>
  </si>
  <si>
    <t>9553066</t>
  </si>
  <si>
    <t>Abdelghani</t>
  </si>
  <si>
    <t>1995-05-06</t>
  </si>
  <si>
    <t>https://bornan-bdsp3-gcc2026.s3.ap-south-1.amazonaws.com/private/images/49_-_Ali_Essa_ALABDULGHANI_photo-409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2d06e95652e978e7f21d3fab5e72ae96dce3532ec26fd45a734de6032aa6f542&amp;X-Amz-SignedHeaders=host&amp;x-amz-checksum-mode=ENABLED&amp;x-id=GetObject</t>
  </si>
  <si>
    <t>2026-04-25 17:43:39</t>
  </si>
  <si>
    <t>9623144</t>
  </si>
  <si>
    <t>Mugari</t>
  </si>
  <si>
    <t>2005-12-09</t>
  </si>
  <si>
    <t>https://bornan-bdsp3-gcc2026.s3.ap-south-1.amazonaws.com/private/images/MUGARI_PIC-1170px.pn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81907d6491a40e4bc90969f3c5de92b6b0279de4e56f922ca655c5cf466e0657&amp;X-Amz-SignedHeaders=host&amp;x-amz-checksum-mode=ENABLED&amp;x-id=GetObject</t>
  </si>
  <si>
    <t>2026-04-26 17:25:18</t>
  </si>
  <si>
    <t>9897609</t>
  </si>
  <si>
    <t>Almohsen</t>
  </si>
  <si>
    <t>2002-02-10</t>
  </si>
  <si>
    <t>https://bornan-bdsp3-gcc2026.s3.ap-south-1.amazonaws.com/private/images/%C3%98%C2%B9%C3%99_%C3%99__%C3%99_%C3%99_%C3%98%C2%B5%C3%98%C2%B1_%C3%98%C2%A7%C3%99_%C3%99_%C3%98%C2%AD%C3%98%C2%B3%C3%99__-854px.jpe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693ac6a2d2bcf4420f1a2ffa8b1b6681bffa563e61fc25e194870027410ddeb6&amp;X-Amz-SignedHeaders=host&amp;x-amz-checksum-mode=ENABLED&amp;x-id=GetObject</t>
  </si>
  <si>
    <t>2026-05-04 13:02:25</t>
  </si>
  <si>
    <t>8861569</t>
  </si>
  <si>
    <t>Alhaqbani</t>
  </si>
  <si>
    <t>Alhanouf</t>
  </si>
  <si>
    <t>1998-06-23</t>
  </si>
  <si>
    <t>https://bornan-bdsp3-gcc2026.s3.ap-south-1.amazonaws.com/private/images/%C3%98%C2%B5%C3%99_%C3%98%C2%B1%C3%98%C2%A9_%C3%98%C2%A7%C3%99_%C3%99_%C3%99_%C3%99_%C3%99__%C3%98%C2%A7%C3%99_%C3%99_%C3%98%C2%AD%C3%98%C2%B7%C3%98%C2%A7%C3%99_%C3%99_-870px.jp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fa4bdca010df57cc29e26ae3c19104ee43839cf533f53433206d9d51ae1a75e6&amp;X-Amz-SignedHeaders=host&amp;x-amz-checksum-mode=ENABLED&amp;x-id=GetObject</t>
  </si>
  <si>
    <t>2026-05-03 15:49:44</t>
  </si>
  <si>
    <t>2718997</t>
  </si>
  <si>
    <t>Yamani</t>
  </si>
  <si>
    <t>Alanoud</t>
  </si>
  <si>
    <t>1997-11-03</t>
  </si>
  <si>
    <t>https://bornan-bdsp3-gcc2026.s3.ap-south-1.amazonaws.com/private/images/ALANOUD_PIC-1284px.pn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76a596e1f7fb04632710e0baeef97f67fab97c5b2961e0cd1604ef3cdcf2dc67&amp;X-Amz-SignedHeaders=host&amp;x-amz-checksum-mode=ENABLED&amp;x-id=GetObject</t>
  </si>
  <si>
    <t>2026-04-27 14:57:12</t>
  </si>
  <si>
    <t>16474621</t>
  </si>
  <si>
    <t>Alqurashi</t>
  </si>
  <si>
    <t>Alaa</t>
  </si>
  <si>
    <t>1987-10-23</t>
  </si>
  <si>
    <t>https://bornan-bdsp3-gcc2026.s3.ap-south-1.amazonaws.com/private/images/%C3%98%C2%B5%C3%99_%C3%98%C2%B1%C3%98%C2%A9_%C3%98%C2%A2%C3%99_%C3%98%C2%A7%C3%98%C2%A1_%C3%98%C2%A7%C3%99_%C3%99_%C3%98%C2%B1%C3%98%C2%B4%C3%99_-719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219cc12540f192be3cb4d7d029200048d2ce5f1147725a49a3131997bff27425&amp;X-Amz-SignedHeaders=host&amp;x-amz-checksum-mode=ENABLED&amp;x-id=GetObject</t>
  </si>
  <si>
    <t>2026-04-28 14:38:08</t>
  </si>
  <si>
    <t>13162965</t>
  </si>
  <si>
    <t>Almukhtar</t>
  </si>
  <si>
    <t>Ahmed</t>
  </si>
  <si>
    <t>1993-02-19</t>
  </si>
  <si>
    <t>https://bornan-bdsp3-gcc2026.s3.ap-south-1.amazonaws.com/private/images/%C3%98%C2%B5%C3%99_%C3%98%C2%B1%C3%98%C2%A9_%C3%98%C2%A7%C3%98%C2%AD%C3%99_%C3%98%C2%AF_%C3%99_%C3%98%C2%AE%C3%98%C2%AA%C3%98%C2%A7%C3%98%C2%B1-797px.jp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756d11bacc0a674d59c07b39ab189009ebb99d49d29051fece371ab7368fc548&amp;X-Amz-SignedHeaders=host&amp;x-amz-checksum-mode=ENABLED&amp;x-id=GetObject</t>
  </si>
  <si>
    <t>2026-05-04 16:44:16</t>
  </si>
  <si>
    <t>16063638</t>
  </si>
  <si>
    <t>Almalki</t>
  </si>
  <si>
    <t>2004-12-13</t>
  </si>
  <si>
    <t>https://bornan-bdsp3-gcc2026.s3.ap-south-1.amazonaws.com/private/images/ALMALKI_AHMED_-_PIC-846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bdfa1bdff0af2ff83ae840e5ae7ec792832855c1fa2fc70c22b6b29164f6cf23&amp;X-Amz-SignedHeaders=host&amp;x-amz-checksum-mode=ENABLED&amp;x-id=GetObject</t>
  </si>
  <si>
    <t>2026-04-26 17:27:48</t>
  </si>
  <si>
    <t>16452802</t>
  </si>
  <si>
    <t>2002-05-16</t>
  </si>
  <si>
    <t>https://bornan-bdsp3-gcc2026.s3.ap-south-1.amazonaws.com/private/images/011_Ahmed-1920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fc38559191e0044180017e51416187794a01dcecd1d1af4b8d3a39fefec30203&amp;X-Amz-SignedHeaders=host&amp;x-amz-checksum-mode=ENABLED&amp;x-id=GetObject</t>
  </si>
  <si>
    <t>2026-04-28 12:50:07</t>
  </si>
  <si>
    <t>16534186</t>
  </si>
  <si>
    <t>Abualreesh</t>
  </si>
  <si>
    <t>2003-04-03</t>
  </si>
  <si>
    <t>https://bornan-bdsp3-gcc2026.s3.ap-south-1.amazonaws.com/private/images/Screenshot_2026-04-26_162542-135px.pn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d31e0ce1315bccd74f286ef486525ff3c02193c372b1c5e897e525b15f15b6e9&amp;X-Amz-SignedHeaders=host&amp;x-amz-checksum-mode=ENABLED&amp;x-id=GetObject</t>
  </si>
  <si>
    <t>2026-04-29 10:40:06</t>
  </si>
  <si>
    <t>16754068</t>
  </si>
  <si>
    <t>Alsaeed</t>
  </si>
  <si>
    <t>2004-10-28</t>
  </si>
  <si>
    <t>https://bornan-bdsp3-gcc2026.s3.ap-south-1.amazonaws.com/private/images/%C3%98%C2%A7%C3%98%C2%AD%C3%99_%C3%98%C2%AF_%C3%99_%C3%98%C2%B5%C3%99__%C3%98%C2%A7%C3%99__%C3%98%C2%B3%C3%98%C2%B9%C3%99_%C3%98%C2%AF_-1200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00a66b7b514881774379bade9146e931b689ea2875a218355d66f31a3bf1125c&amp;X-Amz-SignedHeaders=host&amp;x-amz-checksum-mode=ENABLED&amp;x-id=GetObject</t>
  </si>
  <si>
    <t>2026-04-30 15:10:35</t>
  </si>
  <si>
    <t>9596319</t>
  </si>
  <si>
    <t>Altaruti</t>
  </si>
  <si>
    <t>2004-02-14</t>
  </si>
  <si>
    <t>https://bornan-bdsp3-gcc2026.s3.ap-south-1.amazonaws.com/private/images/108_-_Ahmed_Altaruti_photo-1200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39ada54a3126ec8fcfb607110ee106138cbbbf2a7677aeac39a047da9374c174&amp;X-Amz-SignedHeaders=host&amp;x-amz-checksum-mode=ENABLED&amp;x-id=GetObject</t>
  </si>
  <si>
    <t>2026-04-26 12:29:23</t>
  </si>
  <si>
    <t>9654717</t>
  </si>
  <si>
    <t>Almoeibed</t>
  </si>
  <si>
    <t>2007-09-05</t>
  </si>
  <si>
    <t>https://bornan-bdsp3-gcc2026.s3.ap-south-1.amazonaws.com/private/images/Ahmed_Almuaibed-_Headshot-407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dced6e9e3ab0788a7b0481617a4cfdb1be4aaf66959e3274e515b12900b2f139&amp;X-Amz-SignedHeaders=host&amp;x-amz-checksum-mode=ENABLED&amp;x-id=GetObject</t>
  </si>
  <si>
    <t>2026-04-27 11:05:52</t>
  </si>
  <si>
    <t>5415573</t>
  </si>
  <si>
    <t>Zaki</t>
  </si>
  <si>
    <t>Ahmad</t>
  </si>
  <si>
    <t>2002-08-27</t>
  </si>
  <si>
    <t>https://bornan-bdsp3-gcc2026.s3.ap-south-1.amazonaws.com/private/images/%C3%98%C2%AC%C3%99_%C3%98%C2%A7%C3%98%C2%B2_-_%C3%98%C2%A7%C3%98%C2%AD%C3%99_%C3%98%C2%AF_%C3%98%C2%B2%C3%99_%C3%99__%C3%98%C2%A7%C3%99_%C3%98%C2%B9%C3%98%C2%A8%C3%98%C2%AF%C3%98%C2%A7%C3%99_%C3%99_%C3%99___1777550902397-170px.pn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a22949b2c270860220cee4cbf02b37f6c3fcaaee0b3b0fad1b7659a2fe4fa02&amp;X-Amz-SignedHeaders=host&amp;x-amz-checksum-mode=ENABLED&amp;x-id=GetObject</t>
  </si>
  <si>
    <t>2026-04-30 15:08:24</t>
  </si>
  <si>
    <t>9542504</t>
  </si>
  <si>
    <t>Dihy</t>
  </si>
  <si>
    <t>Abubakr</t>
  </si>
  <si>
    <t>1997-11-15</t>
  </si>
  <si>
    <t>https://bornan-bdsp3-gcc2026.s3.ap-south-1.amazonaws.com/private/images/53_-_Abu_Bakr_Dihi_photo-390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efee0a79345c1a0ec99822bb04b9cf779a0d1955f833a3363daffc1e9ff22028&amp;X-Amz-SignedHeaders=host&amp;x-amz-checksum-mode=ENABLED&amp;x-id=GetObject</t>
  </si>
  <si>
    <t>2026-04-24 19:49:01</t>
  </si>
  <si>
    <t>16439288</t>
  </si>
  <si>
    <t>Mubarki</t>
  </si>
  <si>
    <t>Abdulrahman</t>
  </si>
  <si>
    <t>2007-11-10</t>
  </si>
  <si>
    <t>https://bornan-bdsp3-gcc2026.s3.ap-south-1.amazonaws.com/private/images/002_AbdulRahman-1920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77ed6786b02a5d0db6a2043958563a3df70b25bc0e6eedd537e415d46a656c3f&amp;X-Amz-SignedHeaders=host&amp;x-amz-checksum-mode=ENABLED&amp;x-id=GetObject</t>
  </si>
  <si>
    <t>2026-04-28 11:46:37</t>
  </si>
  <si>
    <t>2583323</t>
  </si>
  <si>
    <t>2008-09-01</t>
  </si>
  <si>
    <t>https://bornan-bdsp3-gcc2026.s3.ap-south-1.amazonaws.com/private/images/74_-_abdulRahman_Mohammed-258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e9c3fdc7e82d0e6c3b2b0328b739041429285db268435d1ef81b278a446fd89&amp;X-Amz-SignedHeaders=host&amp;x-amz-checksum-mode=ENABLED&amp;x-id=GetObject</t>
  </si>
  <si>
    <t>2026-04-26 11:49:46</t>
  </si>
  <si>
    <t>2613135</t>
  </si>
  <si>
    <t>Alkheliwi</t>
  </si>
  <si>
    <t>1999-01-21</t>
  </si>
  <si>
    <t>https://bornan-bdsp3-gcc2026.s3.ap-south-1.amazonaws.com/private/images/%C3%82%C2%A1%C3%8F_%C3%A2__%C3%83%C2%AD_%C3%8F_%C3%83%C2%A1%C3%82%C2%BA%C3%86_%C3%8E_%C3%A2__%C3%83_%C3%8E%C2%A9%C3%8E%C2%B4-530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06a94fb1710e4b59709861b18a3ca745e1c1acb66ec5f3631bc6438d6d22d3c4&amp;X-Amz-SignedHeaders=host&amp;x-amz-checksum-mode=ENABLED&amp;x-id=GetObject</t>
  </si>
  <si>
    <t>2026-04-26 16:29:44</t>
  </si>
  <si>
    <t>3032434</t>
  </si>
  <si>
    <t>Almusa</t>
  </si>
  <si>
    <t>2001-07-30</t>
  </si>
  <si>
    <t>https://bornan-bdsp3-gcc2026.s3.ap-south-1.amazonaws.com/private/images/Picture1-346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bcfc94efbdc0ee3e3c7d1b2cd9147b0204752cf40a9dcef79e204f05dc3007a&amp;X-Amz-SignedHeaders=host&amp;x-amz-checksum-mode=ENABLED&amp;x-id=GetObject</t>
  </si>
  <si>
    <t>2026-04-23 15:05:53</t>
  </si>
  <si>
    <t>4253663</t>
  </si>
  <si>
    <t>https://bornan-bdsp3-gcc2026.s3.ap-south-1.amazonaws.com/private/images/%C3%98%C2%B5%C3%99_%C3%98%C2%B1%C3%98%C2%A9_%C3%99_%C3%98%C2%A8%C3%98%C2%A7%C3%98%C2%B1%C3%99_%C3%99_-1012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088c220115e45f314d115f06baff2713a80c1044f5af558b580c69e14be73ec5&amp;X-Amz-SignedHeaders=host&amp;x-amz-checksum-mode=ENABLED&amp;x-id=GetObject</t>
  </si>
  <si>
    <t>2026-04-27 13:36:58</t>
  </si>
  <si>
    <t>4274079</t>
  </si>
  <si>
    <t>Aljebreen</t>
  </si>
  <si>
    <t>1998-04-09</t>
  </si>
  <si>
    <t>https://bornan-bdsp3-gcc2026.s3.ap-south-1.amazonaws.com/private/images/%C3%A2_%C2%AA%C3%82%C2%BA%C3%A2__%C3%83%C2%A4%C3%A2_%C2%AA%C3%82%C2%BC%C3%A2_%C2%AA%C3%82%C2%BF%C3%A2_%C2%AA%C3%A2__%C3%A2__%C3%83%C2%A8%C3%A2__%C3%83%C2%A5_%C3%A2_%C2%AA%C3%A2_%C2%A1%C3%A2__%C3%83%C2%AA%C3%A2_%C2%AA%C3%A2__%C3%A2_%C2%AA%C3%A2__-476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311abe48550ef3d69567179757368dbea883fd55277bbb9ac158700183933b1f&amp;X-Amz-SignedHeaders=host&amp;x-amz-checksum-mode=ENABLED&amp;x-id=GetObject</t>
  </si>
  <si>
    <t>2026-04-27 15:47:37</t>
  </si>
  <si>
    <t>5127226</t>
  </si>
  <si>
    <t>Fallata</t>
  </si>
  <si>
    <t>1999-09-16</t>
  </si>
  <si>
    <t>https://bornan-bdsp3-gcc2026.s3.ap-south-1.amazonaws.com/private/images/023_FALLATA-881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ecdbeb7f57fe9e82a2406a11bb9ff5d07cac9145023ee14cc009fc824912b196&amp;X-Amz-SignedHeaders=host&amp;x-amz-checksum-mode=ENABLED&amp;x-id=GetObject</t>
  </si>
  <si>
    <t>2026-04-28 13:38:54</t>
  </si>
  <si>
    <t>5232892</t>
  </si>
  <si>
    <t>Ashoor</t>
  </si>
  <si>
    <t>Abdulmalik</t>
  </si>
  <si>
    <t>2002-03-14</t>
  </si>
  <si>
    <t>https://bornan-bdsp3-gcc2026.s3.ap-south-1.amazonaws.com/private/images/055_Ashoor-1920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cd50a86d9272df1806023e25201e9ed767e0e8d3f0477117ec5fe1c344f24ce&amp;X-Amz-SignedHeaders=host&amp;x-amz-checksum-mode=ENABLED&amp;x-id=GetObject</t>
  </si>
  <si>
    <t>2026-04-29 12:39:00</t>
  </si>
  <si>
    <t>9619890</t>
  </si>
  <si>
    <t>Alaslani</t>
  </si>
  <si>
    <t>Abdulmajeed</t>
  </si>
  <si>
    <t>2005-09-23</t>
  </si>
  <si>
    <t>https://bornan-bdsp3-gcc2026.s3.ap-south-1.amazonaws.com/private/images/%C3%82%C2%A1%C3%8F_%C3%A2__%C3%83%C2%AD_%C3%8F_%C3%83%C2%A1%C3%82%C2%BA%C3%86_%C3%8E_%C3%8E%C2%A9%C3%83%C2%B1%C3%A2_%C2%A9%C3%82%C2%BA_%C3%86_%C3%8E_%C3%8F_%C3%82%C2%A1%C3%8E_%C3%86_%C3%8E%C2%B4%C3%A2_%C2%A9-1329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935ccd0cec0c231ba2ad8fd1eb0fb95d72d965bd0c077b747c75fa976e2054dc&amp;X-Amz-SignedHeaders=host&amp;x-amz-checksum-mode=ENABLED&amp;x-id=GetObject</t>
  </si>
  <si>
    <t>2026-04-26 16:25:13</t>
  </si>
  <si>
    <t>16392284</t>
  </si>
  <si>
    <t>Aljanaby</t>
  </si>
  <si>
    <t>2005-01-27</t>
  </si>
  <si>
    <t>https://bornan-bdsp3-gcc2026.s3.ap-south-1.amazonaws.com/private/images/%C3%98%C2%B5%C3%99_%C3%98%C2%B1%C3%98%C2%A9_%C3%98%C2%B9%C3%98%C2%A8%C3%98%C2%AF%C3%98%C2%A7%C3%99_%C3%99_%C3%99__%C3%98%C2%A7%C3%99_%C3%98%C2%AC%C3%99_%C3%98%C2%A8%C3%99_-873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a73d6323905f36e21423bc7050a6d0bce1e51526488dbe1048ad79cfabd8ab7&amp;X-Amz-SignedHeaders=host&amp;x-amz-checksum-mode=ENABLED&amp;x-id=GetObject</t>
  </si>
  <si>
    <t>2026-04-27 14:38:13</t>
  </si>
  <si>
    <t>16398819</t>
  </si>
  <si>
    <t>Alzayed</t>
  </si>
  <si>
    <t>1994-12-22</t>
  </si>
  <si>
    <t>https://bornan-bdsp3-gcc2026.s3.ap-south-1.amazonaws.com/private/images/%C3%A2_%C2%AA%C3%82%C2%BA%C3%A2__%C3%83%C2%A4%C3%A2_%C2%AA%C3%A2__%C3%A2_%C2%AA%C3%82%C2%BA%C3%A2__%C3%83%C2%A8%C3%A2_%C2%AA%C3%82%C2%BB-309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b891d8cadf4fd810a4e83a913e94cba4748c65df86de8e84bf6ac67c3bf17a52&amp;X-Amz-SignedHeaders=host&amp;x-amz-checksum-mode=ENABLED&amp;x-id=GetObject</t>
  </si>
  <si>
    <t>2026-04-27 15:40:30</t>
  </si>
  <si>
    <t>1670977</t>
  </si>
  <si>
    <t>Saloum</t>
  </si>
  <si>
    <t>2001-05-20</t>
  </si>
  <si>
    <t>https://bornan-bdsp3-gcc2026.s3.ap-south-1.amazonaws.com/private/images/Picture44-347px.pn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a4e812cced7a23b3b5e7047750b4afbbede0f47f88ee954752c511ee67a068cb&amp;X-Amz-SignedHeaders=host&amp;x-amz-checksum-mode=ENABLED&amp;x-id=GetObject</t>
  </si>
  <si>
    <t>2026-04-24 19:35:55</t>
  </si>
  <si>
    <t>2493815</t>
  </si>
  <si>
    <t>Al Manhale</t>
  </si>
  <si>
    <t>1989-03-06</t>
  </si>
  <si>
    <t>https://bornan-bdsp3-gcc2026.s3.ap-south-1.amazonaws.com/private/images/Picture36-151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d4044cda3d5f819e8a34ab2d6af08135fa7be2ddc67249604470b698e0e5accf&amp;X-Amz-SignedHeaders=host&amp;x-amz-checksum-mode=ENABLED&amp;x-id=GetObject</t>
  </si>
  <si>
    <t>2026-04-24 19:20:55</t>
  </si>
  <si>
    <t>2494520</t>
  </si>
  <si>
    <t>2009-01-15</t>
  </si>
  <si>
    <t>https://bornan-bdsp3-gcc2026.s3.ap-south-1.amazonaws.com/private/images/Picture40-151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1c3d57382f2c5a74d78686ed6b7727b14eccc206dcafc754fc215b36ddc3e5b1&amp;X-Amz-SignedHeaders=host&amp;x-amz-checksum-mode=ENABLED&amp;x-id=GetObject</t>
  </si>
  <si>
    <t>2026-04-24 19:28:26</t>
  </si>
  <si>
    <t>2565910</t>
  </si>
  <si>
    <t>https://bornan-bdsp3-gcc2026.s3.ap-south-1.amazonaws.com/private/images/Image_%281%29_1778242847060-768px.jpg?X-Amz-Algorithm=AWS4-HMAC-SHA256&amp;X-Amz-Content-Sha256=UNSIGNED-PAYLOAD&amp;X-Amz-Credential=ASIAQNUOQMHJ2LTTM6D6%2F20260510%2Fap-south-1%2Fs3%2Faws4_request&amp;X-Amz-Date=20260510T085446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ef467f4aac6c9bb84d3621defd20c1ebefdff0cece61d35b9225c46b066fb9f&amp;X-Amz-SignedHeaders=host&amp;x-amz-checksum-mode=ENABLED&amp;x-id=GetObject</t>
  </si>
  <si>
    <t>2026-05-08 15:20:49</t>
  </si>
  <si>
    <t>2598332</t>
  </si>
  <si>
    <t>1990-07-19</t>
  </si>
  <si>
    <t>https://bornan-bdsp3-gcc2026.s3.ap-south-1.amazonaws.com/private/images/Abdullah_Saeed_O._Alshammari-984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0b53a0db850b0cc1a536e985dc4f9b80327a592e1ee9c55e784631684ac07246&amp;X-Amz-SignedHeaders=host&amp;x-amz-checksum-mode=ENABLED&amp;x-id=GetObject</t>
  </si>
  <si>
    <t>2026-04-26 13:49:49</t>
  </si>
  <si>
    <t>2606661</t>
  </si>
  <si>
    <t>Darkazanli</t>
  </si>
  <si>
    <t>2001-01-01</t>
  </si>
  <si>
    <t>https://bornan-bdsp3-gcc2026.s3.ap-south-1.amazonaws.com/private/images/DARKAZANLY%2C_ABDULLAH_MAHER-443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71e69c319987e88e6285a4a84489cf80a188f8e1d323c5975c703ca15d23d4d9&amp;X-Amz-SignedHeaders=host&amp;x-amz-checksum-mode=ENABLED&amp;x-id=GetObject</t>
  </si>
  <si>
    <t>2026-04-26 15:06:33</t>
  </si>
  <si>
    <t>2690552</t>
  </si>
  <si>
    <t>1993-02-22</t>
  </si>
  <si>
    <t>https://bornan-bdsp3-gcc2026.s3.ap-south-1.amazonaws.com/private/images/007-_ABDULLAH%2C_ABDULLAH_IBRAHIM_S_PHOTO_page-0001-1000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730f321705b1cc8ec355d4e02dca0c38273ba1a7c83e3a87dde9670f129c015f&amp;X-Amz-SignedHeaders=host&amp;x-amz-checksum-mode=ENABLED&amp;x-id=GetObject</t>
  </si>
  <si>
    <t>2026-04-27 12:56:24</t>
  </si>
  <si>
    <t>2724165</t>
  </si>
  <si>
    <t>Alhubaishi</t>
  </si>
  <si>
    <t>https://bornan-bdsp3-gcc2026.s3.ap-south-1.amazonaws.com/private/images/%C3%A2_%C2%AA%C3%82%C2%BA%C3%A2__%C3%83%C2%A4%C3%A2_%C2%AA%C3%82%C2%A1%C3%A2_%C2%AA%C3%82%C2%BF%C3%A2__%C3%83%C2%A8%C3%A2_%C2%AA%C3%A2_%C2%A4%C3%A2__%C3%83%C2%A8_%C3%A2_%C2%AA%C3%A2_%C2%A1%C3%A2__%C3%83%C2%AA%C3%A2_%C2%AA%C3%A2__%C3%A2_%C2%AA%C3%A2__-1158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7f6eaaf7dd5ddb745eb27ae5873e90d687b134614456a526ae9ddd9b040789ae&amp;X-Amz-SignedHeaders=host&amp;x-amz-checksum-mode=ENABLED&amp;x-id=GetObject</t>
  </si>
  <si>
    <t>2026-04-27 15:44:06</t>
  </si>
  <si>
    <t>16023105</t>
  </si>
  <si>
    <t>Atafi</t>
  </si>
  <si>
    <t>Abdulaziz</t>
  </si>
  <si>
    <t>2001-12-02</t>
  </si>
  <si>
    <t>https://bornan-bdsp3-gcc2026.s3.ap-south-1.amazonaws.com/private/images/57_-_AbdulAziz_ATAFI_photo-450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a1530a841eaac8f5eac3bc9e4234c736381c923d6ab9f848eec36bc2a5b784f2&amp;X-Amz-SignedHeaders=host&amp;x-amz-checksum-mode=ENABLED&amp;x-id=GetObject</t>
  </si>
  <si>
    <t>2026-04-26 10:33:21</t>
  </si>
  <si>
    <t>16048219</t>
  </si>
  <si>
    <t>Alamoudi</t>
  </si>
  <si>
    <t>2001-08-27</t>
  </si>
  <si>
    <t>https://bornan-bdsp3-gcc2026.s3.ap-south-1.amazonaws.com/private/images/Abdulaziz_A._Alamoudi-1920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7930a27c3ac6963fb6221bc82862bf1bb70a464ccad32de409ddbfff395f1331&amp;X-Amz-SignedHeaders=host&amp;x-amz-checksum-mode=ENABLED&amp;x-id=GetObject</t>
  </si>
  <si>
    <t>2026-04-26 13:45:30</t>
  </si>
  <si>
    <t>1670636</t>
  </si>
  <si>
    <t>Alrodan</t>
  </si>
  <si>
    <t>1977-01-17</t>
  </si>
  <si>
    <t>https://bornan-bdsp3-gcc2026.s3.ap-south-1.amazonaws.com/private/images/Picture42-346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b0275c8dee674048a28f3e3eb55de2fddb45d4f2272a829a4ca2b395dd5be6f6&amp;X-Amz-SignedHeaders=host&amp;x-amz-checksum-mode=ENABLED&amp;x-id=GetObject</t>
  </si>
  <si>
    <t>2026-04-24 19:31:51</t>
  </si>
  <si>
    <t>2782135</t>
  </si>
  <si>
    <t>Alalawi</t>
  </si>
  <si>
    <t>1997-03-04</t>
  </si>
  <si>
    <t>https://bornan-bdsp3-gcc2026.s3.ap-south-1.amazonaws.com/private/images/003_Abdulaziz-1920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198d921af6afd2c44f411301f490a838f9477b35fdaf5cd11acf5b0030c83f89&amp;X-Amz-SignedHeaders=host&amp;x-amz-checksum-mode=ENABLED&amp;x-id=GetObject</t>
  </si>
  <si>
    <t>2026-04-28 11:53:08</t>
  </si>
  <si>
    <t>5102982</t>
  </si>
  <si>
    <t>Altuwaijri</t>
  </si>
  <si>
    <t>2008-11-12</t>
  </si>
  <si>
    <t>https://bornan-bdsp3-gcc2026.s3.ap-south-1.amazonaws.com/private/images/KSA_ATHELTE_ALTUWIJRI_ABDULAZIZjpg-853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d3eaeab54b9706a20ad50038abd4305abce5b0fc15dfa52c01fd0806ab81ab95&amp;X-Amz-SignedHeaders=host&amp;x-amz-checksum-mode=ENABLED&amp;x-id=GetObject</t>
  </si>
  <si>
    <t>2026-04-28 11:35:21</t>
  </si>
  <si>
    <t>5260980</t>
  </si>
  <si>
    <t>1993-02-02</t>
  </si>
  <si>
    <t>https://bornan-bdsp3-gcc2026.s3.ap-south-1.amazonaws.com/private/images/WhatsApp_Image_2026-04-29_at_2.46.41_PM-960px.jpe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e26e431d10ac3428a895cb1e78cb11a8ec956c8052a2839196294342fc090c2&amp;X-Amz-SignedHeaders=host&amp;x-amz-checksum-mode=ENABLED&amp;x-id=GetObject</t>
  </si>
  <si>
    <t>2026-04-29 15:25:48</t>
  </si>
  <si>
    <t>9583825</t>
  </si>
  <si>
    <t>Aljadani</t>
  </si>
  <si>
    <t>1996-05-05</t>
  </si>
  <si>
    <t>https://bornan-bdsp3-gcc2026.s3.ap-south-1.amazonaws.com/private/images/59_-_AbdulAziz_ALJADANI_photo-959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576822d1103b2cf96619c6629084b1b9333440d8f057fd3f35b6901354ff45f0&amp;X-Amz-SignedHeaders=host&amp;x-amz-checksum-mode=ENABLED&amp;x-id=GetObject</t>
  </si>
  <si>
    <t>2026-04-26 10:40:40</t>
  </si>
  <si>
    <t>9598014</t>
  </si>
  <si>
    <t>Bushulaybi</t>
  </si>
  <si>
    <t>1997-03-16</t>
  </si>
  <si>
    <t>https://bornan-bdsp3-gcc2026.s3.ap-south-1.amazonaws.com/private/images/Picture2ttere-223px.jp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9a32776c915d176480d7b42ab896d827176f18538e99bf68eae3aa58263947b9&amp;X-Amz-SignedHeaders=host&amp;x-amz-checksum-mode=ENABLED&amp;x-id=GetObject</t>
  </si>
  <si>
    <t>2026-04-26 12:48:48</t>
  </si>
  <si>
    <t>9616474</t>
  </si>
  <si>
    <t>Sadek</t>
  </si>
  <si>
    <t>Abdelrahman</t>
  </si>
  <si>
    <t>2002-04-15</t>
  </si>
  <si>
    <t>https://bornan-bdsp3-gcc2026.s3.ap-south-1.amazonaws.com/private/images/Abdelrahman_Sadek-1024px.png?X-Amz-Algorithm=AWS4-HMAC-SHA256&amp;X-Amz-Content-Sha256=UNSIGNED-PAYLOAD&amp;X-Amz-Credential=ASIAQNUOQMHJ2LTTM6D6%2F20260510%2Fap-south-1%2Fs3%2Faws4_request&amp;X-Amz-Date=20260510T085445Z&amp;X-Amz-Expires=300&amp;X-Amz-Security-Token=IQoJb3JpZ2luX2VjEDAaCmFwLXNvdXRoLTEiRjBEAiA4nRcCbNfkN7hlYKT7AbXgfZHssm1qyvFEUCk7O%2FHuqwIgHvAaIjNZFy8aA9NgwSlYao53t3rx2Uc7TAXCXIF2WxcqxwUI%2Bf%2F%2F%2F%2F%2F%2F%2F%2F%2F%2FARAAGgwwMjkyODk4OTg0NTEiDCqo1MiOdiMW24w09SqbBaMSAQm2msxkYK7GIPE4KE9ev9SGaT4c0mwATKrFdGkbwHh7CO9DoMTjZLknnhuax5cRGUSFjNkFMmL0vUGOg8fRAVg6afOKqD42Av7Bn5fwYH%2Fsx0DkZuMLLOck3P%2Fmp6oyIxyEjoufxfc83gAomJpNgvWBKv4kug0ajdlelaX1Dcfup2XnIbwvvJ9%2F2nfhz9D9%2Bwu3Iq69dvGhC0qa9GNFAOX%2B2%2FTJ28Y4pi%2FYXDu5lNgBLvTSZDh0Wi6GM5%2BfNjqk0kGHBcX7rC1dfb1MQ3ROmnuVkchjuPqyAQbuXrBDAR%2F%2BIMJdqZ7jqPU1ZGBSWyb6gs%2BXivWfiogSTZzrYtgYYWqRanvynmFUiYMTT0J%2Bxu1LmCD1tZoBLtIdevEYxcc29lr39btae0HBR59B8MD0Z7ikUhw5Gp9ynX3SD4HrDiHc79W95PIC9wRebJywdpwB0yG0CjRguawKIM8TjWgyfijvHxpiiMexlNjnS0N49jfI5hR6tTSGOqfCpAMz9p7jjpkPVHiGLSs00HQRAsAKz4rPH1y1no5KfLrbwD5oWBBBg5yNOoQ9Sk5cT7ctyZJaYBbOQ8S1ng3MzGaLk9V1OctLl1OuT4Ufi5zGsMOQFtsAFTvOLLxaa6%2B8%2B3La8hf9STTrr%2FSPCgnqtY03201Kc6eKHkae3XTzJcZ2ZVE%2BgXA3%2B%2B1gXzOdCjJ2wuPjM1aFQSuS5%2BcYBXWBAC2MJPP%2F8svNfnhOI4NRXZAuf08P%2BCq7KOT5hwaLfq0Qwh%2FvW6ceA9tLUXGD%2BGGJc7rkg5TN%2BIwYD86rSMtCxf8G3tW1aBsMVlyXeQ32riNe4ANTieZwd8WVXc7Zz0A5%2F6JJ%2Fm9AlQBfd2g6mVPFSrgcrLsIxMZhIDPD4JcRUm8w7P6A0AY6sgEBmdJg3rk9E50bvKa%2FJMHPoXbC8FlZyjCYLQe%2BCiNAxdBQWbCUiNZ3ltWtQHjpH9k4BHFUCSQQ%2BeBdv3OTk5rFhdIF5lplc16iBvHGeGB8v87ZnicNJLwstTpDwwcuP8pff5OnYIqY70L4pHy2Y1ipLsxKTwGKmzbGCjBrxXjmkJn54ig3tAd6IgykH0z%2FWGq6NPlvIMlfz244lRsv%2FLXrgWTk3bFb%2BrTzg%2BhYZH8LGpUo&amp;X-Amz-Signature=cd1a7861b959a24f43a589504bfa4c2b5ccc23e804142575b20bf922023151ef&amp;X-Amz-SignedHeaders=host&amp;x-amz-checksum-mode=ENABLED&amp;x-id=GetObject</t>
  </si>
  <si>
    <t>2026-04-26 15:32:40</t>
  </si>
  <si>
    <t>Key</t>
  </si>
  <si>
    <t>Description</t>
  </si>
  <si>
    <t>7373928</t>
  </si>
  <si>
    <t/>
  </si>
  <si>
    <t>7374953</t>
  </si>
  <si>
    <t>7377462</t>
  </si>
  <si>
    <t>7378225</t>
  </si>
  <si>
    <t>8070360</t>
  </si>
  <si>
    <t>10441241</t>
  </si>
  <si>
    <t>2260971</t>
  </si>
  <si>
    <t>13456011</t>
  </si>
  <si>
    <t>1610384</t>
  </si>
  <si>
    <t>1613937</t>
  </si>
  <si>
    <t>2390012</t>
  </si>
  <si>
    <t>2401045</t>
  </si>
  <si>
    <t>2401148</t>
  </si>
  <si>
    <t>1637841</t>
  </si>
  <si>
    <t>3029622</t>
  </si>
  <si>
    <t>1647408</t>
  </si>
  <si>
    <t>2415225</t>
  </si>
  <si>
    <t>1651396</t>
  </si>
  <si>
    <t>3040134</t>
  </si>
  <si>
    <t>1656976</t>
  </si>
  <si>
    <t>2424713</t>
  </si>
  <si>
    <t>2425565</t>
  </si>
  <si>
    <t>2427050</t>
  </si>
  <si>
    <t>1666372</t>
  </si>
  <si>
    <t>2446414</t>
  </si>
  <si>
    <t>3050473</t>
  </si>
  <si>
    <t>1667015</t>
  </si>
  <si>
    <t>2447559</t>
  </si>
  <si>
    <t>1667585</t>
  </si>
  <si>
    <t>2448514</t>
  </si>
  <si>
    <t>2449583</t>
  </si>
  <si>
    <t>1668956</t>
  </si>
  <si>
    <t>2451233</t>
  </si>
  <si>
    <t>1669815</t>
  </si>
  <si>
    <t>2452511</t>
  </si>
  <si>
    <t>2452758</t>
  </si>
  <si>
    <t>1670924</t>
  </si>
  <si>
    <t>1671127</t>
  </si>
  <si>
    <t>2453592</t>
  </si>
  <si>
    <t>1671651</t>
  </si>
  <si>
    <t>1672167</t>
  </si>
  <si>
    <t>3055327</t>
  </si>
  <si>
    <t>2455399</t>
  </si>
  <si>
    <t>2455826</t>
  </si>
  <si>
    <t>1673448</t>
  </si>
  <si>
    <t>3056268</t>
  </si>
  <si>
    <t>3056487</t>
  </si>
  <si>
    <t>3057367</t>
  </si>
  <si>
    <t>3057587</t>
  </si>
  <si>
    <t>2457418</t>
  </si>
  <si>
    <t>2458071</t>
  </si>
  <si>
    <t>1675349</t>
  </si>
  <si>
    <t>1675626</t>
  </si>
  <si>
    <t>1675772</t>
  </si>
  <si>
    <t>1676299</t>
  </si>
  <si>
    <t>2459295</t>
  </si>
  <si>
    <t>1676490</t>
  </si>
  <si>
    <t>1677193</t>
  </si>
  <si>
    <t>1677385</t>
  </si>
  <si>
    <t>3060355</t>
  </si>
  <si>
    <t>2460570</t>
  </si>
  <si>
    <t>1678041</t>
  </si>
  <si>
    <t>2460739</t>
  </si>
  <si>
    <t>2461373</t>
  </si>
  <si>
    <t>2461671</t>
  </si>
  <si>
    <t>3061778</t>
  </si>
  <si>
    <t>3062139</t>
  </si>
  <si>
    <t>3062741</t>
  </si>
  <si>
    <t>3063071</t>
  </si>
  <si>
    <t>1680206</t>
  </si>
  <si>
    <t>3063633</t>
  </si>
  <si>
    <t>2463429</t>
  </si>
  <si>
    <t>3064115</t>
  </si>
  <si>
    <t>3064453</t>
  </si>
  <si>
    <t>3064723</t>
  </si>
  <si>
    <t>3065116</t>
  </si>
  <si>
    <t>2464768</t>
  </si>
  <si>
    <t>2465351</t>
  </si>
  <si>
    <t>2465766</t>
  </si>
  <si>
    <t>1683133</t>
  </si>
  <si>
    <t>3067043</t>
  </si>
  <si>
    <t>3067410</t>
  </si>
  <si>
    <t>2467543</t>
  </si>
  <si>
    <t>1684222</t>
  </si>
  <si>
    <t>2468303</t>
  </si>
  <si>
    <t>2468490</t>
  </si>
  <si>
    <t>2468877</t>
  </si>
  <si>
    <t>3068578</t>
  </si>
  <si>
    <t>3070001</t>
  </si>
  <si>
    <t>2471090</t>
  </si>
  <si>
    <t>3070640</t>
  </si>
  <si>
    <t>2473023</t>
  </si>
  <si>
    <t>1688033</t>
  </si>
  <si>
    <t>2473680</t>
  </si>
  <si>
    <t>7294540</t>
  </si>
  <si>
    <t>9534395</t>
  </si>
  <si>
    <t>9534762</t>
  </si>
  <si>
    <t>2480823</t>
  </si>
  <si>
    <t>2480947</t>
  </si>
  <si>
    <t>2481071</t>
  </si>
  <si>
    <t>2481195</t>
  </si>
  <si>
    <t>2481319</t>
  </si>
  <si>
    <t>2481443</t>
  </si>
  <si>
    <t>2481568</t>
  </si>
  <si>
    <t>2481692</t>
  </si>
  <si>
    <t>2485192</t>
  </si>
  <si>
    <t>2485316</t>
  </si>
  <si>
    <t>2485441</t>
  </si>
  <si>
    <t>2485565</t>
  </si>
  <si>
    <t>2485689</t>
  </si>
  <si>
    <t>2485813</t>
  </si>
  <si>
    <t>2485937</t>
  </si>
  <si>
    <t>2486061</t>
  </si>
  <si>
    <t>2486185</t>
  </si>
  <si>
    <t>2486309</t>
  </si>
  <si>
    <t>2486433</t>
  </si>
  <si>
    <t>2486557</t>
  </si>
  <si>
    <t>2486681</t>
  </si>
  <si>
    <t>2486805</t>
  </si>
  <si>
    <t>2486929</t>
  </si>
  <si>
    <t>2487053</t>
  </si>
  <si>
    <t>2487179</t>
  </si>
  <si>
    <t>2487304</t>
  </si>
  <si>
    <t>2487428</t>
  </si>
  <si>
    <t>2487552</t>
  </si>
  <si>
    <t>2487676</t>
  </si>
  <si>
    <t>2487800</t>
  </si>
  <si>
    <t>2487924</t>
  </si>
  <si>
    <t>2488048</t>
  </si>
  <si>
    <t>2488172</t>
  </si>
  <si>
    <t>2488296</t>
  </si>
  <si>
    <t>2488420</t>
  </si>
  <si>
    <t>2488547</t>
  </si>
  <si>
    <t>1671707</t>
  </si>
  <si>
    <t>1672208</t>
  </si>
  <si>
    <t>1672466</t>
  </si>
  <si>
    <t>2497378</t>
  </si>
  <si>
    <t>9543962</t>
  </si>
  <si>
    <t>2498017</t>
  </si>
  <si>
    <t>1673345</t>
  </si>
  <si>
    <t>9544692</t>
  </si>
  <si>
    <t>1673790</t>
  </si>
  <si>
    <t>2499625</t>
  </si>
  <si>
    <t>2499948</t>
  </si>
  <si>
    <t>2506542</t>
  </si>
  <si>
    <t>9545752</t>
  </si>
  <si>
    <t>2517614</t>
  </si>
  <si>
    <t>1677130</t>
  </si>
  <si>
    <t>2518102</t>
  </si>
  <si>
    <t>2518546</t>
  </si>
  <si>
    <t>2518902</t>
  </si>
  <si>
    <t>9549334</t>
  </si>
  <si>
    <t>9550035</t>
  </si>
  <si>
    <t>1678894</t>
  </si>
  <si>
    <t>2520895</t>
  </si>
  <si>
    <t>2521208</t>
  </si>
  <si>
    <t>1680186</t>
  </si>
  <si>
    <t>9552218</t>
  </si>
  <si>
    <t>2526090</t>
  </si>
  <si>
    <t>9553826</t>
  </si>
  <si>
    <t>1682304</t>
  </si>
  <si>
    <t>2527258</t>
  </si>
  <si>
    <t>9554807</t>
  </si>
  <si>
    <t>2527691</t>
  </si>
  <si>
    <t>9555253</t>
  </si>
  <si>
    <t>9555553</t>
  </si>
  <si>
    <t>1683502</t>
  </si>
  <si>
    <t>2528718</t>
  </si>
  <si>
    <t>9556143</t>
  </si>
  <si>
    <t>9556639</t>
  </si>
  <si>
    <t>9556915</t>
  </si>
  <si>
    <t>1684655</t>
  </si>
  <si>
    <t>2530067</t>
  </si>
  <si>
    <t>2530412</t>
  </si>
  <si>
    <t>2530528</t>
  </si>
  <si>
    <t>2530649</t>
  </si>
  <si>
    <t>2530770</t>
  </si>
  <si>
    <t>2530894</t>
  </si>
  <si>
    <t>2531016</t>
  </si>
  <si>
    <t>2531134</t>
  </si>
  <si>
    <t>2531257</t>
  </si>
  <si>
    <t>2531378</t>
  </si>
  <si>
    <t>2531500</t>
  </si>
  <si>
    <t>2531621</t>
  </si>
  <si>
    <t>2531742</t>
  </si>
  <si>
    <t>2531863</t>
  </si>
  <si>
    <t>2531984</t>
  </si>
  <si>
    <t>2532105</t>
  </si>
  <si>
    <t>2532227</t>
  </si>
  <si>
    <t>2532348</t>
  </si>
  <si>
    <t>2532490</t>
  </si>
  <si>
    <t>2532625</t>
  </si>
  <si>
    <t>2532746</t>
  </si>
  <si>
    <t>2532862</t>
  </si>
  <si>
    <t>2533039</t>
  </si>
  <si>
    <t>2533160</t>
  </si>
  <si>
    <t>2533314</t>
  </si>
  <si>
    <t>2533446</t>
  </si>
  <si>
    <t>2533745</t>
  </si>
  <si>
    <t>2534190</t>
  </si>
  <si>
    <t>9558504</t>
  </si>
  <si>
    <t>9558772</t>
  </si>
  <si>
    <t>1686161</t>
  </si>
  <si>
    <t>1686418</t>
  </si>
  <si>
    <t>1686823</t>
  </si>
  <si>
    <t>2535918</t>
  </si>
  <si>
    <t>9560200</t>
  </si>
  <si>
    <t>9560453</t>
  </si>
  <si>
    <t>2537041</t>
  </si>
  <si>
    <t>9561168</t>
  </si>
  <si>
    <t>9561608</t>
  </si>
  <si>
    <t>2538142</t>
  </si>
  <si>
    <t>2538385</t>
  </si>
  <si>
    <t>9562265</t>
  </si>
  <si>
    <t>16002269</t>
  </si>
  <si>
    <t>16002390</t>
  </si>
  <si>
    <t>16002511</t>
  </si>
  <si>
    <t>16002632</t>
  </si>
  <si>
    <t>16002753</t>
  </si>
  <si>
    <t>16002874</t>
  </si>
  <si>
    <t>16002995</t>
  </si>
  <si>
    <t>16003116</t>
  </si>
  <si>
    <t>16003237</t>
  </si>
  <si>
    <t>16003358</t>
  </si>
  <si>
    <t>16003479</t>
  </si>
  <si>
    <t>16003600</t>
  </si>
  <si>
    <t>16003721</t>
  </si>
  <si>
    <t>16003842</t>
  </si>
  <si>
    <t>16003961</t>
  </si>
  <si>
    <t>16004087</t>
  </si>
  <si>
    <t>16004205</t>
  </si>
  <si>
    <t>16004326</t>
  </si>
  <si>
    <t>16004518</t>
  </si>
  <si>
    <t>9562804</t>
  </si>
  <si>
    <t>16005156</t>
  </si>
  <si>
    <t>2540577</t>
  </si>
  <si>
    <t>9563474</t>
  </si>
  <si>
    <t>9563803</t>
  </si>
  <si>
    <t>9564085</t>
  </si>
  <si>
    <t>16005997</t>
  </si>
  <si>
    <t>16006235</t>
  </si>
  <si>
    <t>9564832</t>
  </si>
  <si>
    <t>16006773</t>
  </si>
  <si>
    <t>2542593</t>
  </si>
  <si>
    <t>16007686</t>
  </si>
  <si>
    <t>2543379</t>
  </si>
  <si>
    <t>9566207</t>
  </si>
  <si>
    <t>9566516</t>
  </si>
  <si>
    <t>9566637</t>
  </si>
  <si>
    <t>9566758</t>
  </si>
  <si>
    <t>9566879</t>
  </si>
  <si>
    <t>9567000</t>
  </si>
  <si>
    <t>9567121</t>
  </si>
  <si>
    <t>9567242</t>
  </si>
  <si>
    <t>2547093</t>
  </si>
  <si>
    <t>2547214</t>
  </si>
  <si>
    <t>2547334</t>
  </si>
  <si>
    <t>2547454</t>
  </si>
  <si>
    <t>2547575</t>
  </si>
  <si>
    <t>2547696</t>
  </si>
  <si>
    <t>2547818</t>
  </si>
  <si>
    <t>2547939</t>
  </si>
  <si>
    <t>2548060</t>
  </si>
  <si>
    <t>2548181</t>
  </si>
  <si>
    <t>2548302</t>
  </si>
  <si>
    <t>2548423</t>
  </si>
  <si>
    <t>9576921</t>
  </si>
  <si>
    <t>16017928</t>
  </si>
  <si>
    <t>9577742</t>
  </si>
  <si>
    <t>16018708</t>
  </si>
  <si>
    <t>2567252</t>
  </si>
  <si>
    <t>16019542</t>
  </si>
  <si>
    <t>9580090</t>
  </si>
  <si>
    <t>2569658</t>
  </si>
  <si>
    <t>2570564</t>
  </si>
  <si>
    <t>16022283</t>
  </si>
  <si>
    <t>2571587</t>
  </si>
  <si>
    <t>16023528</t>
  </si>
  <si>
    <t>16024004</t>
  </si>
  <si>
    <t>9583629</t>
  </si>
  <si>
    <t>16024688</t>
  </si>
  <si>
    <t>16025647</t>
  </si>
  <si>
    <t>2574021</t>
  </si>
  <si>
    <t>16026247</t>
  </si>
  <si>
    <t>16026378</t>
  </si>
  <si>
    <t>9585943</t>
  </si>
  <si>
    <t>2576066</t>
  </si>
  <si>
    <t>2576340</t>
  </si>
  <si>
    <t>2577367</t>
  </si>
  <si>
    <t>2577988</t>
  </si>
  <si>
    <t>9588412</t>
  </si>
  <si>
    <t>16029994</t>
  </si>
  <si>
    <t>2579045</t>
  </si>
  <si>
    <t>2579163</t>
  </si>
  <si>
    <t>2579283</t>
  </si>
  <si>
    <t>2579406</t>
  </si>
  <si>
    <t>2579522</t>
  </si>
  <si>
    <t>2579642</t>
  </si>
  <si>
    <t>2579762</t>
  </si>
  <si>
    <t>2579879</t>
  </si>
  <si>
    <t>16030430</t>
  </si>
  <si>
    <t>16030712</t>
  </si>
  <si>
    <t>2581771</t>
  </si>
  <si>
    <t>16032719</t>
  </si>
  <si>
    <t>16033416</t>
  </si>
  <si>
    <t>9592211</t>
  </si>
  <si>
    <t>16033960</t>
  </si>
  <si>
    <t>16034799</t>
  </si>
  <si>
    <t>9594264</t>
  </si>
  <si>
    <t>16035866</t>
  </si>
  <si>
    <t>16035983</t>
  </si>
  <si>
    <t>16036103</t>
  </si>
  <si>
    <t>16036223</t>
  </si>
  <si>
    <t>9598834</t>
  </si>
  <si>
    <t>9598951</t>
  </si>
  <si>
    <t>9599068</t>
  </si>
  <si>
    <t>9599188</t>
  </si>
  <si>
    <t>9599308</t>
  </si>
  <si>
    <t>9599428</t>
  </si>
  <si>
    <t>9599545</t>
  </si>
  <si>
    <t>9599662</t>
  </si>
  <si>
    <t>9599782</t>
  </si>
  <si>
    <t>9599899</t>
  </si>
  <si>
    <t>2590503</t>
  </si>
  <si>
    <t>16043655</t>
  </si>
  <si>
    <t>16044222</t>
  </si>
  <si>
    <t>9604222</t>
  </si>
  <si>
    <t>9604906</t>
  </si>
  <si>
    <t>16045662</t>
  </si>
  <si>
    <t>16046217</t>
  </si>
  <si>
    <t>16046219</t>
  </si>
  <si>
    <t>16046987</t>
  </si>
  <si>
    <t>16047488</t>
  </si>
  <si>
    <t>2597298</t>
  </si>
  <si>
    <t>16048374</t>
  </si>
  <si>
    <t>2598076</t>
  </si>
  <si>
    <t>2598706</t>
  </si>
  <si>
    <t>2599778</t>
  </si>
  <si>
    <t>2600356</t>
  </si>
  <si>
    <t>9609609</t>
  </si>
  <si>
    <t>9609822</t>
  </si>
  <si>
    <t>16050988</t>
  </si>
  <si>
    <t>16051309</t>
  </si>
  <si>
    <t>16051636</t>
  </si>
  <si>
    <t>2601868</t>
  </si>
  <si>
    <t>16052128</t>
  </si>
  <si>
    <t>2602619</t>
  </si>
  <si>
    <t>2602961</t>
  </si>
  <si>
    <t>16052785</t>
  </si>
  <si>
    <t>16053242</t>
  </si>
  <si>
    <t>16053663</t>
  </si>
  <si>
    <t>2604509</t>
  </si>
  <si>
    <t>9612538</t>
  </si>
  <si>
    <t>9612658</t>
  </si>
  <si>
    <t>9612778</t>
  </si>
  <si>
    <t>9612898</t>
  </si>
  <si>
    <t>9613015</t>
  </si>
  <si>
    <t>9613132</t>
  </si>
  <si>
    <t>9614693</t>
  </si>
  <si>
    <t>9614813</t>
  </si>
  <si>
    <t>9616833</t>
  </si>
  <si>
    <t>2609415</t>
  </si>
  <si>
    <t>2610100</t>
  </si>
  <si>
    <t>16059232</t>
  </si>
  <si>
    <t>2613742</t>
  </si>
  <si>
    <t>16061781</t>
  </si>
  <si>
    <t>9621518</t>
  </si>
  <si>
    <t>16062375</t>
  </si>
  <si>
    <t>9622131</t>
  </si>
  <si>
    <t>9624134</t>
  </si>
  <si>
    <t>2623300</t>
  </si>
  <si>
    <t>2623425</t>
  </si>
  <si>
    <t>2623543</t>
  </si>
  <si>
    <t>2623664</t>
  </si>
  <si>
    <t>2623790</t>
  </si>
  <si>
    <t>2623906</t>
  </si>
  <si>
    <t>2624027</t>
  </si>
  <si>
    <t>2624149</t>
  </si>
  <si>
    <t>2624270</t>
  </si>
  <si>
    <t>2624391</t>
  </si>
  <si>
    <t>2624512</t>
  </si>
  <si>
    <t>16068362</t>
  </si>
  <si>
    <t>16068478</t>
  </si>
  <si>
    <t>16068599</t>
  </si>
  <si>
    <t>16068720</t>
  </si>
  <si>
    <t>16068841</t>
  </si>
  <si>
    <t>16068962</t>
  </si>
  <si>
    <t>16069083</t>
  </si>
  <si>
    <t>16069204</t>
  </si>
  <si>
    <t>16069325</t>
  </si>
  <si>
    <t>16069446</t>
  </si>
  <si>
    <t>16069567</t>
  </si>
  <si>
    <t>9629634</t>
  </si>
  <si>
    <t>9629755</t>
  </si>
  <si>
    <t>9629876</t>
  </si>
  <si>
    <t>9629997</t>
  </si>
  <si>
    <t>9630118</t>
  </si>
  <si>
    <t>9630239</t>
  </si>
  <si>
    <t>9630360</t>
  </si>
  <si>
    <t>9630481</t>
  </si>
  <si>
    <t>9630601</t>
  </si>
  <si>
    <t>9630722</t>
  </si>
  <si>
    <t>9630843</t>
  </si>
  <si>
    <t>9630964</t>
  </si>
  <si>
    <t>9631085</t>
  </si>
  <si>
    <t>9631206</t>
  </si>
  <si>
    <t>9631327</t>
  </si>
  <si>
    <t>9631448</t>
  </si>
  <si>
    <t>9631569</t>
  </si>
  <si>
    <t>9631690</t>
  </si>
  <si>
    <t>9631811</t>
  </si>
  <si>
    <t>9631932</t>
  </si>
  <si>
    <t>9632053</t>
  </si>
  <si>
    <t>9632174</t>
  </si>
  <si>
    <t>9632295</t>
  </si>
  <si>
    <t>9632416</t>
  </si>
  <si>
    <t>9632540</t>
  </si>
  <si>
    <t>9632658</t>
  </si>
  <si>
    <t>9632779</t>
  </si>
  <si>
    <t>9632900</t>
  </si>
  <si>
    <t>2643340</t>
  </si>
  <si>
    <t>9640339</t>
  </si>
  <si>
    <t>15917945</t>
  </si>
  <si>
    <t>15918521</t>
  </si>
  <si>
    <t>15919017</t>
  </si>
  <si>
    <t>15919356</t>
  </si>
  <si>
    <t>9642116</t>
  </si>
  <si>
    <t>2647958</t>
  </si>
  <si>
    <t>2648107</t>
  </si>
  <si>
    <t>15922960</t>
  </si>
  <si>
    <t>2650581</t>
  </si>
  <si>
    <t>15924528</t>
  </si>
  <si>
    <t>2651850</t>
  </si>
  <si>
    <t>2652361</t>
  </si>
  <si>
    <t>2654258</t>
  </si>
  <si>
    <t>9649459</t>
  </si>
  <si>
    <t>9649735</t>
  </si>
  <si>
    <t>15928749</t>
  </si>
  <si>
    <t>2656758</t>
  </si>
  <si>
    <t>9651252</t>
  </si>
  <si>
    <t>2657161</t>
  </si>
  <si>
    <t>15930364</t>
  </si>
  <si>
    <t>2658753</t>
  </si>
  <si>
    <t>9653250</t>
  </si>
  <si>
    <t>15931857</t>
  </si>
  <si>
    <t>2659974</t>
  </si>
  <si>
    <t>2660125</t>
  </si>
  <si>
    <t>2660245</t>
  </si>
  <si>
    <t>2660369</t>
  </si>
  <si>
    <t>2660486</t>
  </si>
  <si>
    <t>2660723</t>
  </si>
  <si>
    <t>9655327</t>
  </si>
  <si>
    <t>15933784</t>
  </si>
  <si>
    <t>15934153</t>
  </si>
  <si>
    <t>15934313</t>
  </si>
  <si>
    <t>2662923</t>
  </si>
  <si>
    <t>9656960</t>
  </si>
  <si>
    <t>9657270</t>
  </si>
  <si>
    <t>15935787</t>
  </si>
  <si>
    <t>9658422</t>
  </si>
  <si>
    <t>2665128</t>
  </si>
  <si>
    <t>2665486</t>
  </si>
  <si>
    <t>2666039</t>
  </si>
  <si>
    <t>15937520</t>
  </si>
  <si>
    <t>15938079</t>
  </si>
  <si>
    <t>9660039</t>
  </si>
  <si>
    <t>15939187</t>
  </si>
  <si>
    <t>2667762</t>
  </si>
  <si>
    <t>2667968</t>
  </si>
  <si>
    <t>15939683</t>
  </si>
  <si>
    <t>15939807</t>
  </si>
  <si>
    <t>15939922</t>
  </si>
  <si>
    <t>15940045</t>
  </si>
  <si>
    <t>15940168</t>
  </si>
  <si>
    <t>15940288</t>
  </si>
  <si>
    <t>15940417</t>
  </si>
  <si>
    <t>2668374</t>
  </si>
  <si>
    <t>15941275</t>
  </si>
  <si>
    <t>9661996</t>
  </si>
  <si>
    <t>9662658</t>
  </si>
  <si>
    <t>2670637</t>
  </si>
  <si>
    <t>9664815</t>
  </si>
  <si>
    <t>9664934</t>
  </si>
  <si>
    <t>9665053</t>
  </si>
  <si>
    <t>9665170</t>
  </si>
  <si>
    <t>9665287</t>
  </si>
  <si>
    <t>9665404</t>
  </si>
  <si>
    <t>9665523</t>
  </si>
  <si>
    <t>9665647</t>
  </si>
  <si>
    <t>2672238</t>
  </si>
  <si>
    <t>2672540</t>
  </si>
  <si>
    <t>2672735</t>
  </si>
  <si>
    <t>2673012</t>
  </si>
  <si>
    <t>15945774</t>
  </si>
  <si>
    <t>15945901</t>
  </si>
  <si>
    <t>9667329</t>
  </si>
  <si>
    <t>16353628</t>
  </si>
  <si>
    <t>2675950</t>
  </si>
  <si>
    <t>16355281</t>
  </si>
  <si>
    <t>4230153</t>
  </si>
  <si>
    <t>16355613</t>
  </si>
  <si>
    <t>16355735</t>
  </si>
  <si>
    <t>16355879</t>
  </si>
  <si>
    <t>16355996</t>
  </si>
  <si>
    <t>16356115</t>
  </si>
  <si>
    <t>4230431</t>
  </si>
  <si>
    <t>16356430</t>
  </si>
  <si>
    <t>4231351</t>
  </si>
  <si>
    <t>2678328</t>
  </si>
  <si>
    <t>4231684</t>
  </si>
  <si>
    <t>2679310</t>
  </si>
  <si>
    <t>2680006</t>
  </si>
  <si>
    <t>2680179</t>
  </si>
  <si>
    <t>16358868</t>
  </si>
  <si>
    <t>16359074</t>
  </si>
  <si>
    <t>2681312</t>
  </si>
  <si>
    <t>2681444</t>
  </si>
  <si>
    <t>4234011</t>
  </si>
  <si>
    <t>16360613</t>
  </si>
  <si>
    <t>2682411</t>
  </si>
  <si>
    <t>16361613</t>
  </si>
  <si>
    <t>16361760</t>
  </si>
  <si>
    <t>2683344</t>
  </si>
  <si>
    <t>4235794</t>
  </si>
  <si>
    <t>2683592</t>
  </si>
  <si>
    <t>4236559</t>
  </si>
  <si>
    <t>2684611</t>
  </si>
  <si>
    <t>2684927</t>
  </si>
  <si>
    <t>4237234</t>
  </si>
  <si>
    <t>2685494</t>
  </si>
  <si>
    <t>4237883</t>
  </si>
  <si>
    <t>4238117</t>
  </si>
  <si>
    <t>4238600</t>
  </si>
  <si>
    <t>4239198</t>
  </si>
  <si>
    <t>4240384</t>
  </si>
  <si>
    <t>16366619</t>
  </si>
  <si>
    <t>2688581</t>
  </si>
  <si>
    <t>4241548</t>
  </si>
  <si>
    <t>2689687</t>
  </si>
  <si>
    <t>2690096</t>
  </si>
  <si>
    <t>2690323</t>
  </si>
  <si>
    <t>4243743</t>
  </si>
  <si>
    <t>4244497</t>
  </si>
  <si>
    <t>4244935</t>
  </si>
  <si>
    <t>2693380</t>
  </si>
  <si>
    <t>4245584</t>
  </si>
  <si>
    <t>2693835</t>
  </si>
  <si>
    <t>4246408</t>
  </si>
  <si>
    <t>2694489</t>
  </si>
  <si>
    <t>4246913</t>
  </si>
  <si>
    <t>4247123</t>
  </si>
  <si>
    <t>2695618</t>
  </si>
  <si>
    <t>16373262</t>
  </si>
  <si>
    <t>2696261</t>
  </si>
  <si>
    <t>16374089</t>
  </si>
  <si>
    <t>4248912</t>
  </si>
  <si>
    <t>4249077</t>
  </si>
  <si>
    <t>4249419</t>
  </si>
  <si>
    <t>16374798</t>
  </si>
  <si>
    <t>16375238</t>
  </si>
  <si>
    <t>16375431</t>
  </si>
  <si>
    <t>2698443</t>
  </si>
  <si>
    <t>2698730</t>
  </si>
  <si>
    <t>16376261</t>
  </si>
  <si>
    <t>16376604</t>
  </si>
  <si>
    <t>4251376</t>
  </si>
  <si>
    <t>16376897</t>
  </si>
  <si>
    <t>2700356</t>
  </si>
  <si>
    <t>4252672</t>
  </si>
  <si>
    <t>16378266</t>
  </si>
  <si>
    <t>2701124</t>
  </si>
  <si>
    <t>4253297</t>
  </si>
  <si>
    <t>16379091</t>
  </si>
  <si>
    <t>16379435</t>
  </si>
  <si>
    <t>16379595</t>
  </si>
  <si>
    <t>2702368</t>
  </si>
  <si>
    <t>16380021</t>
  </si>
  <si>
    <t>4254815</t>
  </si>
  <si>
    <t>2702781</t>
  </si>
  <si>
    <t>4255059</t>
  </si>
  <si>
    <t>4255758</t>
  </si>
  <si>
    <t>4256108</t>
  </si>
  <si>
    <t>2704328</t>
  </si>
  <si>
    <t>2704549</t>
  </si>
  <si>
    <t>4256779</t>
  </si>
  <si>
    <t>4257145</t>
  </si>
  <si>
    <t>16382624</t>
  </si>
  <si>
    <t>4258012</t>
  </si>
  <si>
    <t>16383410</t>
  </si>
  <si>
    <t>16383814</t>
  </si>
  <si>
    <t>2706591</t>
  </si>
  <si>
    <t>16384367</t>
  </si>
  <si>
    <t>2707024</t>
  </si>
  <si>
    <t>16384877</t>
  </si>
  <si>
    <t>4259922</t>
  </si>
  <si>
    <t>2707937</t>
  </si>
  <si>
    <t>2708135</t>
  </si>
  <si>
    <t>2708630</t>
  </si>
  <si>
    <t>2708823</t>
  </si>
  <si>
    <t>4261055</t>
  </si>
  <si>
    <t>16386359</t>
  </si>
  <si>
    <t>4261336</t>
  </si>
  <si>
    <t>4261749</t>
  </si>
  <si>
    <t>16387522</t>
  </si>
  <si>
    <t>2710466</t>
  </si>
  <si>
    <t>2710860</t>
  </si>
  <si>
    <t>16388022</t>
  </si>
  <si>
    <t>4263040</t>
  </si>
  <si>
    <t>4263289</t>
  </si>
  <si>
    <t>4264194</t>
  </si>
  <si>
    <t>4264958</t>
  </si>
  <si>
    <t>16390358</t>
  </si>
  <si>
    <t>4265370</t>
  </si>
  <si>
    <t>16391211</t>
  </si>
  <si>
    <t>4265966</t>
  </si>
  <si>
    <t>16393022</t>
  </si>
  <si>
    <t>2717595</t>
  </si>
  <si>
    <t>2718398</t>
  </si>
  <si>
    <t>16395212</t>
  </si>
  <si>
    <t>4270170</t>
  </si>
  <si>
    <t>2720701</t>
  </si>
  <si>
    <t>2721151</t>
  </si>
  <si>
    <t>2721625</t>
  </si>
  <si>
    <t>2722065</t>
  </si>
  <si>
    <t>4272496</t>
  </si>
  <si>
    <t>2725173</t>
  </si>
  <si>
    <t>2725690</t>
  </si>
  <si>
    <t>4275415</t>
  </si>
  <si>
    <t>16401285</t>
  </si>
  <si>
    <t>4276029</t>
  </si>
  <si>
    <t>2730427</t>
  </si>
  <si>
    <t>2730550</t>
  </si>
  <si>
    <t>2730671</t>
  </si>
  <si>
    <t>2730786</t>
  </si>
  <si>
    <t>2730902</t>
  </si>
  <si>
    <t>2731025</t>
  </si>
  <si>
    <t>2731148</t>
  </si>
  <si>
    <t>2732215</t>
  </si>
  <si>
    <t>2732333</t>
  </si>
  <si>
    <t>2732454</t>
  </si>
  <si>
    <t>2732576</t>
  </si>
  <si>
    <t>2732698</t>
  </si>
  <si>
    <t>2732818</t>
  </si>
  <si>
    <t>16404731</t>
  </si>
  <si>
    <t>16404877</t>
  </si>
  <si>
    <t>16404994</t>
  </si>
  <si>
    <t>16405115</t>
  </si>
  <si>
    <t>16405236</t>
  </si>
  <si>
    <t>16405357</t>
  </si>
  <si>
    <t>16405478</t>
  </si>
  <si>
    <t>4279636</t>
  </si>
  <si>
    <t>4279757</t>
  </si>
  <si>
    <t>4279877</t>
  </si>
  <si>
    <t>4279998</t>
  </si>
  <si>
    <t>4280119</t>
  </si>
  <si>
    <t>4280240</t>
  </si>
  <si>
    <t>4280361</t>
  </si>
  <si>
    <t>16405940</t>
  </si>
  <si>
    <t>16406061</t>
  </si>
  <si>
    <t>16406182</t>
  </si>
  <si>
    <t>16406303</t>
  </si>
  <si>
    <t>16406424</t>
  </si>
  <si>
    <t>16406545</t>
  </si>
  <si>
    <t>16406666</t>
  </si>
  <si>
    <t>4280841</t>
  </si>
  <si>
    <t>4280961</t>
  </si>
  <si>
    <t>4281084</t>
  </si>
  <si>
    <t>2737686</t>
  </si>
  <si>
    <t>2737804</t>
  </si>
  <si>
    <t>2737927</t>
  </si>
  <si>
    <t>16407329</t>
  </si>
  <si>
    <t>16407449</t>
  </si>
  <si>
    <t>2739278</t>
  </si>
  <si>
    <t>2739397</t>
  </si>
  <si>
    <t>16408046</t>
  </si>
  <si>
    <t>16408165</t>
  </si>
  <si>
    <t>16408284</t>
  </si>
  <si>
    <t>16408404</t>
  </si>
  <si>
    <t>16408524</t>
  </si>
  <si>
    <t>16409054</t>
  </si>
  <si>
    <t>16409169</t>
  </si>
  <si>
    <t>16409289</t>
  </si>
  <si>
    <t>16409410</t>
  </si>
  <si>
    <t>16409531</t>
  </si>
  <si>
    <t>16409652</t>
  </si>
  <si>
    <t>16409773</t>
  </si>
  <si>
    <t>16409894</t>
  </si>
  <si>
    <t>16411190</t>
  </si>
  <si>
    <t>4284414</t>
  </si>
  <si>
    <t>2753726</t>
  </si>
  <si>
    <t>2756818</t>
  </si>
  <si>
    <t>16417914</t>
  </si>
  <si>
    <t>2758196</t>
  </si>
  <si>
    <t>16419399</t>
  </si>
  <si>
    <t>16420129</t>
  </si>
  <si>
    <t>2759856</t>
  </si>
  <si>
    <t>6220187</t>
  </si>
  <si>
    <t>2761656</t>
  </si>
  <si>
    <t>16422002</t>
  </si>
  <si>
    <t>16423734</t>
  </si>
  <si>
    <t>2764179</t>
  </si>
  <si>
    <t>2764845</t>
  </si>
  <si>
    <t>2765378</t>
  </si>
  <si>
    <t>2765531</t>
  </si>
  <si>
    <t>6223962</t>
  </si>
  <si>
    <t>2768591</t>
  </si>
  <si>
    <t>16427949</t>
  </si>
  <si>
    <t>16428456</t>
  </si>
  <si>
    <t>16428594</t>
  </si>
  <si>
    <t>14667096</t>
  </si>
  <si>
    <t>2770491</t>
  </si>
  <si>
    <t>16429880</t>
  </si>
  <si>
    <t>2771617</t>
  </si>
  <si>
    <t>16430843</t>
  </si>
  <si>
    <t>16431785</t>
  </si>
  <si>
    <t>2774078</t>
  </si>
  <si>
    <t>5099164</t>
  </si>
  <si>
    <t>16434098</t>
  </si>
  <si>
    <t>5100545</t>
  </si>
  <si>
    <t>16434883</t>
  </si>
  <si>
    <t>5101041</t>
  </si>
  <si>
    <t>2777349</t>
  </si>
  <si>
    <t>5102291</t>
  </si>
  <si>
    <t>2778164</t>
  </si>
  <si>
    <t>16437065</t>
  </si>
  <si>
    <t>2779924</t>
  </si>
  <si>
    <t>2780719</t>
  </si>
  <si>
    <t>16441002</t>
  </si>
  <si>
    <t>2782927</t>
  </si>
  <si>
    <t>2783285</t>
  </si>
  <si>
    <t>5107639</t>
  </si>
  <si>
    <t>2784041</t>
  </si>
  <si>
    <t>16442484</t>
  </si>
  <si>
    <t>16442806</t>
  </si>
  <si>
    <t>16443215</t>
  </si>
  <si>
    <t>2785885</t>
  </si>
  <si>
    <t>5110165</t>
  </si>
  <si>
    <t>5110544</t>
  </si>
  <si>
    <t>5110925</t>
  </si>
  <si>
    <t>5111360</t>
  </si>
  <si>
    <t>2787413</t>
  </si>
  <si>
    <t>5111550</t>
  </si>
  <si>
    <t>2788342</t>
  </si>
  <si>
    <t>2789163</t>
  </si>
  <si>
    <t>5113151</t>
  </si>
  <si>
    <t>16447141</t>
  </si>
  <si>
    <t>5113582</t>
  </si>
  <si>
    <t>5114458</t>
  </si>
  <si>
    <t>2791562</t>
  </si>
  <si>
    <t>5116299</t>
  </si>
  <si>
    <t>16449756</t>
  </si>
  <si>
    <t>2793299</t>
  </si>
  <si>
    <t>16450799</t>
  </si>
  <si>
    <t>5117657</t>
  </si>
  <si>
    <t>16451723</t>
  </si>
  <si>
    <t>16452344</t>
  </si>
  <si>
    <t>5119237</t>
  </si>
  <si>
    <t>16453013</t>
  </si>
  <si>
    <t>5120070</t>
  </si>
  <si>
    <t>16454233</t>
  </si>
  <si>
    <t>5121221</t>
  </si>
  <si>
    <t>16454665</t>
  </si>
  <si>
    <t>16455424</t>
  </si>
  <si>
    <t>16456209</t>
  </si>
  <si>
    <t>2799541</t>
  </si>
  <si>
    <t>16459693</t>
  </si>
  <si>
    <t>5125392</t>
  </si>
  <si>
    <t>5126960</t>
  </si>
  <si>
    <t>5127736</t>
  </si>
  <si>
    <t>5128296</t>
  </si>
  <si>
    <t>16464018</t>
  </si>
  <si>
    <t>5129781</t>
  </si>
  <si>
    <t>5129911</t>
  </si>
  <si>
    <t>2806222</t>
  </si>
  <si>
    <t>16465043</t>
  </si>
  <si>
    <t>16465672</t>
  </si>
  <si>
    <t>5131545</t>
  </si>
  <si>
    <t>5131639</t>
  </si>
  <si>
    <t>2808570</t>
  </si>
  <si>
    <t>5132584</t>
  </si>
  <si>
    <t>5132955</t>
  </si>
  <si>
    <t>16467709</t>
  </si>
  <si>
    <t>16468025</t>
  </si>
  <si>
    <t>2810075</t>
  </si>
  <si>
    <t>5134102</t>
  </si>
  <si>
    <t>16468688</t>
  </si>
  <si>
    <t>16469054</t>
  </si>
  <si>
    <t>16469379</t>
  </si>
  <si>
    <t>5135029</t>
  </si>
  <si>
    <t>16470007</t>
  </si>
  <si>
    <t>5135521</t>
  </si>
  <si>
    <t>16470776</t>
  </si>
  <si>
    <t>2812305</t>
  </si>
  <si>
    <t>16471341</t>
  </si>
  <si>
    <t>16471616</t>
  </si>
  <si>
    <t>16472090</t>
  </si>
  <si>
    <t>2813087</t>
  </si>
  <si>
    <t>2813935</t>
  </si>
  <si>
    <t>5137542</t>
  </si>
  <si>
    <t>2814636</t>
  </si>
  <si>
    <t>5138097</t>
  </si>
  <si>
    <t>16473778</t>
  </si>
  <si>
    <t>16474211</t>
  </si>
  <si>
    <t>5138853</t>
  </si>
  <si>
    <t>2816067</t>
  </si>
  <si>
    <t>2816405</t>
  </si>
  <si>
    <t>16476060</t>
  </si>
  <si>
    <t>2817633</t>
  </si>
  <si>
    <t>16476690</t>
  </si>
  <si>
    <t>2817868</t>
  </si>
  <si>
    <t>5141509</t>
  </si>
  <si>
    <t>5141770</t>
  </si>
  <si>
    <t>5141901</t>
  </si>
  <si>
    <t>2819197</t>
  </si>
  <si>
    <t>5142799</t>
  </si>
  <si>
    <t>16478231</t>
  </si>
  <si>
    <t>16478757</t>
  </si>
  <si>
    <t>5143430</t>
  </si>
  <si>
    <t>2821090</t>
  </si>
  <si>
    <t>16479598</t>
  </si>
  <si>
    <t>2821428</t>
  </si>
  <si>
    <t>2821765</t>
  </si>
  <si>
    <t>5144943</t>
  </si>
  <si>
    <t>5145322</t>
  </si>
  <si>
    <t>5145934</t>
  </si>
  <si>
    <t>16480969</t>
  </si>
  <si>
    <t>5146487</t>
  </si>
  <si>
    <t>2824282</t>
  </si>
  <si>
    <t>2824626</t>
  </si>
  <si>
    <t>2824950</t>
  </si>
  <si>
    <t>5147365</t>
  </si>
  <si>
    <t>5147770</t>
  </si>
  <si>
    <t>2825930</t>
  </si>
  <si>
    <t>2826265</t>
  </si>
  <si>
    <t>16482982</t>
  </si>
  <si>
    <t>2826744</t>
  </si>
  <si>
    <t>16483535</t>
  </si>
  <si>
    <t>2832255</t>
  </si>
  <si>
    <t>2832369</t>
  </si>
  <si>
    <t>5158648</t>
  </si>
  <si>
    <t>16494944</t>
  </si>
  <si>
    <t>16495352</t>
  </si>
  <si>
    <t>2842317</t>
  </si>
  <si>
    <t>5159548</t>
  </si>
  <si>
    <t>5159896</t>
  </si>
  <si>
    <t>2843234</t>
  </si>
  <si>
    <t>16496478</t>
  </si>
  <si>
    <t>2844042</t>
  </si>
  <si>
    <t>5161795</t>
  </si>
  <si>
    <t>5162789</t>
  </si>
  <si>
    <t>5163928</t>
  </si>
  <si>
    <t>5164266</t>
  </si>
  <si>
    <t>5164577</t>
  </si>
  <si>
    <t>5164869</t>
  </si>
  <si>
    <t>2849819</t>
  </si>
  <si>
    <t>5165391</t>
  </si>
  <si>
    <t>5165652</t>
  </si>
  <si>
    <t>2850722</t>
  </si>
  <si>
    <t>5166223</t>
  </si>
  <si>
    <t>5166482</t>
  </si>
  <si>
    <t>16501790</t>
  </si>
  <si>
    <t>16501910</t>
  </si>
  <si>
    <t>16502031</t>
  </si>
  <si>
    <t>16502153</t>
  </si>
  <si>
    <t>16502270</t>
  </si>
  <si>
    <t>16502389</t>
  </si>
  <si>
    <t>16502510</t>
  </si>
  <si>
    <t>16502629</t>
  </si>
  <si>
    <t>5168501</t>
  </si>
  <si>
    <t>5168618</t>
  </si>
  <si>
    <t>5168740</t>
  </si>
  <si>
    <t>2861283</t>
  </si>
  <si>
    <t>16505383</t>
  </si>
  <si>
    <t>2862699</t>
  </si>
  <si>
    <t>2863047</t>
  </si>
  <si>
    <t>2863489</t>
  </si>
  <si>
    <t>16506433</t>
  </si>
  <si>
    <t>5171458</t>
  </si>
  <si>
    <t>5171922</t>
  </si>
  <si>
    <t>2866466</t>
  </si>
  <si>
    <t>16510290</t>
  </si>
  <si>
    <t>5175238</t>
  </si>
  <si>
    <t>16510754</t>
  </si>
  <si>
    <t>2868560</t>
  </si>
  <si>
    <t>5176609</t>
  </si>
  <si>
    <t>2872217</t>
  </si>
  <si>
    <t>16515305</t>
  </si>
  <si>
    <t>5182982</t>
  </si>
  <si>
    <t>5183419</t>
  </si>
  <si>
    <t>16518213</t>
  </si>
  <si>
    <t>16518958</t>
  </si>
  <si>
    <t>2880382</t>
  </si>
  <si>
    <t>2880992</t>
  </si>
  <si>
    <t>5186396</t>
  </si>
  <si>
    <t>16521077</t>
  </si>
  <si>
    <t>16521604</t>
  </si>
  <si>
    <t>5188586</t>
  </si>
  <si>
    <t>16523081</t>
  </si>
  <si>
    <t>16523246</t>
  </si>
  <si>
    <t>16523995</t>
  </si>
  <si>
    <t>2884839</t>
  </si>
  <si>
    <t>16524460</t>
  </si>
  <si>
    <t>5189781</t>
  </si>
  <si>
    <t>5190011</t>
  </si>
  <si>
    <t>16525132</t>
  </si>
  <si>
    <t>2886012</t>
  </si>
  <si>
    <t>2886223</t>
  </si>
  <si>
    <t>5190958</t>
  </si>
  <si>
    <t>16525905</t>
  </si>
  <si>
    <t>2887101</t>
  </si>
  <si>
    <t>16526580</t>
  </si>
  <si>
    <t>2888061</t>
  </si>
  <si>
    <t>16527472</t>
  </si>
  <si>
    <t>5192579</t>
  </si>
  <si>
    <t>16527857</t>
  </si>
  <si>
    <t>16528290</t>
  </si>
  <si>
    <t>2889875</t>
  </si>
  <si>
    <t>2889994</t>
  </si>
  <si>
    <t>2890109</t>
  </si>
  <si>
    <t>2890232</t>
  </si>
  <si>
    <t>2890349</t>
  </si>
  <si>
    <t>2890468</t>
  </si>
  <si>
    <t>2890584</t>
  </si>
  <si>
    <t>2890703</t>
  </si>
  <si>
    <t>2890823</t>
  </si>
  <si>
    <t>2890941</t>
  </si>
  <si>
    <t>2891061</t>
  </si>
  <si>
    <t>2891182</t>
  </si>
  <si>
    <t>2891302</t>
  </si>
  <si>
    <t>2891420</t>
  </si>
  <si>
    <t>2891537</t>
  </si>
  <si>
    <t>2891656</t>
  </si>
  <si>
    <t>2891782</t>
  </si>
  <si>
    <t>2891899</t>
  </si>
  <si>
    <t>2892018</t>
  </si>
  <si>
    <t>2892134</t>
  </si>
  <si>
    <t>2892253</t>
  </si>
  <si>
    <t>2892375</t>
  </si>
  <si>
    <t>2892491</t>
  </si>
  <si>
    <t>2892611</t>
  </si>
  <si>
    <t>2892729</t>
  </si>
  <si>
    <t>2892851</t>
  </si>
  <si>
    <t>2892970</t>
  </si>
  <si>
    <t>2893090</t>
  </si>
  <si>
    <t>2893206</t>
  </si>
  <si>
    <t>2893324</t>
  </si>
  <si>
    <t>2893446</t>
  </si>
  <si>
    <t>2893565</t>
  </si>
  <si>
    <t>2893682</t>
  </si>
  <si>
    <t>2893803</t>
  </si>
  <si>
    <t>2893922</t>
  </si>
  <si>
    <t>2894043</t>
  </si>
  <si>
    <t>2894158</t>
  </si>
  <si>
    <t>2894463</t>
  </si>
  <si>
    <t>2894628</t>
  </si>
  <si>
    <t>5193774</t>
  </si>
  <si>
    <t>16529459</t>
  </si>
  <si>
    <t>5194701</t>
  </si>
  <si>
    <t>2896414</t>
  </si>
  <si>
    <t>5195380</t>
  </si>
  <si>
    <t>2897164</t>
  </si>
  <si>
    <t>2897696</t>
  </si>
  <si>
    <t>5196376</t>
  </si>
  <si>
    <t>16532442</t>
  </si>
  <si>
    <t>5197693</t>
  </si>
  <si>
    <t>16533212</t>
  </si>
  <si>
    <t>2901050</t>
  </si>
  <si>
    <t>2901459</t>
  </si>
  <si>
    <t>16535150</t>
  </si>
  <si>
    <t>16535543</t>
  </si>
  <si>
    <t>5201041</t>
  </si>
  <si>
    <t>5201357</t>
  </si>
  <si>
    <t>2903597</t>
  </si>
  <si>
    <t>2903740</t>
  </si>
  <si>
    <t>2904692</t>
  </si>
  <si>
    <t>5203041</t>
  </si>
  <si>
    <t>5203339</t>
  </si>
  <si>
    <t>2905559</t>
  </si>
  <si>
    <t>16539183</t>
  </si>
  <si>
    <t>5204992</t>
  </si>
  <si>
    <t>2907059</t>
  </si>
  <si>
    <t>2907204</t>
  </si>
  <si>
    <t>16540773</t>
  </si>
  <si>
    <t>5206171</t>
  </si>
  <si>
    <t>5207378</t>
  </si>
  <si>
    <t>5207845</t>
  </si>
  <si>
    <t>5208530</t>
  </si>
  <si>
    <t>5209015</t>
  </si>
  <si>
    <t>5209328</t>
  </si>
  <si>
    <t>5209532</t>
  </si>
  <si>
    <t>16544179</t>
  </si>
  <si>
    <t>16545191</t>
  </si>
  <si>
    <t>5211358</t>
  </si>
  <si>
    <t>2913492</t>
  </si>
  <si>
    <t>5212082</t>
  </si>
  <si>
    <t>5212526</t>
  </si>
  <si>
    <t>5213059</t>
  </si>
  <si>
    <t>16547414</t>
  </si>
  <si>
    <t>2915374</t>
  </si>
  <si>
    <t>2916590</t>
  </si>
  <si>
    <t>2916876</t>
  </si>
  <si>
    <t>2918399</t>
  </si>
  <si>
    <t>16552439</t>
  </si>
  <si>
    <t>5218473</t>
  </si>
  <si>
    <t>16553782</t>
  </si>
  <si>
    <t>16554547</t>
  </si>
  <si>
    <t>2922279</t>
  </si>
  <si>
    <t>16555404</t>
  </si>
  <si>
    <t>5220427</t>
  </si>
  <si>
    <t>16555906</t>
  </si>
  <si>
    <t>2924087</t>
  </si>
  <si>
    <t>5221500</t>
  </si>
  <si>
    <t>5222531</t>
  </si>
  <si>
    <t>2925282</t>
  </si>
  <si>
    <t>5223051</t>
  </si>
  <si>
    <t>5224161</t>
  </si>
  <si>
    <t>2927861</t>
  </si>
  <si>
    <t>2928132</t>
  </si>
  <si>
    <t>5225418</t>
  </si>
  <si>
    <t>5226503</t>
  </si>
  <si>
    <t>2929438</t>
  </si>
  <si>
    <t>16561820</t>
  </si>
  <si>
    <t>16562853</t>
  </si>
  <si>
    <t>5228149</t>
  </si>
  <si>
    <t>5228752</t>
  </si>
  <si>
    <t>5229142</t>
  </si>
  <si>
    <t>16564640</t>
  </si>
  <si>
    <t>5229609</t>
  </si>
  <si>
    <t>5229780</t>
  </si>
  <si>
    <t>16565447</t>
  </si>
  <si>
    <t>2934449</t>
  </si>
  <si>
    <t>16566653</t>
  </si>
  <si>
    <t>2935475</t>
  </si>
  <si>
    <t>16567593</t>
  </si>
  <si>
    <t>16567723</t>
  </si>
  <si>
    <t>5232467</t>
  </si>
  <si>
    <t>5232763</t>
  </si>
  <si>
    <t>2936733</t>
  </si>
  <si>
    <t>2937902</t>
  </si>
  <si>
    <t>2938633</t>
  </si>
  <si>
    <t>5235095</t>
  </si>
  <si>
    <t>16570801</t>
  </si>
  <si>
    <t>2940416</t>
  </si>
  <si>
    <t>16572724</t>
  </si>
  <si>
    <t>16573213</t>
  </si>
  <si>
    <t>16573490</t>
  </si>
  <si>
    <t>16573955</t>
  </si>
  <si>
    <t>5238296</t>
  </si>
  <si>
    <t>5238530</t>
  </si>
  <si>
    <t>5238890</t>
  </si>
  <si>
    <t>5239364</t>
  </si>
  <si>
    <t>2943595</t>
  </si>
  <si>
    <t>5240405</t>
  </si>
  <si>
    <t>2945834</t>
  </si>
  <si>
    <t>5242398</t>
  </si>
  <si>
    <t>5243182</t>
  </si>
  <si>
    <t>2948267</t>
  </si>
  <si>
    <t>16580291</t>
  </si>
  <si>
    <t>16580576</t>
  </si>
  <si>
    <t>5246350</t>
  </si>
  <si>
    <t>5246891</t>
  </si>
  <si>
    <t>2951627</t>
  </si>
  <si>
    <t>16582446</t>
  </si>
  <si>
    <t>16582570</t>
  </si>
  <si>
    <t>16582685</t>
  </si>
  <si>
    <t>16582806</t>
  </si>
  <si>
    <t>16582927</t>
  </si>
  <si>
    <t>16583041</t>
  </si>
  <si>
    <t>16583161</t>
  </si>
  <si>
    <t>16583279</t>
  </si>
  <si>
    <t>16583399</t>
  </si>
  <si>
    <t>16583518</t>
  </si>
  <si>
    <t>2952072</t>
  </si>
  <si>
    <t>16584585</t>
  </si>
  <si>
    <t>2953748</t>
  </si>
  <si>
    <t>5249742</t>
  </si>
  <si>
    <t>2954542</t>
  </si>
  <si>
    <t>2955291</t>
  </si>
  <si>
    <t>5250896</t>
  </si>
  <si>
    <t>2956068</t>
  </si>
  <si>
    <t>16587736</t>
  </si>
  <si>
    <t>16591522</t>
  </si>
  <si>
    <t>2963498</t>
  </si>
  <si>
    <t>16593578</t>
  </si>
  <si>
    <t>2963931</t>
  </si>
  <si>
    <t>2964662</t>
  </si>
  <si>
    <t>5258750</t>
  </si>
  <si>
    <t>16594897</t>
  </si>
  <si>
    <t>2965409</t>
  </si>
  <si>
    <t>5259336</t>
  </si>
  <si>
    <t>16595575</t>
  </si>
  <si>
    <t>2966503</t>
  </si>
  <si>
    <t>2966896</t>
  </si>
  <si>
    <t>5260664</t>
  </si>
  <si>
    <t>2967823</t>
  </si>
  <si>
    <t>5267955</t>
  </si>
  <si>
    <t>2976289</t>
  </si>
  <si>
    <t>5270130</t>
  </si>
  <si>
    <t>16606934</t>
  </si>
  <si>
    <t>5270981</t>
  </si>
  <si>
    <t>2979979</t>
  </si>
  <si>
    <t>2982020</t>
  </si>
  <si>
    <t>16610270</t>
  </si>
  <si>
    <t>16610470</t>
  </si>
  <si>
    <t>16610773</t>
  </si>
  <si>
    <t>16611191</t>
  </si>
  <si>
    <t>16611472</t>
  </si>
  <si>
    <t>5274541</t>
  </si>
  <si>
    <t>2983919</t>
  </si>
  <si>
    <t>2985752</t>
  </si>
  <si>
    <t>2985870</t>
  </si>
  <si>
    <t>2985993</t>
  </si>
  <si>
    <t>5276169</t>
  </si>
  <si>
    <t>2987001</t>
  </si>
  <si>
    <t>16613661</t>
  </si>
  <si>
    <t>2987458</t>
  </si>
  <si>
    <t>5277243</t>
  </si>
  <si>
    <t>5277421</t>
  </si>
  <si>
    <t>2988208</t>
  </si>
  <si>
    <t>5277827</t>
  </si>
  <si>
    <t>5278117</t>
  </si>
  <si>
    <t>16614697</t>
  </si>
  <si>
    <t>2989033</t>
  </si>
  <si>
    <t>16615097</t>
  </si>
  <si>
    <t>16615396</t>
  </si>
  <si>
    <t>2990005</t>
  </si>
  <si>
    <t>2990359</t>
  </si>
  <si>
    <t>5279384</t>
  </si>
  <si>
    <t>16616156</t>
  </si>
  <si>
    <t>16616499</t>
  </si>
  <si>
    <t>2991620</t>
  </si>
  <si>
    <t>16617010</t>
  </si>
  <si>
    <t>2992404</t>
  </si>
  <si>
    <t>5280615</t>
  </si>
  <si>
    <t>16617697</t>
  </si>
  <si>
    <t>5281119</t>
  </si>
  <si>
    <t>2993502</t>
  </si>
  <si>
    <t>2993946</t>
  </si>
  <si>
    <t>5281789</t>
  </si>
  <si>
    <t>2994666</t>
  </si>
  <si>
    <t>2994989</t>
  </si>
  <si>
    <t>16619152</t>
  </si>
  <si>
    <t>16619444</t>
  </si>
  <si>
    <t>5282758</t>
  </si>
  <si>
    <t>16619955</t>
  </si>
  <si>
    <t>5283277</t>
  </si>
  <si>
    <t>16620548</t>
  </si>
  <si>
    <t>16620921</t>
  </si>
  <si>
    <t>5284113</t>
  </si>
  <si>
    <t>5284380</t>
  </si>
  <si>
    <t>2997865</t>
  </si>
  <si>
    <t>2998225</t>
  </si>
  <si>
    <t>16622089</t>
  </si>
  <si>
    <t>2998993</t>
  </si>
  <si>
    <t>5285516</t>
  </si>
  <si>
    <t>16622789</t>
  </si>
  <si>
    <t>2999766</t>
  </si>
  <si>
    <t>16623303</t>
  </si>
  <si>
    <t>16623765</t>
  </si>
  <si>
    <t>3000538</t>
  </si>
  <si>
    <t>3001121</t>
  </si>
  <si>
    <t>5287028</t>
  </si>
  <si>
    <t>16624598</t>
  </si>
  <si>
    <t>5287431</t>
  </si>
  <si>
    <t>3002126</t>
  </si>
  <si>
    <t>5287943</t>
  </si>
  <si>
    <t>5288337</t>
  </si>
  <si>
    <t>3002709</t>
  </si>
  <si>
    <t>5288798</t>
  </si>
  <si>
    <t>5288949</t>
  </si>
  <si>
    <t>16626358</t>
  </si>
  <si>
    <t>3003717</t>
  </si>
  <si>
    <t>16626862</t>
  </si>
  <si>
    <t>5289842</t>
  </si>
  <si>
    <t>3004250</t>
  </si>
  <si>
    <t>3004759</t>
  </si>
  <si>
    <t>5290418</t>
  </si>
  <si>
    <t>16627848</t>
  </si>
  <si>
    <t>3005516</t>
  </si>
  <si>
    <t>3005906</t>
  </si>
  <si>
    <t>16628551</t>
  </si>
  <si>
    <t>5291629</t>
  </si>
  <si>
    <t>16628968</t>
  </si>
  <si>
    <t>3006650</t>
  </si>
  <si>
    <t>16629447</t>
  </si>
  <si>
    <t>16629767</t>
  </si>
  <si>
    <t>16630028</t>
  </si>
  <si>
    <t>3007668</t>
  </si>
  <si>
    <t>5292673</t>
  </si>
  <si>
    <t>5292987</t>
  </si>
  <si>
    <t>3008872</t>
  </si>
  <si>
    <t>16630932</t>
  </si>
  <si>
    <t>5293810</t>
  </si>
  <si>
    <t>3009537</t>
  </si>
  <si>
    <t>3009901</t>
  </si>
  <si>
    <t>16631629</t>
  </si>
  <si>
    <t>16632972</t>
  </si>
  <si>
    <t>3018379</t>
  </si>
  <si>
    <t>5299039</t>
  </si>
  <si>
    <t>5300516</t>
  </si>
  <si>
    <t>3022016</t>
  </si>
  <si>
    <t>5301035</t>
  </si>
  <si>
    <t>16638369</t>
  </si>
  <si>
    <t>16638792</t>
  </si>
  <si>
    <t>5304102</t>
  </si>
  <si>
    <t>5304466</t>
  </si>
  <si>
    <t>16639866</t>
  </si>
  <si>
    <t>16640604</t>
  </si>
  <si>
    <t>3027910</t>
  </si>
  <si>
    <t>3028843</t>
  </si>
  <si>
    <t>5310369</t>
  </si>
  <si>
    <t>5315383</t>
  </si>
  <si>
    <t>16657421</t>
  </si>
  <si>
    <t>3040046</t>
  </si>
  <si>
    <t>3040774</t>
  </si>
  <si>
    <t>3041815</t>
  </si>
  <si>
    <t>16659873</t>
  </si>
  <si>
    <t>16660411</t>
  </si>
  <si>
    <t>16662185</t>
  </si>
  <si>
    <t>16663151</t>
  </si>
  <si>
    <t>5322278</t>
  </si>
  <si>
    <t>5322884</t>
  </si>
  <si>
    <t>16664821</t>
  </si>
  <si>
    <t>16665791</t>
  </si>
  <si>
    <t>3049626</t>
  </si>
  <si>
    <t>3050435</t>
  </si>
  <si>
    <t>3051518</t>
  </si>
  <si>
    <t>16667907</t>
  </si>
  <si>
    <t>5328130</t>
  </si>
  <si>
    <t>16669925</t>
  </si>
  <si>
    <t>16671437</t>
  </si>
  <si>
    <t>3056672</t>
  </si>
  <si>
    <t>16674300</t>
  </si>
  <si>
    <t>5334532</t>
  </si>
  <si>
    <t>16675429</t>
  </si>
  <si>
    <t>3059778</t>
  </si>
  <si>
    <t>16676218</t>
  </si>
  <si>
    <t>3062172</t>
  </si>
  <si>
    <t>5338133</t>
  </si>
  <si>
    <t>5339708</t>
  </si>
  <si>
    <t>5340837</t>
  </si>
  <si>
    <t>3066163</t>
  </si>
  <si>
    <t>3067427</t>
  </si>
  <si>
    <t>16682917</t>
  </si>
  <si>
    <t>3068434</t>
  </si>
  <si>
    <t>3069174</t>
  </si>
  <si>
    <t>16684130</t>
  </si>
  <si>
    <t>5344367</t>
  </si>
  <si>
    <t>3071109</t>
  </si>
  <si>
    <t>3071896</t>
  </si>
  <si>
    <t>5346291</t>
  </si>
  <si>
    <t>3072373</t>
  </si>
  <si>
    <t>3072860</t>
  </si>
  <si>
    <t>3074072</t>
  </si>
  <si>
    <t>5348071</t>
  </si>
  <si>
    <t>3074496</t>
  </si>
  <si>
    <t>16688624</t>
  </si>
  <si>
    <t>3076418</t>
  </si>
  <si>
    <t>3077387</t>
  </si>
  <si>
    <t>16692015</t>
  </si>
  <si>
    <t>5351163</t>
  </si>
  <si>
    <t>3079430</t>
  </si>
  <si>
    <t>3079673</t>
  </si>
  <si>
    <t>16693810</t>
  </si>
  <si>
    <t>5353124</t>
  </si>
  <si>
    <t>16694026</t>
  </si>
  <si>
    <t>16694785</t>
  </si>
  <si>
    <t>3080957</t>
  </si>
  <si>
    <t>3081526</t>
  </si>
  <si>
    <t>16696034</t>
  </si>
  <si>
    <t>5355228</t>
  </si>
  <si>
    <t>5355678</t>
  </si>
  <si>
    <t>5356190</t>
  </si>
  <si>
    <t>5357026</t>
  </si>
  <si>
    <t>3083958</t>
  </si>
  <si>
    <t>5357340</t>
  </si>
  <si>
    <t>16698749</t>
  </si>
  <si>
    <t>5357896</t>
  </si>
  <si>
    <t>16699217</t>
  </si>
  <si>
    <t>3085684</t>
  </si>
  <si>
    <t>5360645</t>
  </si>
  <si>
    <t>16703164</t>
  </si>
  <si>
    <t>16703397</t>
  </si>
  <si>
    <t>16704008</t>
  </si>
  <si>
    <t>5363308</t>
  </si>
  <si>
    <t>5365563</t>
  </si>
  <si>
    <t>16706629</t>
  </si>
  <si>
    <t>5366895</t>
  </si>
  <si>
    <t>16708015</t>
  </si>
  <si>
    <t>5367387</t>
  </si>
  <si>
    <t>16709194</t>
  </si>
  <si>
    <t>3093523</t>
  </si>
  <si>
    <t>5369189</t>
  </si>
  <si>
    <t>3094747</t>
  </si>
  <si>
    <t>3095094</t>
  </si>
  <si>
    <t>16711082</t>
  </si>
  <si>
    <t>16711872</t>
  </si>
  <si>
    <t>16712480</t>
  </si>
  <si>
    <t>5371586</t>
  </si>
  <si>
    <t>3097381</t>
  </si>
  <si>
    <t>5372036</t>
  </si>
  <si>
    <t>16713853</t>
  </si>
  <si>
    <t>16714024</t>
  </si>
  <si>
    <t>5373306</t>
  </si>
  <si>
    <t>5373570</t>
  </si>
  <si>
    <t>3099667</t>
  </si>
  <si>
    <t>5375097</t>
  </si>
  <si>
    <t>5375686</t>
  </si>
  <si>
    <t>5375975</t>
  </si>
  <si>
    <t>16716960</t>
  </si>
  <si>
    <t>3101576</t>
  </si>
  <si>
    <t>3102221</t>
  </si>
  <si>
    <t>16718040</t>
  </si>
  <si>
    <t>3103148</t>
  </si>
  <si>
    <t>5378038</t>
  </si>
  <si>
    <t>3103599</t>
  </si>
  <si>
    <t>3103782</t>
  </si>
  <si>
    <t>3104459</t>
  </si>
  <si>
    <t>16720242</t>
  </si>
  <si>
    <t>5381024</t>
  </si>
  <si>
    <t>3106175</t>
  </si>
  <si>
    <t>5381535</t>
  </si>
  <si>
    <t>5381537</t>
  </si>
  <si>
    <t>3107740</t>
  </si>
  <si>
    <t>3107940</t>
  </si>
  <si>
    <t>16722575</t>
  </si>
  <si>
    <t>3109465</t>
  </si>
  <si>
    <t>5385176</t>
  </si>
  <si>
    <t>3110666</t>
  </si>
  <si>
    <t>3111815</t>
  </si>
  <si>
    <t>16727146</t>
  </si>
  <si>
    <t>5388619</t>
  </si>
  <si>
    <t>3115366</t>
  </si>
  <si>
    <t>3116674</t>
  </si>
  <si>
    <t>5391641</t>
  </si>
  <si>
    <t>16731411</t>
  </si>
  <si>
    <t>3117526</t>
  </si>
  <si>
    <t>16732467</t>
  </si>
  <si>
    <t>3119953</t>
  </si>
  <si>
    <t>3120848</t>
  </si>
  <si>
    <t>3121282</t>
  </si>
  <si>
    <t>16735554</t>
  </si>
  <si>
    <t>3122143</t>
  </si>
  <si>
    <t>3123126</t>
  </si>
  <si>
    <t>5396777</t>
  </si>
  <si>
    <t>16737528</t>
  </si>
  <si>
    <t>3124634</t>
  </si>
  <si>
    <t>16738749</t>
  </si>
  <si>
    <t>16739207</t>
  </si>
  <si>
    <t>16739582</t>
  </si>
  <si>
    <t>3126591</t>
  </si>
  <si>
    <t>3126873</t>
  </si>
  <si>
    <t>3127143</t>
  </si>
  <si>
    <t>3127723</t>
  </si>
  <si>
    <t>16740944</t>
  </si>
  <si>
    <t>5401566</t>
  </si>
  <si>
    <t>5402651</t>
  </si>
  <si>
    <t>5403868</t>
  </si>
  <si>
    <t>3131230</t>
  </si>
  <si>
    <t>5404949</t>
  </si>
  <si>
    <t>16744799</t>
  </si>
  <si>
    <t>16744990</t>
  </si>
  <si>
    <t>5405570</t>
  </si>
  <si>
    <t>5406125</t>
  </si>
  <si>
    <t>16746191</t>
  </si>
  <si>
    <t>3133389</t>
  </si>
  <si>
    <t>3133866</t>
  </si>
  <si>
    <t>5407324</t>
  </si>
  <si>
    <t>5407484</t>
  </si>
  <si>
    <t>5407645</t>
  </si>
  <si>
    <t>3135221</t>
  </si>
  <si>
    <t>5408963</t>
  </si>
  <si>
    <t>5409452</t>
  </si>
  <si>
    <t>3135891</t>
  </si>
  <si>
    <t>5410035</t>
  </si>
  <si>
    <t>5410251</t>
  </si>
  <si>
    <t>5410613</t>
  </si>
  <si>
    <t>5410771</t>
  </si>
  <si>
    <t>3137011</t>
  </si>
  <si>
    <t>5411510</t>
  </si>
  <si>
    <t>5411752</t>
  </si>
  <si>
    <t>16750335</t>
  </si>
  <si>
    <t>3138216</t>
  </si>
  <si>
    <t>3138664</t>
  </si>
  <si>
    <t>5412599</t>
  </si>
  <si>
    <t>3138993</t>
  </si>
  <si>
    <t>5413051</t>
  </si>
  <si>
    <t>5413273</t>
  </si>
  <si>
    <t>3139829</t>
  </si>
  <si>
    <t>16752176</t>
  </si>
  <si>
    <t>5414210</t>
  </si>
  <si>
    <t>5414435</t>
  </si>
  <si>
    <t>3140928</t>
  </si>
  <si>
    <t>5415345</t>
  </si>
  <si>
    <t>16753443</t>
  </si>
  <si>
    <t>3141808</t>
  </si>
  <si>
    <t>16753817</t>
  </si>
  <si>
    <t>3142589</t>
  </si>
  <si>
    <t>5418205</t>
  </si>
  <si>
    <t>5418540</t>
  </si>
  <si>
    <t>16757384</t>
  </si>
  <si>
    <t>16758266</t>
  </si>
  <si>
    <t>5420049</t>
  </si>
  <si>
    <t>3147241</t>
  </si>
  <si>
    <t>16758944</t>
  </si>
  <si>
    <t>3148221</t>
  </si>
  <si>
    <t>16759571</t>
  </si>
  <si>
    <t>5421724</t>
  </si>
  <si>
    <t>16760553</t>
  </si>
  <si>
    <t>16760555</t>
  </si>
  <si>
    <t>5422429</t>
  </si>
  <si>
    <t>16761265</t>
  </si>
  <si>
    <t>3150181</t>
  </si>
  <si>
    <t>5423319</t>
  </si>
  <si>
    <t>5423796</t>
  </si>
  <si>
    <t>5424127</t>
  </si>
  <si>
    <t>5424280</t>
  </si>
  <si>
    <t>16762746</t>
  </si>
  <si>
    <t>3152081</t>
  </si>
  <si>
    <t>16763938</t>
  </si>
  <si>
    <t>3152924</t>
  </si>
  <si>
    <t>3153265</t>
  </si>
  <si>
    <t>5426497</t>
  </si>
  <si>
    <t>16765613</t>
  </si>
  <si>
    <t>3155457</t>
  </si>
  <si>
    <t>5427963</t>
  </si>
  <si>
    <t>3156624</t>
  </si>
  <si>
    <t>5429803</t>
  </si>
  <si>
    <t>5430216</t>
  </si>
  <si>
    <t>3159710</t>
  </si>
  <si>
    <t>3160966</t>
  </si>
  <si>
    <t>5433092</t>
  </si>
  <si>
    <t>16773549</t>
  </si>
  <si>
    <t>5434231</t>
  </si>
  <si>
    <t>5435533</t>
  </si>
  <si>
    <t>5436225</t>
  </si>
  <si>
    <t>5436467</t>
  </si>
  <si>
    <t>16777016</t>
  </si>
  <si>
    <t>5437571</t>
  </si>
  <si>
    <t>5437908</t>
  </si>
  <si>
    <t>940</t>
  </si>
  <si>
    <t>3168401</t>
  </si>
  <si>
    <t>3168799</t>
  </si>
  <si>
    <t>5439749</t>
  </si>
  <si>
    <t>2473</t>
  </si>
  <si>
    <t>5440299</t>
  </si>
  <si>
    <t>3170238</t>
  </si>
  <si>
    <t>5440951</t>
  </si>
  <si>
    <t>3605</t>
  </si>
  <si>
    <t>3930</t>
  </si>
  <si>
    <t>4351</t>
  </si>
  <si>
    <t>11540</t>
  </si>
  <si>
    <t>5451006</t>
  </si>
  <si>
    <t>3222407</t>
  </si>
  <si>
    <t>3224164</t>
  </si>
  <si>
    <t>3225013</t>
  </si>
  <si>
    <t>16420445</t>
  </si>
  <si>
    <t>16422639</t>
  </si>
  <si>
    <t>46131</t>
  </si>
  <si>
    <t>16429050</t>
  </si>
  <si>
    <t>8568864</t>
  </si>
  <si>
    <t>3238302</t>
  </si>
  <si>
    <t>8577168</t>
  </si>
  <si>
    <t>3245813</t>
  </si>
  <si>
    <t>8580372</t>
  </si>
  <si>
    <t>8580683</t>
  </si>
  <si>
    <t>8585038</t>
  </si>
  <si>
    <t>8586107</t>
  </si>
  <si>
    <t>8587853</t>
  </si>
  <si>
    <t>8595902</t>
  </si>
  <si>
    <t>8596731</t>
  </si>
  <si>
    <t>8596969</t>
  </si>
  <si>
    <t>8600656</t>
  </si>
  <si>
    <t>8601801</t>
  </si>
  <si>
    <t>8602401</t>
  </si>
  <si>
    <t>8602922</t>
  </si>
  <si>
    <t>16491263</t>
  </si>
  <si>
    <t>8603423</t>
  </si>
  <si>
    <t>8604152</t>
  </si>
  <si>
    <t>16493108</t>
  </si>
  <si>
    <t>8609590</t>
  </si>
  <si>
    <t>16494289</t>
  </si>
  <si>
    <t>3272889</t>
  </si>
  <si>
    <t>8612032</t>
  </si>
  <si>
    <t>16496559</t>
  </si>
  <si>
    <t>8613334</t>
  </si>
  <si>
    <t>8614026</t>
  </si>
  <si>
    <t>3276425</t>
  </si>
  <si>
    <t>8618913</t>
  </si>
  <si>
    <t>3282312</t>
  </si>
  <si>
    <t>8630315</t>
  </si>
  <si>
    <t>3295024</t>
  </si>
  <si>
    <t>16518825</t>
  </si>
  <si>
    <t>8637289</t>
  </si>
  <si>
    <t>8637649</t>
  </si>
  <si>
    <t>8642859</t>
  </si>
  <si>
    <t>3309867</t>
  </si>
  <si>
    <t>8643834</t>
  </si>
  <si>
    <t>8644358</t>
  </si>
  <si>
    <t>8644927</t>
  </si>
  <si>
    <t>3312427</t>
  </si>
  <si>
    <t>8659688</t>
  </si>
  <si>
    <t>3336086</t>
  </si>
  <si>
    <t>5637724</t>
  </si>
  <si>
    <t>5638164</t>
  </si>
  <si>
    <t>5638508</t>
  </si>
  <si>
    <t>8660597</t>
  </si>
  <si>
    <t>5639001</t>
  </si>
  <si>
    <t>3337536</t>
  </si>
  <si>
    <t>3337800</t>
  </si>
  <si>
    <t>3337983</t>
  </si>
  <si>
    <t>8661461</t>
  </si>
  <si>
    <t>5640027</t>
  </si>
  <si>
    <t>3338597</t>
  </si>
  <si>
    <t>3339966</t>
  </si>
  <si>
    <t>8663020</t>
  </si>
  <si>
    <t>8663398</t>
  </si>
  <si>
    <t>3341098</t>
  </si>
  <si>
    <t>5642628</t>
  </si>
  <si>
    <t>8664837</t>
  </si>
  <si>
    <t>3342535</t>
  </si>
  <si>
    <t>5643706</t>
  </si>
  <si>
    <t>5644046</t>
  </si>
  <si>
    <t>3343061</t>
  </si>
  <si>
    <t>3343705</t>
  </si>
  <si>
    <t>3343891</t>
  </si>
  <si>
    <t>5644892</t>
  </si>
  <si>
    <t>8666566</t>
  </si>
  <si>
    <t>8666827</t>
  </si>
  <si>
    <t>5645453</t>
  </si>
  <si>
    <t>5645671</t>
  </si>
  <si>
    <t>8667553</t>
  </si>
  <si>
    <t>3345240</t>
  </si>
  <si>
    <t>3345506</t>
  </si>
  <si>
    <t>8668119</t>
  </si>
  <si>
    <t>5646418</t>
  </si>
  <si>
    <t>3346357</t>
  </si>
  <si>
    <t>8668774</t>
  </si>
  <si>
    <t>8669386</t>
  </si>
  <si>
    <t>5647901</t>
  </si>
  <si>
    <t>3348690</t>
  </si>
  <si>
    <t>5649542</t>
  </si>
  <si>
    <t>5649768</t>
  </si>
  <si>
    <t>8671391</t>
  </si>
  <si>
    <t>3349803</t>
  </si>
  <si>
    <t>3350215</t>
  </si>
  <si>
    <t>3350389</t>
  </si>
  <si>
    <t>8672320</t>
  </si>
  <si>
    <t>8673023</t>
  </si>
  <si>
    <t>8673170</t>
  </si>
  <si>
    <t>8673533</t>
  </si>
  <si>
    <t>3351883</t>
  </si>
  <si>
    <t>5651877</t>
  </si>
  <si>
    <t>8674313</t>
  </si>
  <si>
    <t>3356322</t>
  </si>
  <si>
    <t>5657754</t>
  </si>
  <si>
    <t>5659266</t>
  </si>
  <si>
    <t>5659754</t>
  </si>
  <si>
    <t>8683461</t>
  </si>
  <si>
    <t>5661623</t>
  </si>
  <si>
    <t>5664055</t>
  </si>
  <si>
    <t>8705176</t>
  </si>
  <si>
    <t>3391395</t>
  </si>
  <si>
    <t>3392610</t>
  </si>
  <si>
    <t>8711113</t>
  </si>
  <si>
    <t>5693033</t>
  </si>
  <si>
    <t>8716022</t>
  </si>
  <si>
    <t>3402338</t>
  </si>
  <si>
    <t>5696691</t>
  </si>
  <si>
    <t>3405938</t>
  </si>
  <si>
    <t>3407549</t>
  </si>
  <si>
    <t>8730816</t>
  </si>
  <si>
    <t>5708851</t>
  </si>
  <si>
    <t>8731282</t>
  </si>
  <si>
    <t>3418467</t>
  </si>
  <si>
    <t>3418989</t>
  </si>
  <si>
    <t>3419336</t>
  </si>
  <si>
    <t>5716719</t>
  </si>
  <si>
    <t>3434112</t>
  </si>
  <si>
    <t>8740259</t>
  </si>
  <si>
    <t>3437470</t>
  </si>
  <si>
    <t>5724097</t>
  </si>
  <si>
    <t>3438429</t>
  </si>
  <si>
    <t>3438734</t>
  </si>
  <si>
    <t>3439322</t>
  </si>
  <si>
    <t>5725724</t>
  </si>
  <si>
    <t>3440670</t>
  </si>
  <si>
    <t>8745011</t>
  </si>
  <si>
    <t>5727675</t>
  </si>
  <si>
    <t>8746449</t>
  </si>
  <si>
    <t>5728506</t>
  </si>
  <si>
    <t>3446962</t>
  </si>
  <si>
    <t>3447345</t>
  </si>
  <si>
    <t>3447877</t>
  </si>
  <si>
    <t>3448546</t>
  </si>
  <si>
    <t>8748974</t>
  </si>
  <si>
    <t>8749294</t>
  </si>
  <si>
    <t>5730941</t>
  </si>
  <si>
    <t>8749943</t>
  </si>
  <si>
    <t>3450158</t>
  </si>
  <si>
    <t>8750526</t>
  </si>
  <si>
    <t>3450855</t>
  </si>
  <si>
    <t>8750921</t>
  </si>
  <si>
    <t>5732441</t>
  </si>
  <si>
    <t>5732810</t>
  </si>
  <si>
    <t>5733055</t>
  </si>
  <si>
    <t>3451769</t>
  </si>
  <si>
    <t>5733583</t>
  </si>
  <si>
    <t>5733998</t>
  </si>
  <si>
    <t>5734269</t>
  </si>
  <si>
    <t>5735103</t>
  </si>
  <si>
    <t>8754554</t>
  </si>
  <si>
    <t>8755277</t>
  </si>
  <si>
    <t>3454280</t>
  </si>
  <si>
    <t>3455067</t>
  </si>
  <si>
    <t>3455361</t>
  </si>
  <si>
    <t>5737559</t>
  </si>
  <si>
    <t>8756975</t>
  </si>
  <si>
    <t>8757301</t>
  </si>
  <si>
    <t>3457028</t>
  </si>
  <si>
    <t>3457822</t>
  </si>
  <si>
    <t>3458026</t>
  </si>
  <si>
    <t>5740145</t>
  </si>
  <si>
    <t>5740823</t>
  </si>
  <si>
    <t>3460005</t>
  </si>
  <si>
    <t>3460690</t>
  </si>
  <si>
    <t>5742301</t>
  </si>
  <si>
    <t>8761757</t>
  </si>
  <si>
    <t>5744030</t>
  </si>
  <si>
    <t>5744953</t>
  </si>
  <si>
    <t>8763960</t>
  </si>
  <si>
    <t>3464523</t>
  </si>
  <si>
    <t>8765195</t>
  </si>
  <si>
    <t>5747275</t>
  </si>
  <si>
    <t>3465916</t>
  </si>
  <si>
    <t>5748064</t>
  </si>
  <si>
    <t>8767292</t>
  </si>
  <si>
    <t>5749090</t>
  </si>
  <si>
    <t>3468371</t>
  </si>
  <si>
    <t>8768863</t>
  </si>
  <si>
    <t>5751560</t>
  </si>
  <si>
    <t>3470477</t>
  </si>
  <si>
    <t>8771596</t>
  </si>
  <si>
    <t>8772136</t>
  </si>
  <si>
    <t>3472518</t>
  </si>
  <si>
    <t>5754506</t>
  </si>
  <si>
    <t>8773584</t>
  </si>
  <si>
    <t>5755807</t>
  </si>
  <si>
    <t>3476115</t>
  </si>
  <si>
    <t>5759135</t>
  </si>
  <si>
    <t>5759712</t>
  </si>
  <si>
    <t>5760532</t>
  </si>
  <si>
    <t>5761250</t>
  </si>
  <si>
    <t>8779216</t>
  </si>
  <si>
    <t>8779730</t>
  </si>
  <si>
    <t>3480271</t>
  </si>
  <si>
    <t>5762881</t>
  </si>
  <si>
    <t>3482124</t>
  </si>
  <si>
    <t>8790626</t>
  </si>
  <si>
    <t>3482648</t>
  </si>
  <si>
    <t>8791827</t>
  </si>
  <si>
    <t>3484206</t>
  </si>
  <si>
    <t>8793338</t>
  </si>
  <si>
    <t>3485866</t>
  </si>
  <si>
    <t>3486799</t>
  </si>
  <si>
    <t>8798131</t>
  </si>
  <si>
    <t>3492643</t>
  </si>
  <si>
    <t>8800888</t>
  </si>
  <si>
    <t>8801166</t>
  </si>
  <si>
    <t>5781397</t>
  </si>
  <si>
    <t>5782657</t>
  </si>
  <si>
    <t>3498774</t>
  </si>
  <si>
    <t>8807987</t>
  </si>
  <si>
    <t>5796002</t>
  </si>
  <si>
    <t>8810820</t>
  </si>
  <si>
    <t>3505312</t>
  </si>
  <si>
    <t>3506931</t>
  </si>
  <si>
    <t>3507535</t>
  </si>
  <si>
    <t>5801337</t>
  </si>
  <si>
    <t>8814494</t>
  </si>
  <si>
    <t>5805066</t>
  </si>
  <si>
    <t>3510870</t>
  </si>
  <si>
    <t>5807716</t>
  </si>
  <si>
    <t>3513539</t>
  </si>
  <si>
    <t>8832864</t>
  </si>
  <si>
    <t>3519991</t>
  </si>
  <si>
    <t>3520808</t>
  </si>
  <si>
    <t>3542459</t>
  </si>
  <si>
    <t>5838602</t>
  </si>
  <si>
    <t>8858179</t>
  </si>
  <si>
    <t>5839174</t>
  </si>
  <si>
    <t>3547978</t>
  </si>
  <si>
    <t>8874174</t>
  </si>
  <si>
    <t>8876044</t>
  </si>
  <si>
    <t>5855650</t>
  </si>
  <si>
    <t>8879334</t>
  </si>
  <si>
    <t>5858747</t>
  </si>
  <si>
    <t>3569308</t>
  </si>
  <si>
    <t>8886266</t>
  </si>
  <si>
    <t>3571496</t>
  </si>
  <si>
    <t>5866615</t>
  </si>
  <si>
    <t>3575518</t>
  </si>
  <si>
    <t>8895004</t>
  </si>
  <si>
    <t>3593308</t>
  </si>
  <si>
    <t>5879083</t>
  </si>
  <si>
    <t>5880307</t>
  </si>
  <si>
    <t>3656429</t>
  </si>
  <si>
    <t>8955960</t>
  </si>
  <si>
    <t>3657293</t>
  </si>
  <si>
    <t>5932798</t>
  </si>
  <si>
    <t>5933171</t>
  </si>
  <si>
    <t>5933970</t>
  </si>
  <si>
    <t>8957771</t>
  </si>
  <si>
    <t>5934506</t>
  </si>
  <si>
    <t>5934873</t>
  </si>
  <si>
    <t>5935294</t>
  </si>
  <si>
    <t>8958821</t>
  </si>
  <si>
    <t>5935844</t>
  </si>
  <si>
    <t>5936140</t>
  </si>
  <si>
    <t>8959618</t>
  </si>
  <si>
    <t>3662040</t>
  </si>
  <si>
    <t>5936843</t>
  </si>
  <si>
    <t>5937228</t>
  </si>
  <si>
    <t>8960688</t>
  </si>
  <si>
    <t>3663761</t>
  </si>
  <si>
    <t>3664117</t>
  </si>
  <si>
    <t>3664544</t>
  </si>
  <si>
    <t>5938929</t>
  </si>
  <si>
    <t>5939225</t>
  </si>
  <si>
    <t>5940521</t>
  </si>
  <si>
    <t>3673225</t>
  </si>
  <si>
    <t>3673600</t>
  </si>
  <si>
    <t>5943457</t>
  </si>
  <si>
    <t>8966629</t>
  </si>
  <si>
    <t>3674629</t>
  </si>
  <si>
    <t>8969503</t>
  </si>
  <si>
    <t>5947868</t>
  </si>
  <si>
    <t>3679724</t>
  </si>
  <si>
    <t>5948768</t>
  </si>
  <si>
    <t>8971924</t>
  </si>
  <si>
    <t>8972195</t>
  </si>
  <si>
    <t>5949840</t>
  </si>
  <si>
    <t>3681402</t>
  </si>
  <si>
    <t>8973312</t>
  </si>
  <si>
    <t>8973676</t>
  </si>
  <si>
    <t>8974632</t>
  </si>
  <si>
    <t>8977134</t>
  </si>
  <si>
    <t>8978259</t>
  </si>
  <si>
    <t>3687212</t>
  </si>
  <si>
    <t>8980028</t>
  </si>
  <si>
    <t>3688240</t>
  </si>
  <si>
    <t>5956823</t>
  </si>
  <si>
    <t>8981711</t>
  </si>
  <si>
    <t>3691948</t>
  </si>
  <si>
    <t>8984285</t>
  </si>
  <si>
    <t>5960351</t>
  </si>
  <si>
    <t>3693909</t>
  </si>
  <si>
    <t>8985893</t>
  </si>
  <si>
    <t>3696099</t>
  </si>
  <si>
    <t>3697072</t>
  </si>
  <si>
    <t>3697665</t>
  </si>
  <si>
    <t>3699826</t>
  </si>
  <si>
    <t>8993129</t>
  </si>
  <si>
    <t>8993713</t>
  </si>
  <si>
    <t>8995606</t>
  </si>
  <si>
    <t>8996921</t>
  </si>
  <si>
    <t>3707129</t>
  </si>
  <si>
    <t>3707853</t>
  </si>
  <si>
    <t>8998610</t>
  </si>
  <si>
    <t>8999147</t>
  </si>
  <si>
    <t>9000191</t>
  </si>
  <si>
    <t>5976719</t>
  </si>
  <si>
    <t>9001028</t>
  </si>
  <si>
    <t>3711786</t>
  </si>
  <si>
    <t>9005566</t>
  </si>
  <si>
    <t>5985176</t>
  </si>
  <si>
    <t>13014902</t>
  </si>
  <si>
    <t>5989451</t>
  </si>
  <si>
    <t>5990794</t>
  </si>
  <si>
    <t>5992368</t>
  </si>
  <si>
    <t>3741279</t>
  </si>
  <si>
    <t>3742711</t>
  </si>
  <si>
    <t>5999255</t>
  </si>
  <si>
    <t>3745429</t>
  </si>
  <si>
    <t>6000824</t>
  </si>
  <si>
    <t>3751796</t>
  </si>
  <si>
    <t>6011604</t>
  </si>
  <si>
    <t>13057221</t>
  </si>
  <si>
    <t>13065478</t>
  </si>
  <si>
    <t>9885288</t>
  </si>
  <si>
    <t>3789718</t>
  </si>
  <si>
    <t>3790001</t>
  </si>
  <si>
    <t>9885808</t>
  </si>
  <si>
    <t>3803128</t>
  </si>
  <si>
    <t>3807270</t>
  </si>
  <si>
    <t>13081603</t>
  </si>
  <si>
    <t>13082100</t>
  </si>
  <si>
    <t>9899378</t>
  </si>
  <si>
    <t>9902209</t>
  </si>
  <si>
    <t>3811774</t>
  </si>
  <si>
    <t>9903321</t>
  </si>
  <si>
    <t>9904145</t>
  </si>
  <si>
    <t>3815095</t>
  </si>
  <si>
    <t>13090070</t>
  </si>
  <si>
    <t>3820017</t>
  </si>
  <si>
    <t>13097241</t>
  </si>
  <si>
    <t>13097768</t>
  </si>
  <si>
    <t>13097903</t>
  </si>
  <si>
    <t>3825116</t>
  </si>
  <si>
    <t>3825457</t>
  </si>
  <si>
    <t>9915174</t>
  </si>
  <si>
    <t>3826881</t>
  </si>
  <si>
    <t>13104426</t>
  </si>
  <si>
    <t>13104696</t>
  </si>
  <si>
    <t>9921527</t>
  </si>
  <si>
    <t>13106631</t>
  </si>
  <si>
    <t>9922314</t>
  </si>
  <si>
    <t>9926755</t>
  </si>
  <si>
    <t>13112318</t>
  </si>
  <si>
    <t>13112691</t>
  </si>
  <si>
    <t>3841127</t>
  </si>
  <si>
    <t>3841793</t>
  </si>
  <si>
    <t>3842316</t>
  </si>
  <si>
    <t>9934309</t>
  </si>
  <si>
    <t>13120280</t>
  </si>
  <si>
    <t>13120459</t>
  </si>
  <si>
    <t>13122104</t>
  </si>
  <si>
    <t>13122250</t>
  </si>
  <si>
    <t>9937385</t>
  </si>
  <si>
    <t>13124152</t>
  </si>
  <si>
    <t>9938874</t>
  </si>
  <si>
    <t>13125548</t>
  </si>
  <si>
    <t>3853028</t>
  </si>
  <si>
    <t>9944364</t>
  </si>
  <si>
    <t>13129957</t>
  </si>
  <si>
    <t>13131357</t>
  </si>
  <si>
    <t>9948071</t>
  </si>
  <si>
    <t>9948277</t>
  </si>
  <si>
    <t>9948407</t>
  </si>
  <si>
    <t>13132956</t>
  </si>
  <si>
    <t>13133885</t>
  </si>
  <si>
    <t>3862033</t>
  </si>
  <si>
    <t>13138092</t>
  </si>
  <si>
    <t>9955204</t>
  </si>
  <si>
    <t>13140769</t>
  </si>
  <si>
    <t>3868207</t>
  </si>
  <si>
    <t>3868335</t>
  </si>
  <si>
    <t>3868461</t>
  </si>
  <si>
    <t>3868590</t>
  </si>
  <si>
    <t>13141361</t>
  </si>
  <si>
    <t>13144171</t>
  </si>
  <si>
    <t>9962130</t>
  </si>
  <si>
    <t>13165166</t>
  </si>
  <si>
    <t>13165293</t>
  </si>
  <si>
    <t>13165416</t>
  </si>
  <si>
    <t>9982113</t>
  </si>
  <si>
    <t>3905158</t>
  </si>
  <si>
    <t>9983848</t>
  </si>
  <si>
    <t>9984274</t>
  </si>
  <si>
    <t>3907137</t>
  </si>
  <si>
    <t>13168997</t>
  </si>
  <si>
    <t>13169707</t>
  </si>
  <si>
    <t>3911286</t>
  </si>
  <si>
    <t>13171720</t>
  </si>
  <si>
    <t>9989402</t>
  </si>
  <si>
    <t>9989528</t>
  </si>
  <si>
    <t>9993692</t>
  </si>
  <si>
    <t>13183801</t>
  </si>
  <si>
    <t>13185028</t>
  </si>
  <si>
    <t>10008825</t>
  </si>
  <si>
    <t>13202410</t>
  </si>
  <si>
    <t>3949203</t>
  </si>
  <si>
    <t>10021955</t>
  </si>
  <si>
    <t>13206270</t>
  </si>
  <si>
    <t>13206419</t>
  </si>
  <si>
    <t>13206852</t>
  </si>
  <si>
    <t>3952245</t>
  </si>
  <si>
    <t>13221148</t>
  </si>
  <si>
    <t>3974909</t>
  </si>
  <si>
    <t>13224878</t>
  </si>
  <si>
    <t>13228153</t>
  </si>
  <si>
    <t>1317878</t>
  </si>
  <si>
    <t>10044171</t>
  </si>
  <si>
    <t>1318760</t>
  </si>
  <si>
    <t>3983506</t>
  </si>
  <si>
    <t>8738374</t>
  </si>
  <si>
    <t>8741166</t>
  </si>
  <si>
    <t>1327484</t>
  </si>
  <si>
    <t>1327612</t>
  </si>
  <si>
    <t>1328516</t>
  </si>
  <si>
    <t>8742559</t>
  </si>
  <si>
    <t>3992245</t>
  </si>
  <si>
    <t>8745465</t>
  </si>
  <si>
    <t>3993677</t>
  </si>
  <si>
    <t>1337962</t>
  </si>
  <si>
    <t>4012443</t>
  </si>
  <si>
    <t>4013282</t>
  </si>
  <si>
    <t>8756083</t>
  </si>
  <si>
    <t>8756774</t>
  </si>
  <si>
    <t>1343469</t>
  </si>
  <si>
    <t>8757719</t>
  </si>
  <si>
    <t>4015349</t>
  </si>
  <si>
    <t>1346165</t>
  </si>
  <si>
    <t>1346505</t>
  </si>
  <si>
    <t>4017385</t>
  </si>
  <si>
    <t>8760079</t>
  </si>
  <si>
    <t>8760276</t>
  </si>
  <si>
    <t>4018445</t>
  </si>
  <si>
    <t>8762476</t>
  </si>
  <si>
    <t>4020199</t>
  </si>
  <si>
    <t>4021252</t>
  </si>
  <si>
    <t>8764078</t>
  </si>
  <si>
    <t>4022933</t>
  </si>
  <si>
    <t>1352140</t>
  </si>
  <si>
    <t>4023552</t>
  </si>
  <si>
    <t>8766409</t>
  </si>
  <si>
    <t>8766526</t>
  </si>
  <si>
    <t>1353178</t>
  </si>
  <si>
    <t>8767886</t>
  </si>
  <si>
    <t>8768931</t>
  </si>
  <si>
    <t>1355660</t>
  </si>
  <si>
    <t>8770269</t>
  </si>
  <si>
    <t>1356366</t>
  </si>
  <si>
    <t>4027794</t>
  </si>
  <si>
    <t>8771265</t>
  </si>
  <si>
    <t>8772112</t>
  </si>
  <si>
    <t>1358251</t>
  </si>
  <si>
    <t>8773620</t>
  </si>
  <si>
    <t>1360258</t>
  </si>
  <si>
    <t>4031354</t>
  </si>
  <si>
    <t>4032301</t>
  </si>
  <si>
    <t>1363708</t>
  </si>
  <si>
    <t>8779550</t>
  </si>
  <si>
    <t>8780376</t>
  </si>
  <si>
    <t>4036955</t>
  </si>
  <si>
    <t>1366282</t>
  </si>
  <si>
    <t>4038795</t>
  </si>
  <si>
    <t>4039414</t>
  </si>
  <si>
    <t>1368479</t>
  </si>
  <si>
    <t>8787064</t>
  </si>
  <si>
    <t>4043736</t>
  </si>
  <si>
    <t>8788567</t>
  </si>
  <si>
    <t>1374687</t>
  </si>
  <si>
    <t>1375168</t>
  </si>
  <si>
    <t>1375956</t>
  </si>
  <si>
    <t>4047205</t>
  </si>
  <si>
    <t>8792302</t>
  </si>
  <si>
    <t>8793606</t>
  </si>
  <si>
    <t>1379383</t>
  </si>
  <si>
    <t>4051885</t>
  </si>
  <si>
    <t>4053226</t>
  </si>
  <si>
    <t>1388372</t>
  </si>
  <si>
    <t>1389797</t>
  </si>
  <si>
    <t>1393338</t>
  </si>
  <si>
    <t>8807460</t>
  </si>
  <si>
    <t>8808459</t>
  </si>
  <si>
    <t>8811017</t>
  </si>
  <si>
    <t>1396468</t>
  </si>
  <si>
    <t>8812039</t>
  </si>
  <si>
    <t>4070259</t>
  </si>
  <si>
    <t>7140975</t>
  </si>
  <si>
    <t>4073388</t>
  </si>
  <si>
    <t>4074117</t>
  </si>
  <si>
    <t>7143004</t>
  </si>
  <si>
    <t>7144647</t>
  </si>
  <si>
    <t>15924184</t>
  </si>
  <si>
    <t>7146401</t>
  </si>
  <si>
    <t>7147969</t>
  </si>
  <si>
    <t>4079306</t>
  </si>
  <si>
    <t>4079423</t>
  </si>
  <si>
    <t>15928772</t>
  </si>
  <si>
    <t>15930251</t>
  </si>
  <si>
    <t>15931076</t>
  </si>
  <si>
    <t>15933008</t>
  </si>
  <si>
    <t>7154062</t>
  </si>
  <si>
    <t>7154190</t>
  </si>
  <si>
    <t>15935351</t>
  </si>
  <si>
    <t>7157052</t>
  </si>
  <si>
    <t>4088999</t>
  </si>
  <si>
    <t>4089363</t>
  </si>
  <si>
    <t>4091160</t>
  </si>
  <si>
    <t>7161153</t>
  </si>
  <si>
    <t>4094827</t>
  </si>
  <si>
    <t>7163230</t>
  </si>
  <si>
    <t>4095923</t>
  </si>
  <si>
    <t>15943702</t>
  </si>
  <si>
    <t>7163510</t>
  </si>
  <si>
    <t>7164513</t>
  </si>
  <si>
    <t>7165166</t>
  </si>
  <si>
    <t>7165428</t>
  </si>
  <si>
    <t>15945330</t>
  </si>
  <si>
    <t>4098169</t>
  </si>
  <si>
    <t>4098490</t>
  </si>
  <si>
    <t>7166273</t>
  </si>
  <si>
    <t>15946241</t>
  </si>
  <si>
    <t>15946406</t>
  </si>
  <si>
    <t>15946589</t>
  </si>
  <si>
    <t>7167569</t>
  </si>
  <si>
    <t>15948064</t>
  </si>
  <si>
    <t>4100633</t>
  </si>
  <si>
    <t>15948726</t>
  </si>
  <si>
    <t>15949645</t>
  </si>
  <si>
    <t>7169566</t>
  </si>
  <si>
    <t>4103084</t>
  </si>
  <si>
    <t>7171304</t>
  </si>
  <si>
    <t>15954330</t>
  </si>
  <si>
    <t>15955514</t>
  </si>
  <si>
    <t>4108852</t>
  </si>
  <si>
    <t>7177902</t>
  </si>
  <si>
    <t>7178050</t>
  </si>
  <si>
    <t>4109899</t>
  </si>
  <si>
    <t>4110837</t>
  </si>
  <si>
    <t>7180969</t>
  </si>
  <si>
    <t>15961204</t>
  </si>
  <si>
    <t>4119922</t>
  </si>
  <si>
    <t>4120528</t>
  </si>
  <si>
    <t>7182517</t>
  </si>
  <si>
    <t>4121629</t>
  </si>
  <si>
    <t>15963582</t>
  </si>
  <si>
    <t>15965235</t>
  </si>
  <si>
    <t>7187348</t>
  </si>
  <si>
    <t>7188909</t>
  </si>
  <si>
    <t>4127603</t>
  </si>
  <si>
    <t>4128873</t>
  </si>
  <si>
    <t>15972027</t>
  </si>
  <si>
    <t>15972152</t>
  </si>
  <si>
    <t>15972277</t>
  </si>
  <si>
    <t>15972402</t>
  </si>
  <si>
    <t>15972527</t>
  </si>
  <si>
    <t>15972652</t>
  </si>
  <si>
    <t>15972777</t>
  </si>
  <si>
    <t>7192637</t>
  </si>
  <si>
    <t>7192870</t>
  </si>
  <si>
    <t>15974024</t>
  </si>
  <si>
    <t>15975665</t>
  </si>
  <si>
    <t>15975923</t>
  </si>
  <si>
    <t>4133269</t>
  </si>
  <si>
    <t>15976607</t>
  </si>
  <si>
    <t>7197213</t>
  </si>
  <si>
    <t>7197457</t>
  </si>
  <si>
    <t>4134984</t>
  </si>
  <si>
    <t>15981492</t>
  </si>
  <si>
    <t>15982125</t>
  </si>
  <si>
    <t>7202358</t>
  </si>
  <si>
    <t>7203751</t>
  </si>
  <si>
    <t>7204147</t>
  </si>
  <si>
    <t>7204272</t>
  </si>
  <si>
    <t>7204397</t>
  </si>
  <si>
    <t>7204522</t>
  </si>
  <si>
    <t>15984615</t>
  </si>
  <si>
    <t>4142256</t>
  </si>
  <si>
    <t>15988018</t>
  </si>
  <si>
    <t>4146476</t>
  </si>
  <si>
    <t>15992592</t>
  </si>
  <si>
    <t>7211640</t>
  </si>
  <si>
    <t>7218371</t>
  </si>
  <si>
    <t>16000757</t>
  </si>
  <si>
    <t>7224495</t>
  </si>
  <si>
    <t>4161980</t>
  </si>
  <si>
    <t>4165696</t>
  </si>
  <si>
    <t>7231233</t>
  </si>
  <si>
    <t>7231539</t>
  </si>
  <si>
    <t>16015135</t>
  </si>
  <si>
    <t>16015695</t>
  </si>
  <si>
    <t>7235724</t>
  </si>
  <si>
    <t>4173267</t>
  </si>
  <si>
    <t>7237730</t>
  </si>
  <si>
    <t>16020278</t>
  </si>
  <si>
    <t>4178532</t>
  </si>
  <si>
    <t>7242750</t>
  </si>
  <si>
    <t>16027114</t>
  </si>
  <si>
    <t>4184524</t>
  </si>
  <si>
    <t>4186512</t>
  </si>
  <si>
    <t>4186831</t>
  </si>
  <si>
    <t>16031534</t>
  </si>
  <si>
    <t>7250371</t>
  </si>
  <si>
    <t>4188233</t>
  </si>
  <si>
    <t>7252605</t>
  </si>
  <si>
    <t>7253291</t>
  </si>
  <si>
    <t>16037375</t>
  </si>
  <si>
    <t>4195145</t>
  </si>
  <si>
    <t>16040849</t>
  </si>
  <si>
    <t>7260872</t>
  </si>
  <si>
    <t>16044363</t>
  </si>
  <si>
    <t>16045156</t>
  </si>
  <si>
    <t>16046096</t>
  </si>
  <si>
    <t>4202393</t>
  </si>
  <si>
    <t>4203156</t>
  </si>
  <si>
    <t>7265222</t>
  </si>
  <si>
    <t>7267992</t>
  </si>
  <si>
    <t>4204944</t>
  </si>
  <si>
    <t>7268393</t>
  </si>
  <si>
    <t>16050000</t>
  </si>
  <si>
    <t>4214498</t>
  </si>
  <si>
    <t>7277249</t>
  </si>
  <si>
    <t>7280302</t>
  </si>
  <si>
    <t>16066548</t>
  </si>
  <si>
    <t>16068338</t>
  </si>
  <si>
    <t>7285960</t>
  </si>
  <si>
    <t>7289397</t>
  </si>
  <si>
    <t>4227070</t>
  </si>
  <si>
    <t>4227368</t>
  </si>
  <si>
    <t>16073078</t>
  </si>
  <si>
    <t>4229036</t>
  </si>
  <si>
    <t>7296804</t>
  </si>
  <si>
    <t>4234057</t>
  </si>
  <si>
    <t>16078711</t>
  </si>
  <si>
    <t>16082043</t>
  </si>
  <si>
    <t>4239750</t>
  </si>
  <si>
    <t>16083839</t>
  </si>
  <si>
    <t>16084021</t>
  </si>
  <si>
    <t>16085251</t>
  </si>
  <si>
    <t>7304438</t>
  </si>
  <si>
    <t>4242166</t>
  </si>
  <si>
    <t>16085914</t>
  </si>
  <si>
    <t>7304997</t>
  </si>
  <si>
    <t>7305146</t>
  </si>
  <si>
    <t>4243121</t>
  </si>
  <si>
    <t>4244616</t>
  </si>
  <si>
    <t>4245707</t>
  </si>
  <si>
    <t>16090157</t>
  </si>
  <si>
    <t>7309757</t>
  </si>
  <si>
    <t>16092473</t>
  </si>
  <si>
    <t>4250057</t>
  </si>
  <si>
    <t>16093456</t>
  </si>
  <si>
    <t>4251891</t>
  </si>
  <si>
    <t>7313630</t>
  </si>
  <si>
    <t>16095533</t>
  </si>
  <si>
    <t>7314115</t>
  </si>
  <si>
    <t>16097731</t>
  </si>
  <si>
    <t>4255543</t>
  </si>
  <si>
    <t>4258402</t>
  </si>
  <si>
    <t>16101041</t>
  </si>
  <si>
    <t>7319336</t>
  </si>
  <si>
    <t>4259551</t>
  </si>
  <si>
    <t>16103985</t>
  </si>
  <si>
    <t>7322302</t>
  </si>
  <si>
    <t>16104158</t>
  </si>
  <si>
    <t>4261611</t>
  </si>
  <si>
    <t>7323125</t>
  </si>
  <si>
    <t>16105226</t>
  </si>
  <si>
    <t>16105929</t>
  </si>
  <si>
    <t>16106854</t>
  </si>
  <si>
    <t>4263705</t>
  </si>
  <si>
    <t>4264114</t>
  </si>
  <si>
    <t>16107335</t>
  </si>
  <si>
    <t>4265673</t>
  </si>
  <si>
    <t>4265859</t>
  </si>
  <si>
    <t>4266108</t>
  </si>
  <si>
    <t>4266297</t>
  </si>
  <si>
    <t>7326611</t>
  </si>
  <si>
    <t>16109443</t>
  </si>
  <si>
    <t>16109776</t>
  </si>
  <si>
    <t>16110316</t>
  </si>
  <si>
    <t>4267918</t>
  </si>
  <si>
    <t>7328206</t>
  </si>
  <si>
    <t>7328323</t>
  </si>
  <si>
    <t>7328629</t>
  </si>
  <si>
    <t>16111318</t>
  </si>
  <si>
    <t>7328903</t>
  </si>
  <si>
    <t>16111572</t>
  </si>
  <si>
    <t>16111968</t>
  </si>
  <si>
    <t>16112565</t>
  </si>
  <si>
    <t>7329868</t>
  </si>
  <si>
    <t>4270037</t>
  </si>
  <si>
    <t>16112856</t>
  </si>
  <si>
    <t>4270643</t>
  </si>
  <si>
    <t>7331812</t>
  </si>
  <si>
    <t>4278812</t>
  </si>
  <si>
    <t>16120042</t>
  </si>
  <si>
    <t>16120210</t>
  </si>
  <si>
    <t>4279212</t>
  </si>
  <si>
    <t>7339649</t>
  </si>
  <si>
    <t>7339942</t>
  </si>
  <si>
    <t>4279824</t>
  </si>
  <si>
    <t>4280041</t>
  </si>
  <si>
    <t>4280189</t>
  </si>
  <si>
    <t>16121254</t>
  </si>
  <si>
    <t>16121384</t>
  </si>
  <si>
    <t>16121641</t>
  </si>
  <si>
    <t>16121785</t>
  </si>
  <si>
    <t>16121982</t>
  </si>
  <si>
    <t>16122096</t>
  </si>
  <si>
    <t>7340835</t>
  </si>
  <si>
    <t>4280908</t>
  </si>
  <si>
    <t>7341009</t>
  </si>
  <si>
    <t>3571616</t>
  </si>
  <si>
    <t>4281370</t>
  </si>
  <si>
    <t>4281529</t>
  </si>
  <si>
    <t>7341379</t>
  </si>
  <si>
    <t>4281965</t>
  </si>
  <si>
    <t>3572167</t>
  </si>
  <si>
    <t>4282239</t>
  </si>
  <si>
    <t>3572461</t>
  </si>
  <si>
    <t>3572640</t>
  </si>
  <si>
    <t>4282524</t>
  </si>
  <si>
    <t>4282720</t>
  </si>
  <si>
    <t>4282848</t>
  </si>
  <si>
    <t>4283038</t>
  </si>
  <si>
    <t>7342093</t>
  </si>
  <si>
    <t>3573074</t>
  </si>
  <si>
    <t>3573245</t>
  </si>
  <si>
    <t>4283393</t>
  </si>
  <si>
    <t>7342290</t>
  </si>
  <si>
    <t>7342460</t>
  </si>
  <si>
    <t>4283691</t>
  </si>
  <si>
    <t>7342853</t>
  </si>
  <si>
    <t>7342991</t>
  </si>
  <si>
    <t>7343177</t>
  </si>
  <si>
    <t>7343299</t>
  </si>
  <si>
    <t>7343541</t>
  </si>
  <si>
    <t>4284435</t>
  </si>
  <si>
    <t>4284706</t>
  </si>
  <si>
    <t>4284865</t>
  </si>
  <si>
    <t>4285123</t>
  </si>
  <si>
    <t>7344254</t>
  </si>
  <si>
    <t>3574081</t>
  </si>
  <si>
    <t>7344418</t>
  </si>
  <si>
    <t>4285574</t>
  </si>
  <si>
    <t>4285706</t>
  </si>
  <si>
    <t>3574324</t>
  </si>
  <si>
    <t>3574493</t>
  </si>
  <si>
    <t>4286046</t>
  </si>
  <si>
    <t>4286221</t>
  </si>
  <si>
    <t>4286432</t>
  </si>
  <si>
    <t>3574995</t>
  </si>
  <si>
    <t>4286702</t>
  </si>
  <si>
    <t>3575163</t>
  </si>
  <si>
    <t>7345225</t>
  </si>
  <si>
    <t>7345349</t>
  </si>
  <si>
    <t>7345504</t>
  </si>
  <si>
    <t>4287035</t>
  </si>
  <si>
    <t>3575563</t>
  </si>
  <si>
    <t>4287398</t>
  </si>
  <si>
    <t>7345826</t>
  </si>
  <si>
    <t>4287606</t>
  </si>
  <si>
    <t>7346066</t>
  </si>
  <si>
    <t>3576036</t>
  </si>
  <si>
    <t>4288077</t>
  </si>
  <si>
    <t>4288271</t>
  </si>
  <si>
    <t>4288517</t>
  </si>
  <si>
    <t>4288761</t>
  </si>
  <si>
    <t>3576606</t>
  </si>
  <si>
    <t>4289094</t>
  </si>
  <si>
    <t>3576860</t>
  </si>
  <si>
    <t>4289409</t>
  </si>
  <si>
    <t>4289689</t>
  </si>
  <si>
    <t>4289902</t>
  </si>
  <si>
    <t>4290814</t>
  </si>
  <si>
    <t>7347474</t>
  </si>
  <si>
    <t>7348196</t>
  </si>
  <si>
    <t>7348341</t>
  </si>
  <si>
    <t>7348458</t>
  </si>
  <si>
    <t>7348589</t>
  </si>
  <si>
    <t>7348808</t>
  </si>
  <si>
    <t>7349084</t>
  </si>
  <si>
    <t>4294351</t>
  </si>
  <si>
    <t>3579304</t>
  </si>
  <si>
    <t>7350127</t>
  </si>
  <si>
    <t>4300520</t>
  </si>
  <si>
    <t>4316782</t>
  </si>
  <si>
    <t>3598125</t>
  </si>
  <si>
    <t>7366509</t>
  </si>
  <si>
    <t>4318973</t>
  </si>
  <si>
    <t>7377027</t>
  </si>
  <si>
    <t>4330648</t>
  </si>
  <si>
    <t>7382576</t>
  </si>
  <si>
    <t>4337710</t>
  </si>
  <si>
    <t>3619091</t>
  </si>
  <si>
    <t>4339196</t>
  </si>
  <si>
    <t>4342157</t>
  </si>
  <si>
    <t>4343427</t>
  </si>
  <si>
    <t>4347043</t>
  </si>
  <si>
    <t>7395634</t>
  </si>
  <si>
    <t>3632465</t>
  </si>
  <si>
    <t>7404021</t>
  </si>
  <si>
    <t>3638422</t>
  </si>
  <si>
    <t>7407418</t>
  </si>
  <si>
    <t>7407952</t>
  </si>
  <si>
    <t>4359995</t>
  </si>
  <si>
    <t>3641109</t>
  </si>
  <si>
    <t>4361290</t>
  </si>
  <si>
    <t>3642953</t>
  </si>
  <si>
    <t>4370935</t>
  </si>
  <si>
    <t>4372701</t>
  </si>
  <si>
    <t>3652585</t>
  </si>
  <si>
    <t>7425236</t>
  </si>
  <si>
    <t>4387778</t>
  </si>
  <si>
    <t>3666542</t>
  </si>
  <si>
    <t>7436149</t>
  </si>
  <si>
    <t>3671102</t>
  </si>
  <si>
    <t>4393931</t>
  </si>
  <si>
    <t>4396898</t>
  </si>
  <si>
    <t>7451231</t>
  </si>
  <si>
    <t>3681741</t>
  </si>
  <si>
    <t>3685890</t>
  </si>
  <si>
    <t>7456231</t>
  </si>
  <si>
    <t>4413866</t>
  </si>
  <si>
    <t>3704182</t>
  </si>
  <si>
    <t>3707394</t>
  </si>
  <si>
    <t>3710075</t>
  </si>
  <si>
    <t>3711137</t>
  </si>
  <si>
    <t>7480407</t>
  </si>
  <si>
    <t>3711930</t>
  </si>
  <si>
    <t>3712864</t>
  </si>
  <si>
    <t>3716159</t>
  </si>
  <si>
    <t>4454928</t>
  </si>
  <si>
    <t>7515234</t>
  </si>
  <si>
    <t>7516633</t>
  </si>
  <si>
    <t>7523852</t>
  </si>
  <si>
    <t>3749331</t>
  </si>
  <si>
    <t>4487354</t>
  </si>
  <si>
    <t>7549670</t>
  </si>
  <si>
    <t>3778840</t>
  </si>
  <si>
    <t>3778946</t>
  </si>
  <si>
    <t>3779052</t>
  </si>
  <si>
    <t>7554245</t>
  </si>
  <si>
    <t>3783505</t>
  </si>
  <si>
    <t>3783615</t>
  </si>
  <si>
    <t>3783721</t>
  </si>
  <si>
    <t>3783829</t>
  </si>
  <si>
    <t>3783933</t>
  </si>
  <si>
    <t>3784039</t>
  </si>
  <si>
    <t>3784147</t>
  </si>
  <si>
    <t>3784253</t>
  </si>
  <si>
    <t>3784356</t>
  </si>
  <si>
    <t>3784463</t>
  </si>
  <si>
    <t>3784569</t>
  </si>
  <si>
    <t>3784675</t>
  </si>
  <si>
    <t>3784781</t>
  </si>
  <si>
    <t>3784886</t>
  </si>
  <si>
    <t>3784993</t>
  </si>
  <si>
    <t>3785102</t>
  </si>
  <si>
    <t>3785204</t>
  </si>
  <si>
    <t>3785313</t>
  </si>
  <si>
    <t>3785419</t>
  </si>
  <si>
    <t>3785526</t>
  </si>
  <si>
    <t>3785631</t>
  </si>
  <si>
    <t>3785735</t>
  </si>
  <si>
    <t>3785841</t>
  </si>
  <si>
    <t>3785946</t>
  </si>
  <si>
    <t>3786052</t>
  </si>
  <si>
    <t>3786159</t>
  </si>
  <si>
    <t>3786268</t>
  </si>
  <si>
    <t>3786371</t>
  </si>
  <si>
    <t>3786476</t>
  </si>
  <si>
    <t>3786582</t>
  </si>
  <si>
    <t>3786688</t>
  </si>
  <si>
    <t>3786795</t>
  </si>
  <si>
    <t>3786912</t>
  </si>
  <si>
    <t>3787045</t>
  </si>
  <si>
    <t>3787154</t>
  </si>
  <si>
    <t>3787260</t>
  </si>
  <si>
    <t>3787366</t>
  </si>
  <si>
    <t>3787471</t>
  </si>
  <si>
    <t>3787580</t>
  </si>
  <si>
    <t>3787687</t>
  </si>
  <si>
    <t>3787795</t>
  </si>
  <si>
    <t>4513815</t>
  </si>
  <si>
    <t>4517416</t>
  </si>
  <si>
    <t>7566494</t>
  </si>
  <si>
    <t>3798544</t>
  </si>
  <si>
    <t>3798650</t>
  </si>
  <si>
    <t>3798756</t>
  </si>
  <si>
    <t>3798862</t>
  </si>
  <si>
    <t>3798968</t>
  </si>
  <si>
    <t>3799074</t>
  </si>
  <si>
    <t>3799180</t>
  </si>
  <si>
    <t>3799286</t>
  </si>
  <si>
    <t>3799392</t>
  </si>
  <si>
    <t>3799498</t>
  </si>
  <si>
    <t>3799604</t>
  </si>
  <si>
    <t>3799710</t>
  </si>
  <si>
    <t>3799816</t>
  </si>
  <si>
    <t>7568592</t>
  </si>
  <si>
    <t>3801408</t>
  </si>
  <si>
    <t>3803768</t>
  </si>
  <si>
    <t>3806364</t>
  </si>
  <si>
    <t>3828982</t>
  </si>
  <si>
    <t>4557670</t>
  </si>
  <si>
    <t>7605256</t>
  </si>
  <si>
    <t>4564674</t>
  </si>
  <si>
    <t>7641677</t>
  </si>
  <si>
    <t>3888004</t>
  </si>
  <si>
    <t>4611619</t>
  </si>
  <si>
    <t>7660619</t>
  </si>
  <si>
    <t>4617349</t>
  </si>
  <si>
    <t>4624657</t>
  </si>
  <si>
    <t>3909719</t>
  </si>
  <si>
    <t>7670179</t>
  </si>
  <si>
    <t>7674259</t>
  </si>
  <si>
    <t>4636203</t>
  </si>
  <si>
    <t>4636308</t>
  </si>
  <si>
    <t>4636413</t>
  </si>
  <si>
    <t>4636518</t>
  </si>
  <si>
    <t>4636623</t>
  </si>
  <si>
    <t>4636734</t>
  </si>
  <si>
    <t>4636834</t>
  </si>
  <si>
    <t>4636940</t>
  </si>
  <si>
    <t>4637044</t>
  </si>
  <si>
    <t>4637149</t>
  </si>
  <si>
    <t>4637259</t>
  </si>
  <si>
    <t>4637359</t>
  </si>
  <si>
    <t>4637464</t>
  </si>
  <si>
    <t>4637569</t>
  </si>
  <si>
    <t>4637674</t>
  </si>
  <si>
    <t>4637779</t>
  </si>
  <si>
    <t>4637884</t>
  </si>
  <si>
    <t>4637989</t>
  </si>
  <si>
    <t>4638094</t>
  </si>
  <si>
    <t>4638199</t>
  </si>
  <si>
    <t>4638304</t>
  </si>
  <si>
    <t>4638412</t>
  </si>
  <si>
    <t>4638514</t>
  </si>
  <si>
    <t>4638619</t>
  </si>
  <si>
    <t>4638724</t>
  </si>
  <si>
    <t>4638829</t>
  </si>
  <si>
    <t>4638935</t>
  </si>
  <si>
    <t>4639040</t>
  </si>
  <si>
    <t>4639145</t>
  </si>
  <si>
    <t>4639250</t>
  </si>
  <si>
    <t>4639355</t>
  </si>
  <si>
    <t>4639460</t>
  </si>
  <si>
    <t>4639565</t>
  </si>
  <si>
    <t>4639670</t>
  </si>
  <si>
    <t>4639775</t>
  </si>
  <si>
    <t>4639880</t>
  </si>
  <si>
    <t>4639985</t>
  </si>
  <si>
    <t>4640090</t>
  </si>
  <si>
    <t>4642482</t>
  </si>
  <si>
    <t>4644651</t>
  </si>
  <si>
    <t>7682734</t>
  </si>
  <si>
    <t>3923031</t>
  </si>
  <si>
    <t>7683260</t>
  </si>
  <si>
    <t>4645887</t>
  </si>
  <si>
    <t>3924645</t>
  </si>
  <si>
    <t>4647578</t>
  </si>
  <si>
    <t>4648075</t>
  </si>
  <si>
    <t>7685774</t>
  </si>
  <si>
    <t>4648977</t>
  </si>
  <si>
    <t>7687044</t>
  </si>
  <si>
    <t>4649999</t>
  </si>
  <si>
    <t>3928524</t>
  </si>
  <si>
    <t>7688289</t>
  </si>
  <si>
    <t>3929443</t>
  </si>
  <si>
    <t>3929715</t>
  </si>
  <si>
    <t>7690295</t>
  </si>
  <si>
    <t>3931285</t>
  </si>
  <si>
    <t>7691157</t>
  </si>
  <si>
    <t>3932084</t>
  </si>
  <si>
    <t>4656108</t>
  </si>
  <si>
    <t>3933635</t>
  </si>
  <si>
    <t>7694007</t>
  </si>
  <si>
    <t>4657600</t>
  </si>
  <si>
    <t>4660017</t>
  </si>
  <si>
    <t>3937036</t>
  </si>
  <si>
    <t>7699332</t>
  </si>
  <si>
    <t>7699519</t>
  </si>
  <si>
    <t>3940340</t>
  </si>
  <si>
    <t>3940660</t>
  </si>
  <si>
    <t>4664850</t>
  </si>
  <si>
    <t>4665300</t>
  </si>
  <si>
    <t>4665420</t>
  </si>
  <si>
    <t>4665986</t>
  </si>
  <si>
    <t>7702326</t>
  </si>
  <si>
    <t>3943702</t>
  </si>
  <si>
    <t>3944030</t>
  </si>
  <si>
    <t>4668093</t>
  </si>
  <si>
    <t>7704932</t>
  </si>
  <si>
    <t>3945470</t>
  </si>
  <si>
    <t>7705634</t>
  </si>
  <si>
    <t>4669219</t>
  </si>
  <si>
    <t>4669630</t>
  </si>
  <si>
    <t>4670312</t>
  </si>
  <si>
    <t>4670744</t>
  </si>
  <si>
    <t>7707516</t>
  </si>
  <si>
    <t>4671905</t>
  </si>
  <si>
    <t>7708892</t>
  </si>
  <si>
    <t>3948463</t>
  </si>
  <si>
    <t>7709692</t>
  </si>
  <si>
    <t>3949431</t>
  </si>
  <si>
    <t>7710335</t>
  </si>
  <si>
    <t>7710449</t>
  </si>
  <si>
    <t>7710819</t>
  </si>
  <si>
    <t>4674373</t>
  </si>
  <si>
    <t>3950627</t>
  </si>
  <si>
    <t>4674633</t>
  </si>
  <si>
    <t>4675573</t>
  </si>
  <si>
    <t>3951789</t>
  </si>
  <si>
    <t>4676562</t>
  </si>
  <si>
    <t>7713233</t>
  </si>
  <si>
    <t>3952426</t>
  </si>
  <si>
    <t>7713421</t>
  </si>
  <si>
    <t>4676931</t>
  </si>
  <si>
    <t>3952722</t>
  </si>
  <si>
    <t>4677196</t>
  </si>
  <si>
    <t>4677425</t>
  </si>
  <si>
    <t>4677666</t>
  </si>
  <si>
    <t>4677891</t>
  </si>
  <si>
    <t>4678439</t>
  </si>
  <si>
    <t>7714571</t>
  </si>
  <si>
    <t>7714725</t>
  </si>
  <si>
    <t>4679075</t>
  </si>
  <si>
    <t>7715215</t>
  </si>
  <si>
    <t>4679371</t>
  </si>
  <si>
    <t>3953992</t>
  </si>
  <si>
    <t>4679557</t>
  </si>
  <si>
    <t>7715536</t>
  </si>
  <si>
    <t>3954390</t>
  </si>
  <si>
    <t>7716266</t>
  </si>
  <si>
    <t>7716465</t>
  </si>
  <si>
    <t>4680618</t>
  </si>
  <si>
    <t>3956519</t>
  </si>
  <si>
    <t>4682277</t>
  </si>
  <si>
    <t>3956763</t>
  </si>
  <si>
    <t>3957632</t>
  </si>
  <si>
    <t>7720586</t>
  </si>
  <si>
    <t>3959021</t>
  </si>
  <si>
    <t>7720833</t>
  </si>
  <si>
    <t>3959429</t>
  </si>
  <si>
    <t>4685370</t>
  </si>
  <si>
    <t>7721273</t>
  </si>
  <si>
    <t>3959901</t>
  </si>
  <si>
    <t>7721495</t>
  </si>
  <si>
    <t>3960244</t>
  </si>
  <si>
    <t>4686256</t>
  </si>
  <si>
    <t>7721946</t>
  </si>
  <si>
    <t>4686786</t>
  </si>
  <si>
    <t>7722499</t>
  </si>
  <si>
    <t>7722661</t>
  </si>
  <si>
    <t>7723110</t>
  </si>
  <si>
    <t>3961760</t>
  </si>
  <si>
    <t>3962043</t>
  </si>
  <si>
    <t>3962304</t>
  </si>
  <si>
    <t>7724308</t>
  </si>
  <si>
    <t>4688979</t>
  </si>
  <si>
    <t>4689280</t>
  </si>
  <si>
    <t>4689494</t>
  </si>
  <si>
    <t>4689682</t>
  </si>
  <si>
    <t>7724983</t>
  </si>
  <si>
    <t>7725110</t>
  </si>
  <si>
    <t>4689934</t>
  </si>
  <si>
    <t>7726199</t>
  </si>
  <si>
    <t>7726313</t>
  </si>
  <si>
    <t>4690795</t>
  </si>
  <si>
    <t>3964947</t>
  </si>
  <si>
    <t>4691052</t>
  </si>
  <si>
    <t>7726789</t>
  </si>
  <si>
    <t>3965636</t>
  </si>
  <si>
    <t>3966043</t>
  </si>
  <si>
    <t>4692209</t>
  </si>
  <si>
    <t>7730276</t>
  </si>
  <si>
    <t>3969025</t>
  </si>
  <si>
    <t>3969335</t>
  </si>
  <si>
    <t>3970206</t>
  </si>
  <si>
    <t>7731537</t>
  </si>
  <si>
    <t>7731661</t>
  </si>
  <si>
    <t>7732188</t>
  </si>
  <si>
    <t>7732309</t>
  </si>
  <si>
    <t>4697249</t>
  </si>
  <si>
    <t>4697519</t>
  </si>
  <si>
    <t>7732850</t>
  </si>
  <si>
    <t>4698167</t>
  </si>
  <si>
    <t>7733691</t>
  </si>
  <si>
    <t>3972320</t>
  </si>
  <si>
    <t>3972820</t>
  </si>
  <si>
    <t>7735124</t>
  </si>
  <si>
    <t>7735262</t>
  </si>
  <si>
    <t>4702676</t>
  </si>
  <si>
    <t>7741940</t>
  </si>
  <si>
    <t>7742499</t>
  </si>
  <si>
    <t>3980742</t>
  </si>
  <si>
    <t>7742884</t>
  </si>
  <si>
    <t>4708201</t>
  </si>
  <si>
    <t>3982189</t>
  </si>
  <si>
    <t>4709248</t>
  </si>
  <si>
    <t>4710380</t>
  </si>
  <si>
    <t>7747277</t>
  </si>
  <si>
    <t>3988371</t>
  </si>
  <si>
    <t>3988511</t>
  </si>
  <si>
    <t>3988779</t>
  </si>
  <si>
    <t>3988959</t>
  </si>
  <si>
    <t>4719676</t>
  </si>
  <si>
    <t>3989281</t>
  </si>
  <si>
    <t>3989407</t>
  </si>
  <si>
    <t>4720013</t>
  </si>
  <si>
    <t>7751164</t>
  </si>
  <si>
    <t>7751346</t>
  </si>
  <si>
    <t>7752256</t>
  </si>
  <si>
    <t>7752464</t>
  </si>
  <si>
    <t>7752579</t>
  </si>
  <si>
    <t>3990004</t>
  </si>
  <si>
    <t>7752760</t>
  </si>
  <si>
    <t>4720889</t>
  </si>
  <si>
    <t>4721047</t>
  </si>
  <si>
    <t>4721328</t>
  </si>
  <si>
    <t>4721571</t>
  </si>
  <si>
    <t>4721770</t>
  </si>
  <si>
    <t>4721969</t>
  </si>
  <si>
    <t>3990620</t>
  </si>
  <si>
    <t>3990801</t>
  </si>
  <si>
    <t>4722247</t>
  </si>
  <si>
    <t>4723234</t>
  </si>
  <si>
    <t>4723414</t>
  </si>
  <si>
    <t>4723597</t>
  </si>
  <si>
    <t>3991575</t>
  </si>
  <si>
    <t>7753844</t>
  </si>
  <si>
    <t>3991991</t>
  </si>
  <si>
    <t>3992125</t>
  </si>
  <si>
    <t>7754358</t>
  </si>
  <si>
    <t>3992419</t>
  </si>
  <si>
    <t>3992597</t>
  </si>
  <si>
    <t>4725168</t>
  </si>
  <si>
    <t>7755483</t>
  </si>
  <si>
    <t>11923241</t>
  </si>
  <si>
    <t>7755664</t>
  </si>
  <si>
    <t>11923474</t>
  </si>
  <si>
    <t>4726003</t>
  </si>
  <si>
    <t>11923707</t>
  </si>
  <si>
    <t>11923850</t>
  </si>
  <si>
    <t>7756112</t>
  </si>
  <si>
    <t>7756337</t>
  </si>
  <si>
    <t>7756465</t>
  </si>
  <si>
    <t>11924403</t>
  </si>
  <si>
    <t>4726767</t>
  </si>
  <si>
    <t>4726987</t>
  </si>
  <si>
    <t>4727663</t>
  </si>
  <si>
    <t>11925200</t>
  </si>
  <si>
    <t>4728097</t>
  </si>
  <si>
    <t>4728271</t>
  </si>
  <si>
    <t>4728397</t>
  </si>
  <si>
    <t>4728594</t>
  </si>
  <si>
    <t>7757942</t>
  </si>
  <si>
    <t>4728996</t>
  </si>
  <si>
    <t>4729162</t>
  </si>
  <si>
    <t>4729406</t>
  </si>
  <si>
    <t>447576</t>
  </si>
  <si>
    <t>11926153</t>
  </si>
  <si>
    <t>447977</t>
  </si>
  <si>
    <t>448098</t>
  </si>
  <si>
    <t>4729992</t>
  </si>
  <si>
    <t>448803</t>
  </si>
  <si>
    <t>4730466</t>
  </si>
  <si>
    <t>4730630</t>
  </si>
  <si>
    <t>449059</t>
  </si>
  <si>
    <t>4730961</t>
  </si>
  <si>
    <t>11927547</t>
  </si>
  <si>
    <t>11927755</t>
  </si>
  <si>
    <t>449636</t>
  </si>
  <si>
    <t>11927907</t>
  </si>
  <si>
    <t>449754</t>
  </si>
  <si>
    <t>4731935</t>
  </si>
  <si>
    <t>449955</t>
  </si>
  <si>
    <t>4732339</t>
  </si>
  <si>
    <t>450327</t>
  </si>
  <si>
    <t>11928523</t>
  </si>
  <si>
    <t>11929864</t>
  </si>
  <si>
    <t>451746</t>
  </si>
  <si>
    <t>451864</t>
  </si>
  <si>
    <t>452009</t>
  </si>
  <si>
    <t>452613</t>
  </si>
  <si>
    <t>11931187</t>
  </si>
  <si>
    <t>6991408</t>
  </si>
  <si>
    <t>6991579</t>
  </si>
  <si>
    <t>4735679</t>
  </si>
  <si>
    <t>6991849</t>
  </si>
  <si>
    <t>1650578</t>
  </si>
  <si>
    <t>6992585</t>
  </si>
  <si>
    <t>1651183</t>
  </si>
  <si>
    <t>6992844</t>
  </si>
  <si>
    <t>4736655</t>
  </si>
  <si>
    <t>1651507</t>
  </si>
  <si>
    <t>4737530</t>
  </si>
  <si>
    <t>6993726</t>
  </si>
  <si>
    <t>6994250</t>
  </si>
  <si>
    <t>6994866</t>
  </si>
  <si>
    <t>4739202</t>
  </si>
  <si>
    <t>1653344</t>
  </si>
  <si>
    <t>4739656</t>
  </si>
  <si>
    <t>1654071</t>
  </si>
  <si>
    <t>6995842</t>
  </si>
  <si>
    <t>1654625</t>
  </si>
  <si>
    <t>1654962</t>
  </si>
  <si>
    <t>4740609</t>
  </si>
  <si>
    <t>6997252</t>
  </si>
  <si>
    <t>6997443</t>
  </si>
  <si>
    <t>1656116</t>
  </si>
  <si>
    <t>1656298</t>
  </si>
  <si>
    <t>1656496</t>
  </si>
  <si>
    <t>4742154</t>
  </si>
  <si>
    <t>6998439</t>
  </si>
  <si>
    <t>6998953</t>
  </si>
  <si>
    <t>6999584</t>
  </si>
  <si>
    <t>1658002</t>
  </si>
  <si>
    <t>4743889</t>
  </si>
  <si>
    <t>7000464</t>
  </si>
  <si>
    <t>4744504</t>
  </si>
  <si>
    <t>1659004</t>
  </si>
  <si>
    <t>1659306</t>
  </si>
  <si>
    <t>1660029</t>
  </si>
  <si>
    <t>7001676</t>
  </si>
  <si>
    <t>4745703</t>
  </si>
  <si>
    <t>1660476</t>
  </si>
  <si>
    <t>4746497</t>
  </si>
  <si>
    <t>7003104</t>
  </si>
  <si>
    <t>4747853</t>
  </si>
  <si>
    <t>7004290</t>
  </si>
  <si>
    <t>7004822</t>
  </si>
  <si>
    <t>4749126</t>
  </si>
  <si>
    <t>4749514</t>
  </si>
  <si>
    <t>7006182</t>
  </si>
  <si>
    <t>7006794</t>
  </si>
  <si>
    <t>4750782</t>
  </si>
  <si>
    <t>1665753</t>
  </si>
  <si>
    <t>7007826</t>
  </si>
  <si>
    <t>4752313</t>
  </si>
  <si>
    <t>1667687</t>
  </si>
  <si>
    <t>4753916</t>
  </si>
  <si>
    <t>4757071</t>
  </si>
  <si>
    <t>1675182</t>
  </si>
  <si>
    <t>7017545</t>
  </si>
  <si>
    <t>7020100</t>
  </si>
  <si>
    <t>7020793</t>
  </si>
  <si>
    <t>1679505</t>
  </si>
  <si>
    <t>1680301</t>
  </si>
  <si>
    <t>1681376</t>
  </si>
  <si>
    <t>4767928</t>
  </si>
  <si>
    <t>4768095</t>
  </si>
  <si>
    <t>4768709</t>
  </si>
  <si>
    <t>4769159</t>
  </si>
  <si>
    <t>1683751</t>
  </si>
  <si>
    <t>7024502</t>
  </si>
  <si>
    <t>7024623</t>
  </si>
  <si>
    <t>1684737</t>
  </si>
  <si>
    <t>7026276</t>
  </si>
  <si>
    <t>7026563</t>
  </si>
  <si>
    <t>4771013</t>
  </si>
  <si>
    <t>7027236</t>
  </si>
  <si>
    <t>7027422</t>
  </si>
  <si>
    <t>4771592</t>
  </si>
  <si>
    <t>1687202</t>
  </si>
  <si>
    <t>1687316</t>
  </si>
  <si>
    <t>7028385</t>
  </si>
  <si>
    <t>4772791</t>
  </si>
  <si>
    <t>4773125</t>
  </si>
  <si>
    <t>7030260</t>
  </si>
  <si>
    <t>7031449</t>
  </si>
  <si>
    <t>4775555</t>
  </si>
  <si>
    <t>1690483</t>
  </si>
  <si>
    <t>1690644</t>
  </si>
  <si>
    <t>4775862</t>
  </si>
  <si>
    <t>1691566</t>
  </si>
  <si>
    <t>7033608</t>
  </si>
  <si>
    <t>1692445</t>
  </si>
  <si>
    <t>7033869</t>
  </si>
  <si>
    <t>7034058</t>
  </si>
  <si>
    <t>7034363</t>
  </si>
  <si>
    <t>7034888</t>
  </si>
  <si>
    <t>4778663</t>
  </si>
  <si>
    <t>7035394</t>
  </si>
  <si>
    <t>1693760</t>
  </si>
  <si>
    <t>1694254</t>
  </si>
  <si>
    <t>7036152</t>
  </si>
  <si>
    <t>1694899</t>
  </si>
  <si>
    <t>7036795</t>
  </si>
  <si>
    <t>4781247</t>
  </si>
  <si>
    <t>1697465</t>
  </si>
  <si>
    <t>7041367</t>
  </si>
  <si>
    <t>4782441</t>
  </si>
  <si>
    <t>7046500</t>
  </si>
  <si>
    <t>1703513</t>
  </si>
  <si>
    <t>1704080</t>
  </si>
  <si>
    <t>1704315</t>
  </si>
  <si>
    <t>7057796</t>
  </si>
  <si>
    <t>4785667</t>
  </si>
  <si>
    <t>7058647</t>
  </si>
  <si>
    <t>4786191</t>
  </si>
  <si>
    <t>4786317</t>
  </si>
  <si>
    <t>7059568</t>
  </si>
  <si>
    <t>7059743</t>
  </si>
  <si>
    <t>7060250</t>
  </si>
  <si>
    <t>4787815</t>
  </si>
  <si>
    <t>4788264</t>
  </si>
  <si>
    <t>4788460</t>
  </si>
  <si>
    <t>4788885</t>
  </si>
  <si>
    <t>4790254</t>
  </si>
  <si>
    <t>7062849</t>
  </si>
  <si>
    <t>1710166</t>
  </si>
  <si>
    <t>4792532</t>
  </si>
  <si>
    <t>1710790</t>
  </si>
  <si>
    <t>4792768</t>
  </si>
  <si>
    <t>1711207</t>
  </si>
  <si>
    <t>7064800</t>
  </si>
  <si>
    <t>1712215</t>
  </si>
  <si>
    <t>7065614</t>
  </si>
  <si>
    <t>7065721</t>
  </si>
  <si>
    <t>4794236</t>
  </si>
  <si>
    <t>7066216</t>
  </si>
  <si>
    <t>1713129</t>
  </si>
  <si>
    <t>7066845</t>
  </si>
  <si>
    <t>7067665</t>
  </si>
  <si>
    <t>1714138</t>
  </si>
  <si>
    <t>4795970</t>
  </si>
  <si>
    <t>7068279</t>
  </si>
  <si>
    <t>1714720</t>
  </si>
  <si>
    <t>1715115</t>
  </si>
  <si>
    <t>1715204</t>
  </si>
  <si>
    <t>1715970</t>
  </si>
  <si>
    <t>7069802</t>
  </si>
  <si>
    <t>7070173</t>
  </si>
  <si>
    <t>7070502</t>
  </si>
  <si>
    <t>7070686</t>
  </si>
  <si>
    <t>1717203</t>
  </si>
  <si>
    <t>7070872</t>
  </si>
  <si>
    <t>7071344</t>
  </si>
  <si>
    <t>4798682</t>
  </si>
  <si>
    <t>1718505</t>
  </si>
  <si>
    <t>7072744</t>
  </si>
  <si>
    <t>4799364</t>
  </si>
  <si>
    <t>4799542</t>
  </si>
  <si>
    <t>7073035</t>
  </si>
  <si>
    <t>4802527</t>
  </si>
  <si>
    <t>7074213</t>
  </si>
  <si>
    <t>7074796</t>
  </si>
  <si>
    <t>7075172</t>
  </si>
  <si>
    <t>1726319</t>
  </si>
  <si>
    <t>4803851</t>
  </si>
  <si>
    <t>7076364</t>
  </si>
  <si>
    <t>7076660</t>
  </si>
  <si>
    <t>4804975</t>
  </si>
  <si>
    <t>7077162</t>
  </si>
  <si>
    <t>1727719</t>
  </si>
  <si>
    <t>4805802</t>
  </si>
  <si>
    <t>4806045</t>
  </si>
  <si>
    <t>4806281</t>
  </si>
  <si>
    <t>7078384</t>
  </si>
  <si>
    <t>7079230</t>
  </si>
  <si>
    <t>7079523</t>
  </si>
  <si>
    <t>1729500</t>
  </si>
  <si>
    <t>7080364</t>
  </si>
  <si>
    <t>4807797</t>
  </si>
  <si>
    <t>4808221</t>
  </si>
  <si>
    <t>7081458</t>
  </si>
  <si>
    <t>7081573</t>
  </si>
  <si>
    <t>4809419</t>
  </si>
  <si>
    <t>4809525</t>
  </si>
  <si>
    <t>4810026</t>
  </si>
  <si>
    <t>7082891</t>
  </si>
  <si>
    <t>4810351</t>
  </si>
  <si>
    <t>7083945</t>
  </si>
  <si>
    <t>1733010</t>
  </si>
  <si>
    <t>1733755</t>
  </si>
  <si>
    <t>1734637</t>
  </si>
  <si>
    <t>7085770</t>
  </si>
  <si>
    <t>7086246</t>
  </si>
  <si>
    <t>1735492</t>
  </si>
  <si>
    <t>4813533</t>
  </si>
  <si>
    <t>1735990</t>
  </si>
  <si>
    <t>1736601</t>
  </si>
  <si>
    <t>1736776</t>
  </si>
  <si>
    <t>1736988</t>
  </si>
  <si>
    <t>4814845</t>
  </si>
  <si>
    <t>4814959</t>
  </si>
  <si>
    <t>7088168</t>
  </si>
  <si>
    <t>7088426</t>
  </si>
  <si>
    <t>7088661</t>
  </si>
  <si>
    <t>1738379</t>
  </si>
  <si>
    <t>7089074</t>
  </si>
  <si>
    <t>4816609</t>
  </si>
  <si>
    <t>4816623</t>
  </si>
  <si>
    <t>1739147</t>
  </si>
  <si>
    <t>4817449</t>
  </si>
  <si>
    <t>7090894</t>
  </si>
  <si>
    <t>1740547</t>
  </si>
  <si>
    <t>1740695</t>
  </si>
  <si>
    <t>7091251</t>
  </si>
  <si>
    <t>4818817</t>
  </si>
  <si>
    <t>7092388</t>
  </si>
  <si>
    <t>1742947</t>
  </si>
  <si>
    <t>1743386</t>
  </si>
  <si>
    <t>7094475</t>
  </si>
  <si>
    <t>4822099</t>
  </si>
  <si>
    <t>1744695</t>
  </si>
  <si>
    <t>1745007</t>
  </si>
  <si>
    <t>1745804</t>
  </si>
  <si>
    <t>4823832</t>
  </si>
  <si>
    <t>7096675</t>
  </si>
  <si>
    <t>1747439</t>
  </si>
  <si>
    <t>1747913</t>
  </si>
  <si>
    <t>4825248</t>
  </si>
  <si>
    <t>7097867</t>
  </si>
  <si>
    <t>1748125</t>
  </si>
  <si>
    <t>7098409</t>
  </si>
  <si>
    <t>1748607</t>
  </si>
  <si>
    <t>1749006</t>
  </si>
  <si>
    <t>7098943</t>
  </si>
  <si>
    <t>7099120</t>
  </si>
  <si>
    <t>7099351</t>
  </si>
  <si>
    <t>7099482</t>
  </si>
  <si>
    <t>7099759</t>
  </si>
  <si>
    <t>1749690</t>
  </si>
  <si>
    <t>1750818</t>
  </si>
  <si>
    <t>4828189</t>
  </si>
  <si>
    <t>7101995</t>
  </si>
  <si>
    <t>4829455</t>
  </si>
  <si>
    <t>1752166</t>
  </si>
  <si>
    <t>7102889</t>
  </si>
  <si>
    <t>7103226</t>
  </si>
  <si>
    <t>7103873</t>
  </si>
  <si>
    <t>7104393</t>
  </si>
  <si>
    <t>1754396</t>
  </si>
  <si>
    <t>4832312</t>
  </si>
  <si>
    <t>1754734</t>
  </si>
  <si>
    <t>4832704</t>
  </si>
  <si>
    <t>7105155</t>
  </si>
  <si>
    <t>1754892</t>
  </si>
  <si>
    <t>1755445</t>
  </si>
  <si>
    <t>7105948</t>
  </si>
  <si>
    <t>1755964</t>
  </si>
  <si>
    <t>7106456</t>
  </si>
  <si>
    <t>4833977</t>
  </si>
  <si>
    <t>1756842</t>
  </si>
  <si>
    <t>7107210</t>
  </si>
  <si>
    <t>1757104</t>
  </si>
  <si>
    <t>7108087</t>
  </si>
  <si>
    <t>7108244</t>
  </si>
  <si>
    <t>7108516</t>
  </si>
  <si>
    <t>4836258</t>
  </si>
  <si>
    <t>1758787</t>
  </si>
  <si>
    <t>1758901</t>
  </si>
  <si>
    <t>1759097</t>
  </si>
  <si>
    <t>4836620</t>
  </si>
  <si>
    <t>7109992</t>
  </si>
  <si>
    <t>7110706</t>
  </si>
  <si>
    <t>4837633</t>
  </si>
  <si>
    <t>4838053</t>
  </si>
  <si>
    <t>4838356</t>
  </si>
  <si>
    <t>7111573</t>
  </si>
  <si>
    <t>1761096</t>
  </si>
  <si>
    <t>7111905</t>
  </si>
  <si>
    <t>4839387</t>
  </si>
  <si>
    <t>4839681</t>
  </si>
  <si>
    <t>7112281</t>
  </si>
  <si>
    <t>1761692</t>
  </si>
  <si>
    <t>4840051</t>
  </si>
  <si>
    <t>1762187</t>
  </si>
  <si>
    <t>1762377</t>
  </si>
  <si>
    <t>1762829</t>
  </si>
  <si>
    <t>1763050</t>
  </si>
  <si>
    <t>1763308</t>
  </si>
  <si>
    <t>4841118</t>
  </si>
  <si>
    <t>4841321</t>
  </si>
  <si>
    <t>7113426</t>
  </si>
  <si>
    <t>4841552</t>
  </si>
  <si>
    <t>4841625</t>
  </si>
  <si>
    <t>7113582</t>
  </si>
  <si>
    <t>7113748</t>
  </si>
  <si>
    <t>4842049</t>
  </si>
  <si>
    <t>7114168</t>
  </si>
  <si>
    <t>7114687</t>
  </si>
  <si>
    <t>1764777</t>
  </si>
  <si>
    <t>1764911</t>
  </si>
  <si>
    <t>7114889</t>
  </si>
  <si>
    <t>7115751</t>
  </si>
  <si>
    <t>4843897</t>
  </si>
  <si>
    <t>4844078</t>
  </si>
  <si>
    <t>1765912</t>
  </si>
  <si>
    <t>1766196</t>
  </si>
  <si>
    <t>1766511</t>
  </si>
  <si>
    <t>7116730</t>
  </si>
  <si>
    <t>4845169</t>
  </si>
  <si>
    <t>1766901</t>
  </si>
  <si>
    <t>4845302</t>
  </si>
  <si>
    <t>1767185</t>
  </si>
  <si>
    <t>1767411</t>
  </si>
  <si>
    <t>7117058</t>
  </si>
  <si>
    <t>1767679</t>
  </si>
  <si>
    <t>4845786</t>
  </si>
  <si>
    <t>7117380</t>
  </si>
  <si>
    <t>7117531</t>
  </si>
  <si>
    <t>1768171</t>
  </si>
  <si>
    <t>7117945</t>
  </si>
  <si>
    <t>1768380</t>
  </si>
  <si>
    <t>7118347</t>
  </si>
  <si>
    <t>4846658</t>
  </si>
  <si>
    <t>1768994</t>
  </si>
  <si>
    <t>4847001</t>
  </si>
  <si>
    <t>4847293</t>
  </si>
  <si>
    <t>4847816</t>
  </si>
  <si>
    <t>1769703</t>
  </si>
  <si>
    <t>1770103</t>
  </si>
  <si>
    <t>7119923</t>
  </si>
  <si>
    <t>1770502</t>
  </si>
  <si>
    <t>4848508</t>
  </si>
  <si>
    <t>7120675</t>
  </si>
  <si>
    <t>7121074</t>
  </si>
  <si>
    <t>1771534</t>
  </si>
  <si>
    <t>7121363</t>
  </si>
  <si>
    <t>4850148</t>
  </si>
  <si>
    <t>4850780</t>
  </si>
  <si>
    <t>4851285</t>
  </si>
  <si>
    <t>7122599</t>
  </si>
  <si>
    <t>7122782</t>
  </si>
  <si>
    <t>1774126</t>
  </si>
  <si>
    <t>7124029</t>
  </si>
  <si>
    <t>4853185</t>
  </si>
  <si>
    <t>7124491</t>
  </si>
  <si>
    <t>7124749</t>
  </si>
  <si>
    <t>7124863</t>
  </si>
  <si>
    <t>4853615</t>
  </si>
  <si>
    <t>1775425</t>
  </si>
  <si>
    <t>7125669</t>
  </si>
  <si>
    <t>1775779</t>
  </si>
  <si>
    <t>1776294</t>
  </si>
  <si>
    <t>7126274</t>
  </si>
  <si>
    <t>4854945</t>
  </si>
  <si>
    <t>4855452</t>
  </si>
  <si>
    <t>7127059</t>
  </si>
  <si>
    <t>7127604</t>
  </si>
  <si>
    <t>7127808</t>
  </si>
  <si>
    <t>4856485</t>
  </si>
  <si>
    <t>1777729</t>
  </si>
  <si>
    <t>7128419</t>
  </si>
  <si>
    <t>1778065</t>
  </si>
  <si>
    <t>7128582</t>
  </si>
  <si>
    <t>7128834</t>
  </si>
  <si>
    <t>7129219</t>
  </si>
  <si>
    <t>4857352</t>
  </si>
  <si>
    <t>4857483</t>
  </si>
  <si>
    <t>7129451</t>
  </si>
  <si>
    <t>1779127</t>
  </si>
  <si>
    <t>7130077</t>
  </si>
  <si>
    <t>1779461</t>
  </si>
  <si>
    <t>4858387</t>
  </si>
  <si>
    <t>1779842</t>
  </si>
  <si>
    <t>7130629</t>
  </si>
  <si>
    <t>1780158</t>
  </si>
  <si>
    <t>7131022</t>
  </si>
  <si>
    <t>7131138</t>
  </si>
  <si>
    <t>1780648</t>
  </si>
  <si>
    <t>7131386</t>
  </si>
  <si>
    <t>1780808</t>
  </si>
  <si>
    <t>7131524</t>
  </si>
  <si>
    <t>4859468</t>
  </si>
  <si>
    <t>1781015</t>
  </si>
  <si>
    <t>4859697</t>
  </si>
  <si>
    <t>4860269</t>
  </si>
  <si>
    <t>7132368</t>
  </si>
  <si>
    <t>1781693</t>
  </si>
  <si>
    <t>1781817</t>
  </si>
  <si>
    <t>4860733</t>
  </si>
  <si>
    <t>7133093</t>
  </si>
  <si>
    <t>4861108</t>
  </si>
  <si>
    <t>4861405</t>
  </si>
  <si>
    <t>1782559</t>
  </si>
  <si>
    <t>1782857</t>
  </si>
  <si>
    <t>7133823</t>
  </si>
  <si>
    <t>7134097</t>
  </si>
  <si>
    <t>7134269</t>
  </si>
  <si>
    <t>4862228</t>
  </si>
  <si>
    <t>7134700</t>
  </si>
  <si>
    <t>4862731</t>
  </si>
  <si>
    <t>4862859</t>
  </si>
  <si>
    <t>4863007</t>
  </si>
  <si>
    <t>4863399</t>
  </si>
  <si>
    <t>4863588</t>
  </si>
  <si>
    <t>4864047</t>
  </si>
  <si>
    <t>7135945</t>
  </si>
  <si>
    <t>1786372</t>
  </si>
  <si>
    <t>1786598</t>
  </si>
  <si>
    <t>4866358</t>
  </si>
  <si>
    <t>7136626</t>
  </si>
  <si>
    <t>7136893</t>
  </si>
  <si>
    <t>4866774</t>
  </si>
  <si>
    <t>4867221</t>
  </si>
  <si>
    <t>1787499</t>
  </si>
  <si>
    <t>7137598</t>
  </si>
  <si>
    <t>7139868</t>
  </si>
  <si>
    <t>7140464</t>
  </si>
  <si>
    <t>1788611</t>
  </si>
  <si>
    <t>4868595</t>
  </si>
  <si>
    <t>4869254</t>
  </si>
  <si>
    <t>4869737</t>
  </si>
  <si>
    <t>1789737</t>
  </si>
  <si>
    <t>4870519</t>
  </si>
  <si>
    <t>7142280</t>
  </si>
  <si>
    <t>7142576</t>
  </si>
  <si>
    <t>7142873</t>
  </si>
  <si>
    <t>7143331</t>
  </si>
  <si>
    <t>1791615</t>
  </si>
  <si>
    <t>4871755</t>
  </si>
  <si>
    <t>1792048</t>
  </si>
  <si>
    <t>4872512</t>
  </si>
  <si>
    <t>4872823</t>
  </si>
  <si>
    <t>7144806</t>
  </si>
  <si>
    <t>7145256</t>
  </si>
  <si>
    <t>7145697</t>
  </si>
  <si>
    <t>4873695</t>
  </si>
  <si>
    <t>4874289</t>
  </si>
  <si>
    <t>1794313</t>
  </si>
  <si>
    <t>4874559</t>
  </si>
  <si>
    <t>1795056</t>
  </si>
  <si>
    <t>4875319</t>
  </si>
  <si>
    <t>7147345</t>
  </si>
  <si>
    <t>4875982</t>
  </si>
  <si>
    <t>4876397</t>
  </si>
  <si>
    <t>7148237</t>
  </si>
  <si>
    <t>7148397</t>
  </si>
  <si>
    <t>4876760</t>
  </si>
  <si>
    <t>1797111</t>
  </si>
  <si>
    <t>7149390</t>
  </si>
  <si>
    <t>4877579</t>
  </si>
  <si>
    <t>7149870</t>
  </si>
  <si>
    <t>7149917</t>
  </si>
  <si>
    <t>4878030</t>
  </si>
  <si>
    <t>1797902</t>
  </si>
  <si>
    <t>1798260</t>
  </si>
  <si>
    <t>7150783</t>
  </si>
  <si>
    <t>4878602</t>
  </si>
  <si>
    <t>7151493</t>
  </si>
  <si>
    <t>4878772</t>
  </si>
  <si>
    <t>1798744</t>
  </si>
  <si>
    <t>7151731</t>
  </si>
  <si>
    <t>1798999</t>
  </si>
  <si>
    <t>4879432</t>
  </si>
  <si>
    <t>1799466</t>
  </si>
  <si>
    <t>7152277</t>
  </si>
  <si>
    <t>4879701</t>
  </si>
  <si>
    <t>7152470</t>
  </si>
  <si>
    <t>4880137</t>
  </si>
  <si>
    <t>4880269</t>
  </si>
  <si>
    <t>4881169</t>
  </si>
  <si>
    <t>1800462</t>
  </si>
  <si>
    <t>1800718</t>
  </si>
  <si>
    <t>4881536</t>
  </si>
  <si>
    <t>4881921</t>
  </si>
  <si>
    <t>4882114</t>
  </si>
  <si>
    <t>7154121</t>
  </si>
  <si>
    <t>7154299</t>
  </si>
  <si>
    <t>1801362</t>
  </si>
  <si>
    <t>7154595</t>
  </si>
  <si>
    <t>7154756</t>
  </si>
  <si>
    <t>1801880</t>
  </si>
  <si>
    <t>7155405</t>
  </si>
  <si>
    <t>4882969</t>
  </si>
  <si>
    <t>7156040</t>
  </si>
  <si>
    <t>1802859</t>
  </si>
  <si>
    <t>1802981</t>
  </si>
  <si>
    <t>7156330</t>
  </si>
  <si>
    <t>4883941</t>
  </si>
  <si>
    <t>1803705</t>
  </si>
  <si>
    <t>7157027</t>
  </si>
  <si>
    <t>4884437</t>
  </si>
  <si>
    <t>1804395</t>
  </si>
  <si>
    <t>7158083</t>
  </si>
  <si>
    <t>4885483</t>
  </si>
  <si>
    <t>7158590</t>
  </si>
  <si>
    <t>4886102</t>
  </si>
  <si>
    <t>1805423</t>
  </si>
  <si>
    <t>1805737</t>
  </si>
  <si>
    <t>4886573</t>
  </si>
  <si>
    <t>4887089</t>
  </si>
  <si>
    <t>7159988</t>
  </si>
  <si>
    <t>1806944</t>
  </si>
  <si>
    <t>1807784</t>
  </si>
  <si>
    <t>7161954</t>
  </si>
  <si>
    <t>7162070</t>
  </si>
  <si>
    <t>7162674</t>
  </si>
  <si>
    <t>4889882</t>
  </si>
  <si>
    <t>7165098</t>
  </si>
  <si>
    <t>7165206</t>
  </si>
  <si>
    <t>4892414</t>
  </si>
  <si>
    <t>4893281</t>
  </si>
  <si>
    <t>1810917</t>
  </si>
  <si>
    <t>1811217</t>
  </si>
  <si>
    <t>1811738</t>
  </si>
  <si>
    <t>7167638</t>
  </si>
  <si>
    <t>7167906</t>
  </si>
  <si>
    <t>4895761</t>
  </si>
  <si>
    <t>1813651</t>
  </si>
  <si>
    <t>7169480</t>
  </si>
  <si>
    <t>4896777</t>
  </si>
  <si>
    <t>7169938</t>
  </si>
  <si>
    <t>1815680</t>
  </si>
  <si>
    <t>7170648</t>
  </si>
  <si>
    <t>7170770</t>
  </si>
  <si>
    <t>4898394</t>
  </si>
  <si>
    <t>7171428</t>
  </si>
  <si>
    <t>4898877</t>
  </si>
  <si>
    <t>7171719</t>
  </si>
  <si>
    <t>4899446</t>
  </si>
  <si>
    <t>4899730</t>
  </si>
  <si>
    <t>7172481</t>
  </si>
  <si>
    <t>4900070</t>
  </si>
  <si>
    <t>1818022</t>
  </si>
  <si>
    <t>4901207</t>
  </si>
  <si>
    <t>7174671</t>
  </si>
  <si>
    <t>4902472</t>
  </si>
  <si>
    <t>1820099</t>
  </si>
  <si>
    <t>4903055</t>
  </si>
  <si>
    <t>4903978</t>
  </si>
  <si>
    <t>1821549</t>
  </si>
  <si>
    <t>7177525</t>
  </si>
  <si>
    <t>7178217</t>
  </si>
  <si>
    <t>1822828</t>
  </si>
  <si>
    <t>1823486</t>
  </si>
  <si>
    <t>7179222</t>
  </si>
  <si>
    <t>4907008</t>
  </si>
  <si>
    <t>4907844</t>
  </si>
  <si>
    <t>1825714</t>
  </si>
  <si>
    <t>7181788</t>
  </si>
  <si>
    <t>1827194</t>
  </si>
  <si>
    <t>4911198</t>
  </si>
  <si>
    <t>1828847</t>
  </si>
  <si>
    <t>4912344</t>
  </si>
  <si>
    <t>4912508</t>
  </si>
  <si>
    <t>4913002</t>
  </si>
  <si>
    <t>4913548</t>
  </si>
  <si>
    <t>1830437</t>
  </si>
  <si>
    <t>4914209</t>
  </si>
  <si>
    <t>4914682</t>
  </si>
  <si>
    <t>1832183</t>
  </si>
  <si>
    <t>7187073</t>
  </si>
  <si>
    <t>1832653</t>
  </si>
  <si>
    <t>1833422</t>
  </si>
  <si>
    <t>1834625</t>
  </si>
  <si>
    <t>1834963</t>
  </si>
  <si>
    <t>7189717</t>
  </si>
  <si>
    <t>4918419</t>
  </si>
  <si>
    <t>1835718</t>
  </si>
  <si>
    <t>4918950</t>
  </si>
  <si>
    <t>4919975</t>
  </si>
  <si>
    <t>7192081</t>
  </si>
  <si>
    <t>1837976</t>
  </si>
  <si>
    <t>4921359</t>
  </si>
  <si>
    <t>4922290</t>
  </si>
  <si>
    <t>4923153</t>
  </si>
  <si>
    <t>4924660</t>
  </si>
  <si>
    <t>1855813</t>
  </si>
  <si>
    <t>1856570</t>
  </si>
  <si>
    <t>4926054</t>
  </si>
  <si>
    <t>7196857</t>
  </si>
  <si>
    <t>1858445</t>
  </si>
  <si>
    <t>1859021</t>
  </si>
  <si>
    <t>7198273</t>
  </si>
  <si>
    <t>1860792</t>
  </si>
  <si>
    <t>7199985</t>
  </si>
  <si>
    <t>7200887</t>
  </si>
  <si>
    <t>1861767</t>
  </si>
  <si>
    <t>1862602</t>
  </si>
  <si>
    <t>4931482</t>
  </si>
  <si>
    <t>1863499</t>
  </si>
  <si>
    <t>4932062</t>
  </si>
  <si>
    <t>1864117</t>
  </si>
  <si>
    <t>4933337</t>
  </si>
  <si>
    <t>7204660</t>
  </si>
  <si>
    <t>7205056</t>
  </si>
  <si>
    <t>1865786</t>
  </si>
  <si>
    <t>1865908</t>
  </si>
  <si>
    <t>1866509</t>
  </si>
  <si>
    <t>1866697</t>
  </si>
  <si>
    <t>1866823</t>
  </si>
  <si>
    <t>4935552</t>
  </si>
  <si>
    <t>4936007</t>
  </si>
  <si>
    <t>4936679</t>
  </si>
  <si>
    <t>1868599</t>
  </si>
  <si>
    <t>1868717</t>
  </si>
  <si>
    <t>7210287</t>
  </si>
  <si>
    <t>7210691</t>
  </si>
  <si>
    <t>1869985</t>
  </si>
  <si>
    <t>1870436</t>
  </si>
  <si>
    <t>7212089</t>
  </si>
  <si>
    <t>4940214</t>
  </si>
  <si>
    <t>7213608</t>
  </si>
  <si>
    <t>1872779</t>
  </si>
  <si>
    <t>1872923</t>
  </si>
  <si>
    <t>1873292</t>
  </si>
  <si>
    <t>4942180</t>
  </si>
  <si>
    <t>4942348</t>
  </si>
  <si>
    <t>4942856</t>
  </si>
  <si>
    <t>4943126</t>
  </si>
  <si>
    <t>1877560</t>
  </si>
  <si>
    <t>1878838</t>
  </si>
  <si>
    <t>1880367</t>
  </si>
  <si>
    <t>1887191</t>
  </si>
  <si>
    <t>7219847</t>
  </si>
  <si>
    <t>4947348</t>
  </si>
  <si>
    <t>1890365</t>
  </si>
  <si>
    <t>1890755</t>
  </si>
  <si>
    <t>4949442</t>
  </si>
  <si>
    <t>7222373</t>
  </si>
  <si>
    <t>1892006</t>
  </si>
  <si>
    <t>1896393</t>
  </si>
  <si>
    <t>1897023</t>
  </si>
  <si>
    <t>7224274</t>
  </si>
  <si>
    <t>7225155</t>
  </si>
  <si>
    <t>1898556</t>
  </si>
  <si>
    <t>7226434</t>
  </si>
  <si>
    <t>7226557</t>
  </si>
  <si>
    <t>4953706</t>
  </si>
  <si>
    <t>1900199</t>
  </si>
  <si>
    <t>1900415</t>
  </si>
  <si>
    <t>1901489</t>
  </si>
  <si>
    <t>7228349</t>
  </si>
  <si>
    <t>7229265</t>
  </si>
  <si>
    <t>7229543</t>
  </si>
  <si>
    <t>7229815</t>
  </si>
  <si>
    <t>7230091</t>
  </si>
  <si>
    <t>1903067</t>
  </si>
  <si>
    <t>7231120</t>
  </si>
  <si>
    <t>4958280</t>
  </si>
  <si>
    <t>1904327</t>
  </si>
  <si>
    <t>4958608</t>
  </si>
  <si>
    <t>1904677</t>
  </si>
  <si>
    <t>4959665</t>
  </si>
  <si>
    <t>1906026</t>
  </si>
  <si>
    <t>1906306</t>
  </si>
  <si>
    <t>4960744</t>
  </si>
  <si>
    <t>7233886</t>
  </si>
  <si>
    <t>4961183</t>
  </si>
  <si>
    <t>7234207</t>
  </si>
  <si>
    <t>7234862</t>
  </si>
  <si>
    <t>4962498</t>
  </si>
  <si>
    <t>1909224</t>
  </si>
  <si>
    <t>4963979</t>
  </si>
  <si>
    <t>4964976</t>
  </si>
  <si>
    <t>4965384</t>
  </si>
  <si>
    <t>4965736</t>
  </si>
  <si>
    <t>7239284</t>
  </si>
  <si>
    <t>4966307</t>
  </si>
  <si>
    <t>7239998</t>
  </si>
  <si>
    <t>1913803</t>
  </si>
  <si>
    <t>7240758</t>
  </si>
  <si>
    <t>1914750</t>
  </si>
  <si>
    <t>1914752</t>
  </si>
  <si>
    <t>1914990</t>
  </si>
  <si>
    <t>4968656</t>
  </si>
  <si>
    <t>7242364</t>
  </si>
  <si>
    <t>4969106</t>
  </si>
  <si>
    <t>4969322</t>
  </si>
  <si>
    <t>7243413</t>
  </si>
  <si>
    <t>4969913</t>
  </si>
  <si>
    <t>7243954</t>
  </si>
  <si>
    <t>4970783</t>
  </si>
  <si>
    <t>1916680</t>
  </si>
  <si>
    <t>4971247</t>
  </si>
  <si>
    <t>4976743</t>
  </si>
  <si>
    <t>7251858</t>
  </si>
  <si>
    <t>1918607</t>
  </si>
  <si>
    <t>7252825</t>
  </si>
  <si>
    <t>1919320</t>
  </si>
  <si>
    <t>1919917</t>
  </si>
  <si>
    <t>4979195</t>
  </si>
  <si>
    <t>4979621</t>
  </si>
  <si>
    <t>4979804</t>
  </si>
  <si>
    <t>4979922</t>
  </si>
  <si>
    <t>1921370</t>
  </si>
  <si>
    <t>1921704</t>
  </si>
  <si>
    <t>7255496</t>
  </si>
  <si>
    <t>1922917</t>
  </si>
  <si>
    <t>4982372</t>
  </si>
  <si>
    <t>4983028</t>
  </si>
  <si>
    <t>1924832</t>
  </si>
  <si>
    <t>1925332</t>
  </si>
  <si>
    <t>4983990</t>
  </si>
  <si>
    <t>7258343</t>
  </si>
  <si>
    <t>7258561</t>
  </si>
  <si>
    <t>7259577</t>
  </si>
  <si>
    <t>7259785</t>
  </si>
  <si>
    <t>4986743</t>
  </si>
  <si>
    <t>7261134</t>
  </si>
  <si>
    <t>7261322</t>
  </si>
  <si>
    <t>7261664</t>
  </si>
  <si>
    <t>7262408</t>
  </si>
  <si>
    <t>4988431</t>
  </si>
  <si>
    <t>7264038</t>
  </si>
  <si>
    <t>7264711</t>
  </si>
  <si>
    <t>7265334</t>
  </si>
  <si>
    <t>4991332</t>
  </si>
  <si>
    <t>1933146</t>
  </si>
  <si>
    <t>7266979</t>
  </si>
  <si>
    <t>1933969</t>
  </si>
  <si>
    <t>7267436</t>
  </si>
  <si>
    <t>4993079</t>
  </si>
  <si>
    <t>7268414</t>
  </si>
  <si>
    <t>7269088</t>
  </si>
  <si>
    <t>7269431</t>
  </si>
  <si>
    <t>4996135</t>
  </si>
  <si>
    <t>7269894</t>
  </si>
  <si>
    <t>4998302</t>
  </si>
  <si>
    <t>4998833</t>
  </si>
  <si>
    <t>1938257</t>
  </si>
  <si>
    <t>4999448</t>
  </si>
  <si>
    <t>7271613</t>
  </si>
  <si>
    <t>1939493</t>
  </si>
  <si>
    <t>7272918</t>
  </si>
  <si>
    <t>5001752</t>
  </si>
  <si>
    <t>1941716</t>
  </si>
  <si>
    <t>1942280</t>
  </si>
  <si>
    <t>7277276</t>
  </si>
  <si>
    <t>7277563</t>
  </si>
  <si>
    <t>5005870</t>
  </si>
  <si>
    <t>5006397</t>
  </si>
  <si>
    <t>5006810</t>
  </si>
  <si>
    <t>1952622</t>
  </si>
  <si>
    <t>1952995</t>
  </si>
  <si>
    <t>5010575</t>
  </si>
  <si>
    <t>7283812</t>
  </si>
  <si>
    <t>7286458</t>
  </si>
  <si>
    <t>5016214</t>
  </si>
  <si>
    <t>5016698</t>
  </si>
  <si>
    <t>7288805</t>
  </si>
  <si>
    <t>7289967</t>
  </si>
  <si>
    <t>5018167</t>
  </si>
  <si>
    <t>5019977</t>
  </si>
  <si>
    <t>7292184</t>
  </si>
  <si>
    <t>5021463</t>
  </si>
  <si>
    <t>7293684</t>
  </si>
  <si>
    <t>1965225</t>
  </si>
  <si>
    <t>1966256</t>
  </si>
  <si>
    <t>7296005</t>
  </si>
  <si>
    <t>7296998</t>
  </si>
  <si>
    <t>7297642</t>
  </si>
  <si>
    <t>5028572</t>
  </si>
  <si>
    <t>5028893</t>
  </si>
  <si>
    <t>1973513</t>
  </si>
  <si>
    <t>7301158</t>
  </si>
  <si>
    <t>5030984</t>
  </si>
  <si>
    <t>5031285</t>
  </si>
  <si>
    <t>7302061</t>
  </si>
  <si>
    <t>5032077</t>
  </si>
  <si>
    <t>1975921</t>
  </si>
  <si>
    <t>1977849</t>
  </si>
  <si>
    <t>7304078</t>
  </si>
  <si>
    <t>1979160</t>
  </si>
  <si>
    <t>7304709</t>
  </si>
  <si>
    <t>7305192</t>
  </si>
  <si>
    <t>7305534</t>
  </si>
  <si>
    <t>1980023</t>
  </si>
  <si>
    <t>7306084</t>
  </si>
  <si>
    <t>7307596</t>
  </si>
  <si>
    <t>1983042</t>
  </si>
  <si>
    <t>5039616</t>
  </si>
  <si>
    <t>1984808</t>
  </si>
  <si>
    <t>5040622</t>
  </si>
  <si>
    <t>5041621</t>
  </si>
  <si>
    <t>7312349</t>
  </si>
  <si>
    <t>1987721</t>
  </si>
  <si>
    <t>1988259</t>
  </si>
  <si>
    <t>1988513</t>
  </si>
  <si>
    <t>5043416</t>
  </si>
  <si>
    <t>1989106</t>
  </si>
  <si>
    <t>1990910</t>
  </si>
  <si>
    <t>1992955</t>
  </si>
  <si>
    <t>7315423</t>
  </si>
  <si>
    <t>1993359</t>
  </si>
  <si>
    <t>5046847</t>
  </si>
  <si>
    <t>5048403</t>
  </si>
  <si>
    <t>7319712</t>
  </si>
  <si>
    <t>1997258</t>
  </si>
  <si>
    <t>5051378</t>
  </si>
  <si>
    <t>5051471</t>
  </si>
  <si>
    <t>5051561</t>
  </si>
  <si>
    <t>7320352</t>
  </si>
  <si>
    <t>5051655</t>
  </si>
  <si>
    <t>5051854</t>
  </si>
  <si>
    <t>5051949</t>
  </si>
  <si>
    <t>5052049</t>
  </si>
  <si>
    <t>5052161</t>
  </si>
  <si>
    <t>5052244</t>
  </si>
  <si>
    <t>5052342</t>
  </si>
  <si>
    <t>5052443</t>
  </si>
  <si>
    <t>5052543</t>
  </si>
  <si>
    <t>5052643</t>
  </si>
  <si>
    <t>5052743</t>
  </si>
  <si>
    <t>5052842</t>
  </si>
  <si>
    <t>5052935</t>
  </si>
  <si>
    <t>5053022</t>
  </si>
  <si>
    <t>5053109</t>
  </si>
  <si>
    <t>5053204</t>
  </si>
  <si>
    <t>5053296</t>
  </si>
  <si>
    <t>5053390</t>
  </si>
  <si>
    <t>5053491</t>
  </si>
  <si>
    <t>5053583</t>
  </si>
  <si>
    <t>5053670</t>
  </si>
  <si>
    <t>5053776</t>
  </si>
  <si>
    <t>5053877</t>
  </si>
  <si>
    <t>5053979</t>
  </si>
  <si>
    <t>5054091</t>
  </si>
  <si>
    <t>5054185</t>
  </si>
  <si>
    <t>5054288</t>
  </si>
  <si>
    <t>5054385</t>
  </si>
  <si>
    <t>5054486</t>
  </si>
  <si>
    <t>5054590</t>
  </si>
  <si>
    <t>5054685</t>
  </si>
  <si>
    <t>5054778</t>
  </si>
  <si>
    <t>5054872</t>
  </si>
  <si>
    <t>5055026</t>
  </si>
  <si>
    <t>5055140</t>
  </si>
  <si>
    <t>5055242</t>
  </si>
  <si>
    <t>5055342</t>
  </si>
  <si>
    <t>5055442</t>
  </si>
  <si>
    <t>5055542</t>
  </si>
  <si>
    <t>5055642</t>
  </si>
  <si>
    <t>5055747</t>
  </si>
  <si>
    <t>5055835</t>
  </si>
  <si>
    <t>5055929</t>
  </si>
  <si>
    <t>5056029</t>
  </si>
  <si>
    <t>5056122</t>
  </si>
  <si>
    <t>5056209</t>
  </si>
  <si>
    <t>5056303</t>
  </si>
  <si>
    <t>5056403</t>
  </si>
  <si>
    <t>5056503</t>
  </si>
  <si>
    <t>5056604</t>
  </si>
  <si>
    <t>5056704</t>
  </si>
  <si>
    <t>5056804</t>
  </si>
  <si>
    <t>5056905</t>
  </si>
  <si>
    <t>5057008</t>
  </si>
  <si>
    <t>5057093</t>
  </si>
  <si>
    <t>5057191</t>
  </si>
  <si>
    <t>5057291</t>
  </si>
  <si>
    <t>5057391</t>
  </si>
  <si>
    <t>5057491</t>
  </si>
  <si>
    <t>5057591</t>
  </si>
  <si>
    <t>5057691</t>
  </si>
  <si>
    <t>5057791</t>
  </si>
  <si>
    <t>5057884</t>
  </si>
  <si>
    <t>5057971</t>
  </si>
  <si>
    <t>5058065</t>
  </si>
  <si>
    <t>5058158</t>
  </si>
  <si>
    <t>5058332</t>
  </si>
  <si>
    <t>5058433</t>
  </si>
  <si>
    <t>5058526</t>
  </si>
  <si>
    <t>5058613</t>
  </si>
  <si>
    <t>5058707</t>
  </si>
  <si>
    <t>5058807</t>
  </si>
  <si>
    <t>5058900</t>
  </si>
  <si>
    <t>5058994</t>
  </si>
  <si>
    <t>5059094</t>
  </si>
  <si>
    <t>5059187</t>
  </si>
  <si>
    <t>5059274</t>
  </si>
  <si>
    <t>7320782</t>
  </si>
  <si>
    <t>1998517</t>
  </si>
  <si>
    <t>5060727</t>
  </si>
  <si>
    <t>5060834</t>
  </si>
  <si>
    <t>5061014</t>
  </si>
  <si>
    <t>5061720</t>
  </si>
  <si>
    <t>7322217</t>
  </si>
  <si>
    <t>5062455</t>
  </si>
  <si>
    <t>2000576</t>
  </si>
  <si>
    <t>7322859</t>
  </si>
  <si>
    <t>2000888</t>
  </si>
  <si>
    <t>5062816</t>
  </si>
  <si>
    <t>2014934</t>
  </si>
  <si>
    <t>7323778</t>
  </si>
  <si>
    <t>7324401</t>
  </si>
  <si>
    <t>7324501</t>
  </si>
  <si>
    <t>7324602</t>
  </si>
  <si>
    <t>7324701</t>
  </si>
  <si>
    <t>7324802</t>
  </si>
  <si>
    <t>7325010</t>
  </si>
  <si>
    <t>7325110</t>
  </si>
  <si>
    <t>7325210</t>
  </si>
  <si>
    <t>7325310</t>
  </si>
  <si>
    <t>7325410</t>
  </si>
  <si>
    <t>7325510</t>
  </si>
  <si>
    <t>7325610</t>
  </si>
  <si>
    <t>7325719</t>
  </si>
  <si>
    <t>7325822</t>
  </si>
  <si>
    <t>7325948</t>
  </si>
  <si>
    <t>7325971</t>
  </si>
  <si>
    <t>7326128</t>
  </si>
  <si>
    <t>7326229</t>
  </si>
  <si>
    <t>7326328</t>
  </si>
  <si>
    <t>7326428</t>
  </si>
  <si>
    <t>7326528</t>
  </si>
  <si>
    <t>7326628</t>
  </si>
  <si>
    <t>7326728</t>
  </si>
  <si>
    <t>7326828</t>
  </si>
  <si>
    <t>7326929</t>
  </si>
  <si>
    <t>7327031</t>
  </si>
  <si>
    <t>7327133</t>
  </si>
  <si>
    <t>7327228</t>
  </si>
  <si>
    <t>7327321</t>
  </si>
  <si>
    <t>7327415</t>
  </si>
  <si>
    <t>7327515</t>
  </si>
  <si>
    <t>7327616</t>
  </si>
  <si>
    <t>7327713</t>
  </si>
  <si>
    <t>7327807</t>
  </si>
  <si>
    <t>7327937</t>
  </si>
  <si>
    <t>5063940</t>
  </si>
  <si>
    <t>5064056</t>
  </si>
  <si>
    <t>5064275</t>
  </si>
  <si>
    <t>5064546</t>
  </si>
  <si>
    <t>2015952</t>
  </si>
  <si>
    <t>2016433</t>
  </si>
  <si>
    <t>2017002</t>
  </si>
  <si>
    <t>5065644</t>
  </si>
  <si>
    <t>7331658</t>
  </si>
  <si>
    <t>7333674</t>
  </si>
  <si>
    <t>2018073</t>
  </si>
  <si>
    <t>2018220</t>
  </si>
  <si>
    <t>5066885</t>
  </si>
  <si>
    <t>7338988</t>
  </si>
  <si>
    <t>7339425</t>
  </si>
  <si>
    <t>5068466</t>
  </si>
  <si>
    <t>7340277</t>
  </si>
  <si>
    <t>2020119</t>
  </si>
  <si>
    <t>2020404</t>
  </si>
  <si>
    <t>2020584</t>
  </si>
  <si>
    <t>7341250</t>
  </si>
  <si>
    <t>5070533</t>
  </si>
  <si>
    <t>5071030</t>
  </si>
  <si>
    <t>2024271</t>
  </si>
  <si>
    <t>5073110</t>
  </si>
  <si>
    <t>2024693</t>
  </si>
  <si>
    <t>5073522</t>
  </si>
  <si>
    <t>5073640</t>
  </si>
  <si>
    <t>5074176</t>
  </si>
  <si>
    <t>5074845</t>
  </si>
  <si>
    <t>7346621</t>
  </si>
  <si>
    <t>7347067</t>
  </si>
  <si>
    <t>7347472</t>
  </si>
  <si>
    <t>2028019</t>
  </si>
  <si>
    <t>2028715</t>
  </si>
  <si>
    <t>2029293</t>
  </si>
  <si>
    <t>2029884</t>
  </si>
  <si>
    <t>2030112</t>
  </si>
  <si>
    <t>7350351</t>
  </si>
  <si>
    <t>7350542</t>
  </si>
  <si>
    <t>2031905</t>
  </si>
  <si>
    <t>7351019</t>
  </si>
  <si>
    <t>2033602</t>
  </si>
  <si>
    <t>7352282</t>
  </si>
  <si>
    <t>7352399</t>
  </si>
  <si>
    <t>2034791</t>
  </si>
  <si>
    <t>7353158</t>
  </si>
  <si>
    <t>5083791</t>
  </si>
  <si>
    <t>2037202</t>
  </si>
  <si>
    <t>7355517</t>
  </si>
  <si>
    <t>2038803</t>
  </si>
  <si>
    <t>5086651</t>
  </si>
  <si>
    <t>2039516</t>
  </si>
  <si>
    <t>5087525</t>
  </si>
  <si>
    <t>7358851</t>
  </si>
  <si>
    <t>5089352</t>
  </si>
  <si>
    <t>5089526</t>
  </si>
  <si>
    <t>2041937</t>
  </si>
  <si>
    <t>2042247</t>
  </si>
  <si>
    <t>7359825</t>
  </si>
  <si>
    <t>7359965</t>
  </si>
  <si>
    <t>7360556</t>
  </si>
  <si>
    <t>5090747</t>
  </si>
  <si>
    <t>2043411</t>
  </si>
  <si>
    <t>5091387</t>
  </si>
  <si>
    <t>2043601</t>
  </si>
  <si>
    <t>5091568</t>
  </si>
  <si>
    <t>5091716</t>
  </si>
  <si>
    <t>2043921</t>
  </si>
  <si>
    <t>7362276</t>
  </si>
  <si>
    <t>5092289</t>
  </si>
  <si>
    <t>7362816</t>
  </si>
  <si>
    <t>2044738</t>
  </si>
  <si>
    <t>7362971</t>
  </si>
  <si>
    <t>5093611</t>
  </si>
  <si>
    <t>2045402</t>
  </si>
  <si>
    <t>5093954</t>
  </si>
  <si>
    <t>5094192</t>
  </si>
  <si>
    <t>2045855</t>
  </si>
  <si>
    <t>5094990</t>
  </si>
  <si>
    <t>7364892</t>
  </si>
  <si>
    <t>7365127</t>
  </si>
  <si>
    <t>7365301</t>
  </si>
  <si>
    <t>7365831</t>
  </si>
  <si>
    <t>5096410</t>
  </si>
  <si>
    <t>5096733</t>
  </si>
  <si>
    <t>7366415</t>
  </si>
  <si>
    <t>5097258</t>
  </si>
  <si>
    <t>7367605</t>
  </si>
  <si>
    <t>5098899</t>
  </si>
  <si>
    <t>5099302</t>
  </si>
  <si>
    <t>2050948</t>
  </si>
  <si>
    <t>5099516</t>
  </si>
  <si>
    <t>5099705</t>
  </si>
  <si>
    <t>5101752</t>
  </si>
  <si>
    <t>2053597</t>
  </si>
  <si>
    <t>5103483</t>
  </si>
  <si>
    <t>5104105</t>
  </si>
  <si>
    <t>5104723</t>
  </si>
  <si>
    <t>2055752</t>
  </si>
  <si>
    <t>5105025</t>
  </si>
  <si>
    <t>5105348</t>
  </si>
  <si>
    <t>5106522</t>
  </si>
  <si>
    <t>5106621</t>
  </si>
  <si>
    <t>5106720</t>
  </si>
  <si>
    <t>5106819</t>
  </si>
  <si>
    <t>5109425</t>
  </si>
  <si>
    <t>5109890</t>
  </si>
  <si>
    <t>7376302</t>
  </si>
  <si>
    <t>7376418</t>
  </si>
  <si>
    <t>7376528</t>
  </si>
  <si>
    <t>7376627</t>
  </si>
  <si>
    <t>7376726</t>
  </si>
  <si>
    <t>2060319</t>
  </si>
  <si>
    <t>7377480</t>
  </si>
  <si>
    <t>7378453</t>
  </si>
  <si>
    <t>7378572</t>
  </si>
  <si>
    <t>2062924</t>
  </si>
  <si>
    <t>2063185</t>
  </si>
  <si>
    <t>2063304</t>
  </si>
  <si>
    <t>5114356</t>
  </si>
  <si>
    <t>7380771</t>
  </si>
  <si>
    <t>7381045</t>
  </si>
  <si>
    <t>7381324</t>
  </si>
  <si>
    <t>7382002</t>
  </si>
  <si>
    <t>5116294</t>
  </si>
  <si>
    <t>2065673</t>
  </si>
  <si>
    <t>2066014</t>
  </si>
  <si>
    <t>2066244</t>
  </si>
  <si>
    <t>2066410</t>
  </si>
  <si>
    <t>7383785</t>
  </si>
  <si>
    <t>7384214</t>
  </si>
  <si>
    <t>5118125</t>
  </si>
  <si>
    <t>5118413</t>
  </si>
  <si>
    <t>7385384</t>
  </si>
  <si>
    <t>2106486</t>
  </si>
  <si>
    <t>5119507</t>
  </si>
  <si>
    <t>7386166</t>
  </si>
  <si>
    <t>7386632</t>
  </si>
  <si>
    <t>2107540</t>
  </si>
  <si>
    <t>7387755</t>
  </si>
  <si>
    <t>7387869</t>
  </si>
  <si>
    <t>7387955</t>
  </si>
  <si>
    <t>7388041</t>
  </si>
  <si>
    <t>7388127</t>
  </si>
  <si>
    <t>7388213</t>
  </si>
  <si>
    <t>7388299</t>
  </si>
  <si>
    <t>2108398</t>
  </si>
  <si>
    <t>5122265</t>
  </si>
  <si>
    <t>2110476</t>
  </si>
  <si>
    <t>2110607</t>
  </si>
  <si>
    <t>2110918</t>
  </si>
  <si>
    <t>5123998</t>
  </si>
  <si>
    <t>2112094</t>
  </si>
  <si>
    <t>7391516</t>
  </si>
  <si>
    <t>5124894</t>
  </si>
  <si>
    <t>5125231</t>
  </si>
  <si>
    <t>5125767</t>
  </si>
  <si>
    <t>2113232</t>
  </si>
  <si>
    <t>2113774</t>
  </si>
  <si>
    <t>5126532</t>
  </si>
  <si>
    <t>7393798</t>
  </si>
  <si>
    <t>2114787</t>
  </si>
  <si>
    <t>5127197</t>
  </si>
  <si>
    <t>2115600</t>
  </si>
  <si>
    <t>7394623</t>
  </si>
  <si>
    <t>7395059</t>
  </si>
  <si>
    <t>5128281</t>
  </si>
  <si>
    <t>7395629</t>
  </si>
  <si>
    <t>7396610</t>
  </si>
  <si>
    <t>2117643</t>
  </si>
  <si>
    <t>5130007</t>
  </si>
  <si>
    <t>7396992</t>
  </si>
  <si>
    <t>7397636</t>
  </si>
  <si>
    <t>7397869</t>
  </si>
  <si>
    <t>2118854</t>
  </si>
  <si>
    <t>5131066</t>
  </si>
  <si>
    <t>2119150</t>
  </si>
  <si>
    <t>2119669</t>
  </si>
  <si>
    <t>2119894</t>
  </si>
  <si>
    <t>2120025</t>
  </si>
  <si>
    <t>2120142</t>
  </si>
  <si>
    <t>5132554</t>
  </si>
  <si>
    <t>5133406</t>
  </si>
  <si>
    <t>5133633</t>
  </si>
  <si>
    <t>5133733</t>
  </si>
  <si>
    <t>5133833</t>
  </si>
  <si>
    <t>5133926</t>
  </si>
  <si>
    <t>5134021</t>
  </si>
  <si>
    <t>5134120</t>
  </si>
  <si>
    <t>5134220</t>
  </si>
  <si>
    <t>5134320</t>
  </si>
  <si>
    <t>5134420</t>
  </si>
  <si>
    <t>5134520</t>
  </si>
  <si>
    <t>5134620</t>
  </si>
  <si>
    <t>5134720</t>
  </si>
  <si>
    <t>5134820</t>
  </si>
  <si>
    <t>5134926</t>
  </si>
  <si>
    <t>5135021</t>
  </si>
  <si>
    <t>5135122</t>
  </si>
  <si>
    <t>2121104</t>
  </si>
  <si>
    <t>7399784</t>
  </si>
  <si>
    <t>2122221</t>
  </si>
  <si>
    <t>2122460</t>
  </si>
  <si>
    <t>2122591</t>
  </si>
  <si>
    <t>5136630</t>
  </si>
  <si>
    <t>7401608</t>
  </si>
  <si>
    <t>5137324</t>
  </si>
  <si>
    <t>5137481</t>
  </si>
  <si>
    <t>2123728</t>
  </si>
  <si>
    <t>5139301</t>
  </si>
  <si>
    <t>7403272</t>
  </si>
  <si>
    <t>7404191</t>
  </si>
  <si>
    <t>7404320</t>
  </si>
  <si>
    <t>5140718</t>
  </si>
  <si>
    <t>7405153</t>
  </si>
  <si>
    <t>2127021</t>
  </si>
  <si>
    <t>2127502</t>
  </si>
  <si>
    <t>7405545</t>
  </si>
  <si>
    <t>7406242</t>
  </si>
  <si>
    <t>2127989</t>
  </si>
  <si>
    <t>7407020</t>
  </si>
  <si>
    <t>7407550</t>
  </si>
  <si>
    <t>2129287</t>
  </si>
  <si>
    <t>5144194</t>
  </si>
  <si>
    <t>5145300</t>
  </si>
  <si>
    <t>2131134</t>
  </si>
  <si>
    <t>7410019</t>
  </si>
  <si>
    <t>7410563</t>
  </si>
  <si>
    <t>5146820</t>
  </si>
  <si>
    <t>7410818</t>
  </si>
  <si>
    <t>2131987</t>
  </si>
  <si>
    <t>2132509</t>
  </si>
  <si>
    <t>2133353</t>
  </si>
  <si>
    <t>7412077</t>
  </si>
  <si>
    <t>5149380</t>
  </si>
  <si>
    <t>5149593</t>
  </si>
  <si>
    <t>5149900</t>
  </si>
  <si>
    <t>5149999</t>
  </si>
  <si>
    <t>5150098</t>
  </si>
  <si>
    <t>5150197</t>
  </si>
  <si>
    <t>5150296</t>
  </si>
  <si>
    <t>5150395</t>
  </si>
  <si>
    <t>2134493</t>
  </si>
  <si>
    <t>2134917</t>
  </si>
  <si>
    <t>2135302</t>
  </si>
  <si>
    <t>5151758</t>
  </si>
  <si>
    <t>7415159</t>
  </si>
  <si>
    <t>2137273</t>
  </si>
  <si>
    <t>5153257</t>
  </si>
  <si>
    <t>5153357</t>
  </si>
  <si>
    <t>5153457</t>
  </si>
  <si>
    <t>5153557</t>
  </si>
  <si>
    <t>5153657</t>
  </si>
  <si>
    <t>5153758</t>
  </si>
  <si>
    <t>5153858</t>
  </si>
  <si>
    <t>5153958</t>
  </si>
  <si>
    <t>5154058</t>
  </si>
  <si>
    <t>5154158</t>
  </si>
  <si>
    <t>5154258</t>
  </si>
  <si>
    <t>5154358</t>
  </si>
  <si>
    <t>5154458</t>
  </si>
  <si>
    <t>5154558</t>
  </si>
  <si>
    <t>5154658</t>
  </si>
  <si>
    <t>5154758</t>
  </si>
  <si>
    <t>2137951</t>
  </si>
  <si>
    <t>5155485</t>
  </si>
  <si>
    <t>5155661</t>
  </si>
  <si>
    <t>7417204</t>
  </si>
  <si>
    <t>5156738</t>
  </si>
  <si>
    <t>7418336</t>
  </si>
  <si>
    <t>7418476</t>
  </si>
  <si>
    <t>2140197</t>
  </si>
  <si>
    <t>7419185</t>
  </si>
  <si>
    <t>5158359</t>
  </si>
  <si>
    <t>5159329</t>
  </si>
  <si>
    <t>7420608</t>
  </si>
  <si>
    <t>5160350</t>
  </si>
  <si>
    <t>7421762</t>
  </si>
  <si>
    <t>2143844</t>
  </si>
  <si>
    <t>5161606</t>
  </si>
  <si>
    <t>7422381</t>
  </si>
  <si>
    <t>2145308</t>
  </si>
  <si>
    <t>2145521</t>
  </si>
  <si>
    <t>7423910</t>
  </si>
  <si>
    <t>7424601</t>
  </si>
  <si>
    <t>7425173</t>
  </si>
  <si>
    <t>5163977</t>
  </si>
  <si>
    <t>5164380</t>
  </si>
  <si>
    <t>7425950</t>
  </si>
  <si>
    <t>5165915</t>
  </si>
  <si>
    <t>7426211</t>
  </si>
  <si>
    <t>5166525</t>
  </si>
  <si>
    <t>7427103</t>
  </si>
  <si>
    <t>5167516</t>
  </si>
  <si>
    <t>5167815</t>
  </si>
  <si>
    <t>5168063</t>
  </si>
  <si>
    <t>2150898</t>
  </si>
  <si>
    <t>7428465</t>
  </si>
  <si>
    <t>7428735</t>
  </si>
  <si>
    <t>7429144</t>
  </si>
  <si>
    <t>7429385</t>
  </si>
  <si>
    <t>2151610</t>
  </si>
  <si>
    <t>7431345</t>
  </si>
  <si>
    <t>2152149</t>
  </si>
  <si>
    <t>2152406</t>
  </si>
  <si>
    <t>2152666</t>
  </si>
  <si>
    <t>2152797</t>
  </si>
  <si>
    <t>5170012</t>
  </si>
  <si>
    <t>5170155</t>
  </si>
  <si>
    <t>5170485</t>
  </si>
  <si>
    <t>5170611</t>
  </si>
  <si>
    <t>2153165</t>
  </si>
  <si>
    <t>5170869</t>
  </si>
  <si>
    <t>7433085</t>
  </si>
  <si>
    <t>7433561</t>
  </si>
  <si>
    <t>7433739</t>
  </si>
  <si>
    <t>5171768</t>
  </si>
  <si>
    <t>5171885</t>
  </si>
  <si>
    <t>7434097</t>
  </si>
  <si>
    <t>5172176</t>
  </si>
  <si>
    <t>2155318</t>
  </si>
  <si>
    <t>5172563</t>
  </si>
  <si>
    <t>5172865</t>
  </si>
  <si>
    <t>7435036</t>
  </si>
  <si>
    <t>2155657</t>
  </si>
  <si>
    <t>7435754</t>
  </si>
  <si>
    <t>7436183</t>
  </si>
  <si>
    <t>5174515</t>
  </si>
  <si>
    <t>5174633</t>
  </si>
  <si>
    <t>7436902</t>
  </si>
  <si>
    <t>5175023</t>
  </si>
  <si>
    <t>2157403</t>
  </si>
  <si>
    <t>7437836</t>
  </si>
  <si>
    <t>7438021</t>
  </si>
  <si>
    <t>2158651</t>
  </si>
  <si>
    <t>2158802</t>
  </si>
  <si>
    <t>2158888</t>
  </si>
  <si>
    <t>2158981</t>
  </si>
  <si>
    <t>2159102</t>
  </si>
  <si>
    <t>2159293</t>
  </si>
  <si>
    <t>2159479</t>
  </si>
  <si>
    <t>2160082</t>
  </si>
  <si>
    <t>2160199</t>
  </si>
  <si>
    <t>2160342</t>
  </si>
  <si>
    <t>2160586</t>
  </si>
  <si>
    <t>2160691</t>
  </si>
  <si>
    <t>2160781</t>
  </si>
  <si>
    <t>2160876</t>
  </si>
  <si>
    <t>2160975</t>
  </si>
  <si>
    <t>2161076</t>
  </si>
  <si>
    <t>2161175</t>
  </si>
  <si>
    <t>2161276</t>
  </si>
  <si>
    <t>2161376</t>
  </si>
  <si>
    <t>2161477</t>
  </si>
  <si>
    <t>2161576</t>
  </si>
  <si>
    <t>2161677</t>
  </si>
  <si>
    <t>2161776</t>
  </si>
  <si>
    <t>2161876</t>
  </si>
  <si>
    <t>2161976</t>
  </si>
  <si>
    <t>2162069</t>
  </si>
  <si>
    <t>2162163</t>
  </si>
  <si>
    <t>2162256</t>
  </si>
  <si>
    <t>2162350</t>
  </si>
  <si>
    <t>2162451</t>
  </si>
  <si>
    <t>5176906</t>
  </si>
  <si>
    <t>5177059</t>
  </si>
  <si>
    <t>7439576</t>
  </si>
  <si>
    <t>2164011</t>
  </si>
  <si>
    <t>5178390</t>
  </si>
  <si>
    <t>2164569</t>
  </si>
  <si>
    <t>2165001</t>
  </si>
  <si>
    <t>5179262</t>
  </si>
  <si>
    <t>7441328</t>
  </si>
  <si>
    <t>7441452</t>
  </si>
  <si>
    <t>2166063</t>
  </si>
  <si>
    <t>2167024</t>
  </si>
  <si>
    <t>2167363</t>
  </si>
  <si>
    <t>5181646</t>
  </si>
  <si>
    <t>5182171</t>
  </si>
  <si>
    <t>7444769</t>
  </si>
  <si>
    <t>7445031</t>
  </si>
  <si>
    <t>5183652</t>
  </si>
  <si>
    <t>2169719</t>
  </si>
  <si>
    <t>2170457</t>
  </si>
  <si>
    <t>5185595</t>
  </si>
  <si>
    <t>5186189</t>
  </si>
  <si>
    <t>2172193</t>
  </si>
  <si>
    <t>2172565</t>
  </si>
  <si>
    <t>2172666</t>
  </si>
  <si>
    <t>2172766</t>
  </si>
  <si>
    <t>2172865</t>
  </si>
  <si>
    <t>2172964</t>
  </si>
  <si>
    <t>2173065</t>
  </si>
  <si>
    <t>5187641</t>
  </si>
  <si>
    <t>7449532</t>
  </si>
  <si>
    <t>2174207</t>
  </si>
  <si>
    <t>7449994</t>
  </si>
  <si>
    <t>2174610</t>
  </si>
  <si>
    <t>7450632</t>
  </si>
  <si>
    <t>5188695</t>
  </si>
  <si>
    <t>2175230</t>
  </si>
  <si>
    <t>5189402</t>
  </si>
  <si>
    <t>5189591</t>
  </si>
  <si>
    <t>2175917</t>
  </si>
  <si>
    <t>5190049</t>
  </si>
  <si>
    <t>7453185</t>
  </si>
  <si>
    <t>2177896</t>
  </si>
  <si>
    <t>7454575</t>
  </si>
  <si>
    <t>5192472</t>
  </si>
  <si>
    <t>5192812</t>
  </si>
  <si>
    <t>5193207</t>
  </si>
  <si>
    <t>5193306</t>
  </si>
  <si>
    <t>5193398</t>
  </si>
  <si>
    <t>5193491</t>
  </si>
  <si>
    <t>5193590</t>
  </si>
  <si>
    <t>5193682</t>
  </si>
  <si>
    <t>5193775</t>
  </si>
  <si>
    <t>5193874</t>
  </si>
  <si>
    <t>7455833</t>
  </si>
  <si>
    <t>7456434</t>
  </si>
  <si>
    <t>7456884</t>
  </si>
  <si>
    <t>7457217</t>
  </si>
  <si>
    <t>2180543</t>
  </si>
  <si>
    <t>7457988</t>
  </si>
  <si>
    <t>2181064</t>
  </si>
  <si>
    <t>5196682</t>
  </si>
  <si>
    <t>7459038</t>
  </si>
  <si>
    <t>7460017</t>
  </si>
  <si>
    <t>5198109</t>
  </si>
  <si>
    <t>7461345</t>
  </si>
  <si>
    <t>5198526</t>
  </si>
  <si>
    <t>5198713</t>
  </si>
  <si>
    <t>7461764</t>
  </si>
  <si>
    <t>5199020</t>
  </si>
  <si>
    <t>5199194</t>
  </si>
  <si>
    <t>2184887</t>
  </si>
  <si>
    <t>2185491</t>
  </si>
  <si>
    <t>2185804</t>
  </si>
  <si>
    <t>5200135</t>
  </si>
  <si>
    <t>2186564</t>
  </si>
  <si>
    <t>7463049</t>
  </si>
  <si>
    <t>7463442</t>
  </si>
  <si>
    <t>5201006</t>
  </si>
  <si>
    <t>7464276</t>
  </si>
  <si>
    <t>2187242</t>
  </si>
  <si>
    <t>5201634</t>
  </si>
  <si>
    <t>7464604</t>
  </si>
  <si>
    <t>2187869</t>
  </si>
  <si>
    <t>5202488</t>
  </si>
  <si>
    <t>7465426</t>
  </si>
  <si>
    <t>5203082</t>
  </si>
  <si>
    <t>5203218</t>
  </si>
  <si>
    <t>5203472</t>
  </si>
  <si>
    <t>5203715</t>
  </si>
  <si>
    <t>5203864</t>
  </si>
  <si>
    <t>5204014</t>
  </si>
  <si>
    <t>5204123</t>
  </si>
  <si>
    <t>5205075</t>
  </si>
  <si>
    <t>2190489</t>
  </si>
  <si>
    <t>2190612</t>
  </si>
  <si>
    <t>5206686</t>
  </si>
  <si>
    <t>5207198</t>
  </si>
  <si>
    <t>5207275</t>
  </si>
  <si>
    <t>7470541</t>
  </si>
  <si>
    <t>2191951</t>
  </si>
  <si>
    <t>2192735</t>
  </si>
  <si>
    <t>5209420</t>
  </si>
  <si>
    <t>5209690</t>
  </si>
  <si>
    <t>5209968</t>
  </si>
  <si>
    <t>5210131</t>
  </si>
  <si>
    <t>7472257</t>
  </si>
  <si>
    <t>2194046</t>
  </si>
  <si>
    <t>5211415</t>
  </si>
  <si>
    <t>2194352</t>
  </si>
  <si>
    <t>5212109</t>
  </si>
  <si>
    <t>2194516</t>
  </si>
  <si>
    <t>2194936</t>
  </si>
  <si>
    <t>2195059</t>
  </si>
  <si>
    <t>2195293</t>
  </si>
  <si>
    <t>5212898</t>
  </si>
  <si>
    <t>2196649</t>
  </si>
  <si>
    <t>7476123</t>
  </si>
  <si>
    <t>2197241</t>
  </si>
  <si>
    <t>2197394</t>
  </si>
  <si>
    <t>5215433</t>
  </si>
  <si>
    <t>5215788</t>
  </si>
  <si>
    <t>5216121</t>
  </si>
  <si>
    <t>5216653</t>
  </si>
  <si>
    <t>7479558</t>
  </si>
  <si>
    <t>2200392</t>
  </si>
  <si>
    <t>2200527</t>
  </si>
  <si>
    <t>7482297</t>
  </si>
  <si>
    <t>5219382</t>
  </si>
  <si>
    <t>2202652</t>
  </si>
  <si>
    <t>2203729</t>
  </si>
  <si>
    <t>7485539</t>
  </si>
  <si>
    <t>5221793</t>
  </si>
  <si>
    <t>5222033</t>
  </si>
  <si>
    <t>2205048</t>
  </si>
  <si>
    <t>2206478</t>
  </si>
  <si>
    <t>5223503</t>
  </si>
  <si>
    <t>2206912</t>
  </si>
  <si>
    <t>2207144</t>
  </si>
  <si>
    <t>7489005</t>
  </si>
  <si>
    <t>7492492</t>
  </si>
  <si>
    <t>2216870</t>
  </si>
  <si>
    <t>2216872</t>
  </si>
  <si>
    <t>2217638</t>
  </si>
  <si>
    <t>2217738</t>
  </si>
  <si>
    <t>2217837</t>
  </si>
  <si>
    <t>2217936</t>
  </si>
  <si>
    <t>2218035</t>
  </si>
  <si>
    <t>2219652</t>
  </si>
  <si>
    <t>5235763</t>
  </si>
  <si>
    <t>2220573</t>
  </si>
  <si>
    <t>2222320</t>
  </si>
  <si>
    <t>7498632</t>
  </si>
  <si>
    <t>5238298</t>
  </si>
  <si>
    <t>2223813</t>
  </si>
  <si>
    <t>7500540</t>
  </si>
  <si>
    <t>2225136</t>
  </si>
  <si>
    <t>5243180</t>
  </si>
  <si>
    <t>5243671</t>
  </si>
  <si>
    <t>5243884</t>
  </si>
  <si>
    <t>5245386</t>
  </si>
  <si>
    <t>2230087</t>
  </si>
  <si>
    <t>5247249</t>
  </si>
  <si>
    <t>7507223</t>
  </si>
  <si>
    <t>2231465</t>
  </si>
  <si>
    <t>7507424</t>
  </si>
  <si>
    <t>5247782</t>
  </si>
  <si>
    <t>5248771</t>
  </si>
  <si>
    <t>5249070</t>
  </si>
  <si>
    <t>2233069</t>
  </si>
  <si>
    <t>7508627</t>
  </si>
  <si>
    <t>7508874</t>
  </si>
  <si>
    <t>7509446</t>
  </si>
  <si>
    <t>5249950</t>
  </si>
  <si>
    <t>5250741</t>
  </si>
  <si>
    <t>5251933</t>
  </si>
  <si>
    <t>5252396</t>
  </si>
  <si>
    <t>5253711</t>
  </si>
  <si>
    <t>7511782</t>
  </si>
  <si>
    <t>7511882</t>
  </si>
  <si>
    <t>7512004</t>
  </si>
  <si>
    <t>7512104</t>
  </si>
  <si>
    <t>7512204</t>
  </si>
  <si>
    <t>7512305</t>
  </si>
  <si>
    <t>7512404</t>
  </si>
  <si>
    <t>7512504</t>
  </si>
  <si>
    <t>7512604</t>
  </si>
  <si>
    <t>7512704</t>
  </si>
  <si>
    <t>7512808</t>
  </si>
  <si>
    <t>7512904</t>
  </si>
  <si>
    <t>7513004</t>
  </si>
  <si>
    <t>7513104</t>
  </si>
  <si>
    <t>7513205</t>
  </si>
  <si>
    <t>7513307</t>
  </si>
  <si>
    <t>7513404</t>
  </si>
  <si>
    <t>7513504</t>
  </si>
  <si>
    <t>7513607</t>
  </si>
  <si>
    <t>7513704</t>
  </si>
  <si>
    <t>7513804</t>
  </si>
  <si>
    <t>7513907</t>
  </si>
  <si>
    <t>7514004</t>
  </si>
  <si>
    <t>7514105</t>
  </si>
  <si>
    <t>7514204</t>
  </si>
  <si>
    <t>7514304</t>
  </si>
  <si>
    <t>7514404</t>
  </si>
  <si>
    <t>7514504</t>
  </si>
  <si>
    <t>7514604</t>
  </si>
  <si>
    <t>2237147</t>
  </si>
  <si>
    <t>7515031</t>
  </si>
  <si>
    <t>2237761</t>
  </si>
  <si>
    <t>5254470</t>
  </si>
  <si>
    <t>5254647</t>
  </si>
  <si>
    <t>5255252</t>
  </si>
  <si>
    <t>7516687</t>
  </si>
  <si>
    <t>7516938</t>
  </si>
  <si>
    <t>2239639</t>
  </si>
  <si>
    <t>2241257</t>
  </si>
  <si>
    <t>5258945</t>
  </si>
  <si>
    <t>2242452</t>
  </si>
  <si>
    <t>7520958</t>
  </si>
  <si>
    <t>7521588</t>
  </si>
  <si>
    <t>2243426</t>
  </si>
  <si>
    <t>2243583</t>
  </si>
  <si>
    <t>5260899</t>
  </si>
  <si>
    <t>5261218</t>
  </si>
  <si>
    <t>7522947</t>
  </si>
  <si>
    <t>7523628</t>
  </si>
  <si>
    <t>5262459</t>
  </si>
  <si>
    <t>7524347</t>
  </si>
  <si>
    <t>5262816</t>
  </si>
  <si>
    <t>5263187</t>
  </si>
  <si>
    <t>2245612</t>
  </si>
  <si>
    <t>5263980</t>
  </si>
  <si>
    <t>2246618</t>
  </si>
  <si>
    <t>2246871</t>
  </si>
  <si>
    <t>7525961</t>
  </si>
  <si>
    <t>2247659</t>
  </si>
  <si>
    <t>5265367</t>
  </si>
  <si>
    <t>5265644</t>
  </si>
  <si>
    <t>5265838</t>
  </si>
  <si>
    <t>2248578</t>
  </si>
  <si>
    <t>5266949</t>
  </si>
  <si>
    <t>2249409</t>
  </si>
  <si>
    <t>7528657</t>
  </si>
  <si>
    <t>7529292</t>
  </si>
  <si>
    <t>7530026</t>
  </si>
  <si>
    <t>2251235</t>
  </si>
  <si>
    <t>5269235</t>
  </si>
  <si>
    <t>5269553</t>
  </si>
  <si>
    <t>7531496</t>
  </si>
  <si>
    <t>2252561</t>
  </si>
  <si>
    <t>5270910</t>
  </si>
  <si>
    <t>7532335</t>
  </si>
  <si>
    <t>5271368</t>
  </si>
  <si>
    <t>7532936</t>
  </si>
  <si>
    <t>5271716</t>
  </si>
  <si>
    <t>7533301</t>
  </si>
  <si>
    <t>7533495</t>
  </si>
  <si>
    <t>7533685</t>
  </si>
  <si>
    <t>2255380</t>
  </si>
  <si>
    <t>7535006</t>
  </si>
  <si>
    <t>5273720</t>
  </si>
  <si>
    <t>7535630</t>
  </si>
  <si>
    <t>2256054</t>
  </si>
  <si>
    <t>5274577</t>
  </si>
  <si>
    <t>5274826</t>
  </si>
  <si>
    <t>7536179</t>
  </si>
  <si>
    <t>5275097</t>
  </si>
  <si>
    <t>5275230</t>
  </si>
  <si>
    <t>2256658</t>
  </si>
  <si>
    <t>5275801</t>
  </si>
  <si>
    <t>2257215</t>
  </si>
  <si>
    <t>2257432</t>
  </si>
  <si>
    <t>2257638</t>
  </si>
  <si>
    <t>2257770</t>
  </si>
  <si>
    <t>5276573</t>
  </si>
  <si>
    <t>7537727</t>
  </si>
  <si>
    <t>5277066</t>
  </si>
  <si>
    <t>2259656</t>
  </si>
  <si>
    <t>2260000</t>
  </si>
  <si>
    <t>7539316</t>
  </si>
  <si>
    <t>2260209</t>
  </si>
  <si>
    <t>5278877</t>
  </si>
  <si>
    <t>5279183</t>
  </si>
  <si>
    <t>7539707</t>
  </si>
  <si>
    <t>5279420</t>
  </si>
  <si>
    <t>2260804</t>
  </si>
  <si>
    <t>7540186</t>
  </si>
  <si>
    <t>2261100</t>
  </si>
  <si>
    <t>5280328</t>
  </si>
  <si>
    <t>2261543</t>
  </si>
  <si>
    <t>7540768</t>
  </si>
  <si>
    <t>7541083</t>
  </si>
  <si>
    <t>2262111</t>
  </si>
  <si>
    <t>2262250</t>
  </si>
  <si>
    <t>2262437</t>
  </si>
  <si>
    <t>5281223</t>
  </si>
  <si>
    <t>7541909</t>
  </si>
  <si>
    <t>5281854</t>
  </si>
  <si>
    <t>5281973</t>
  </si>
  <si>
    <t>7542442</t>
  </si>
  <si>
    <t>7543062</t>
  </si>
  <si>
    <t>7543189</t>
  </si>
  <si>
    <t>2263899</t>
  </si>
  <si>
    <t>5283402</t>
  </si>
  <si>
    <t>5283918</t>
  </si>
  <si>
    <t>5284068</t>
  </si>
  <si>
    <t>7543764</t>
  </si>
  <si>
    <t>7543993</t>
  </si>
  <si>
    <t>7544251</t>
  </si>
  <si>
    <t>5284536</t>
  </si>
  <si>
    <t>7544417</t>
  </si>
  <si>
    <t>2265141</t>
  </si>
  <si>
    <t>2265323</t>
  </si>
  <si>
    <t>2265524</t>
  </si>
  <si>
    <t>5285059</t>
  </si>
  <si>
    <t>7544867</t>
  </si>
  <si>
    <t>2265866</t>
  </si>
  <si>
    <t>5285399</t>
  </si>
  <si>
    <t>7545549</t>
  </si>
  <si>
    <t>7545720</t>
  </si>
  <si>
    <t>7545887</t>
  </si>
  <si>
    <t>5286401</t>
  </si>
  <si>
    <t>7546446</t>
  </si>
  <si>
    <t>2266624</t>
  </si>
  <si>
    <t>7546681</t>
  </si>
  <si>
    <t>5286600</t>
  </si>
  <si>
    <t>5286857</t>
  </si>
  <si>
    <t>2266995</t>
  </si>
  <si>
    <t>2267156</t>
  </si>
  <si>
    <t>2267286</t>
  </si>
  <si>
    <t>2267487</t>
  </si>
  <si>
    <t>7547394</t>
  </si>
  <si>
    <t>2267895</t>
  </si>
  <si>
    <t>2268009</t>
  </si>
  <si>
    <t>7547782</t>
  </si>
  <si>
    <t>5288077</t>
  </si>
  <si>
    <t>2268578</t>
  </si>
  <si>
    <t>5288394</t>
  </si>
  <si>
    <t>7548251</t>
  </si>
  <si>
    <t>5288616</t>
  </si>
  <si>
    <t>2268957</t>
  </si>
  <si>
    <t>7548827</t>
  </si>
  <si>
    <t>2269280</t>
  </si>
  <si>
    <t>7549091</t>
  </si>
  <si>
    <t>7549261</t>
  </si>
  <si>
    <t>5289465</t>
  </si>
  <si>
    <t>2269711</t>
  </si>
  <si>
    <t>5289695</t>
  </si>
  <si>
    <t>2270050</t>
  </si>
  <si>
    <t>7549638</t>
  </si>
  <si>
    <t>2270168</t>
  </si>
  <si>
    <t>7550034</t>
  </si>
  <si>
    <t>7550230</t>
  </si>
  <si>
    <t>5290485</t>
  </si>
  <si>
    <t>5290610</t>
  </si>
  <si>
    <t>5290767</t>
  </si>
  <si>
    <t>5291035</t>
  </si>
  <si>
    <t>5291287</t>
  </si>
  <si>
    <t>5291679</t>
  </si>
  <si>
    <t>7550907</t>
  </si>
  <si>
    <t>2271185</t>
  </si>
  <si>
    <t>2271623</t>
  </si>
  <si>
    <t>7551430</t>
  </si>
  <si>
    <t>5292555</t>
  </si>
  <si>
    <t>7551610</t>
  </si>
  <si>
    <t>2272190</t>
  </si>
  <si>
    <t>7551909</t>
  </si>
  <si>
    <t>2272413</t>
  </si>
  <si>
    <t>7552069</t>
  </si>
  <si>
    <t>2272646</t>
  </si>
  <si>
    <t>5293309</t>
  </si>
  <si>
    <t>2272911</t>
  </si>
  <si>
    <t>7552472</t>
  </si>
  <si>
    <t>7552686</t>
  </si>
  <si>
    <t>5293889</t>
  </si>
  <si>
    <t>5294116</t>
  </si>
  <si>
    <t>7553179</t>
  </si>
  <si>
    <t>2273714</t>
  </si>
  <si>
    <t>2273904</t>
  </si>
  <si>
    <t>2274232</t>
  </si>
  <si>
    <t>7554056</t>
  </si>
  <si>
    <t>5295145</t>
  </si>
  <si>
    <t>5295467</t>
  </si>
  <si>
    <t>5295586</t>
  </si>
  <si>
    <t>5296933</t>
  </si>
  <si>
    <t>7556429</t>
  </si>
  <si>
    <t>7556650</t>
  </si>
  <si>
    <t>5297971</t>
  </si>
  <si>
    <t>5298618</t>
  </si>
  <si>
    <t>2277271</t>
  </si>
  <si>
    <t>2277483</t>
  </si>
  <si>
    <t>7557398</t>
  </si>
  <si>
    <t>5299251</t>
  </si>
  <si>
    <t>2277933</t>
  </si>
  <si>
    <t>7557745</t>
  </si>
  <si>
    <t>5300103</t>
  </si>
  <si>
    <t>7558530</t>
  </si>
  <si>
    <t>5300911</t>
  </si>
  <si>
    <t>5301177</t>
  </si>
  <si>
    <t>5301739</t>
  </si>
  <si>
    <t>7559839</t>
  </si>
  <si>
    <t>5303270</t>
  </si>
  <si>
    <t>7560546</t>
  </si>
  <si>
    <t>7561970</t>
  </si>
  <si>
    <t>7562724</t>
  </si>
  <si>
    <t>7563553</t>
  </si>
  <si>
    <t>2283084</t>
  </si>
  <si>
    <t>7563692</t>
  </si>
  <si>
    <t>5308211</t>
  </si>
  <si>
    <t>2283341</t>
  </si>
  <si>
    <t>7563967</t>
  </si>
  <si>
    <t>5308567</t>
  </si>
  <si>
    <t>7564216</t>
  </si>
  <si>
    <t>2283731</t>
  </si>
  <si>
    <t>7564602</t>
  </si>
  <si>
    <t>2284131</t>
  </si>
  <si>
    <t>7565643</t>
  </si>
  <si>
    <t>5309475</t>
  </si>
  <si>
    <t>5309645</t>
  </si>
  <si>
    <t>7565859</t>
  </si>
  <si>
    <t>2284408</t>
  </si>
  <si>
    <t>7566026</t>
  </si>
  <si>
    <t>5309952</t>
  </si>
  <si>
    <t>2284572</t>
  </si>
  <si>
    <t>7566249</t>
  </si>
  <si>
    <t>7566550</t>
  </si>
  <si>
    <t>2285046</t>
  </si>
  <si>
    <t>2285224</t>
  </si>
  <si>
    <t>5310753</t>
  </si>
  <si>
    <t>7566885</t>
  </si>
  <si>
    <t>2285454</t>
  </si>
  <si>
    <t>5311244</t>
  </si>
  <si>
    <t>2285755</t>
  </si>
  <si>
    <t>7567419</t>
  </si>
  <si>
    <t>5314575</t>
  </si>
  <si>
    <t>2288139</t>
  </si>
  <si>
    <t>5315338</t>
  </si>
  <si>
    <t>7570195</t>
  </si>
  <si>
    <t>7780237</t>
  </si>
  <si>
    <t>2299473</t>
  </si>
  <si>
    <t>5332855</t>
  </si>
  <si>
    <t>5338252</t>
  </si>
  <si>
    <t>7798068</t>
  </si>
  <si>
    <t>2315419</t>
  </si>
  <si>
    <t>5348806</t>
  </si>
  <si>
    <t>7806690</t>
  </si>
  <si>
    <t>2323263</t>
  </si>
  <si>
    <t>7812737</t>
  </si>
  <si>
    <t>5357750</t>
  </si>
  <si>
    <t>7814532</t>
  </si>
  <si>
    <t>7814871</t>
  </si>
  <si>
    <t>7815462</t>
  </si>
  <si>
    <t>5360737</t>
  </si>
  <si>
    <t>7816237</t>
  </si>
  <si>
    <t>5362164</t>
  </si>
  <si>
    <t>7817549</t>
  </si>
  <si>
    <t>2328701</t>
  </si>
  <si>
    <t>2329511</t>
  </si>
  <si>
    <t>2329625</t>
  </si>
  <si>
    <t>5363944</t>
  </si>
  <si>
    <t>2331155</t>
  </si>
  <si>
    <t>2331580</t>
  </si>
  <si>
    <t>2333035</t>
  </si>
  <si>
    <t>2333408</t>
  </si>
  <si>
    <t>2333828</t>
  </si>
  <si>
    <t>5367242</t>
  </si>
  <si>
    <t>5367328</t>
  </si>
  <si>
    <t>5367997</t>
  </si>
  <si>
    <t>2335205</t>
  </si>
  <si>
    <t>2335845</t>
  </si>
  <si>
    <t>7824977</t>
  </si>
  <si>
    <t>7825381</t>
  </si>
  <si>
    <t>2337274</t>
  </si>
  <si>
    <t>2338569</t>
  </si>
  <si>
    <t>5371708</t>
  </si>
  <si>
    <t>2339926</t>
  </si>
  <si>
    <t>5375567</t>
  </si>
  <si>
    <t>7830301</t>
  </si>
  <si>
    <t>2344456</t>
  </si>
  <si>
    <t>7832902</t>
  </si>
  <si>
    <t>2345734</t>
  </si>
  <si>
    <t>2346233</t>
  </si>
  <si>
    <t>7833818</t>
  </si>
  <si>
    <t>5381284</t>
  </si>
  <si>
    <t>7835009</t>
  </si>
  <si>
    <t>5382450</t>
  </si>
  <si>
    <t>5383110</t>
  </si>
  <si>
    <t>7835725</t>
  </si>
  <si>
    <t>5383660</t>
  </si>
  <si>
    <t>7836315</t>
  </si>
  <si>
    <t>7836967</t>
  </si>
  <si>
    <t>2350059</t>
  </si>
  <si>
    <t>2350444</t>
  </si>
  <si>
    <t>2350739</t>
  </si>
  <si>
    <t>2350871</t>
  </si>
  <si>
    <t>2351339</t>
  </si>
  <si>
    <t>2351705</t>
  </si>
  <si>
    <t>2351987</t>
  </si>
  <si>
    <t>5386267</t>
  </si>
  <si>
    <t>2352697</t>
  </si>
  <si>
    <t>2352820</t>
  </si>
  <si>
    <t>2353085</t>
  </si>
  <si>
    <t>7839812</t>
  </si>
  <si>
    <t>5387561</t>
  </si>
  <si>
    <t>2353991</t>
  </si>
  <si>
    <t>2354518</t>
  </si>
  <si>
    <t>2354758</t>
  </si>
  <si>
    <t>5388468</t>
  </si>
  <si>
    <t>7841127</t>
  </si>
  <si>
    <t>2355187</t>
  </si>
  <si>
    <t>2355566</t>
  </si>
  <si>
    <t>2355707</t>
  </si>
  <si>
    <t>5389538</t>
  </si>
  <si>
    <t>5389892</t>
  </si>
  <si>
    <t>7842668</t>
  </si>
  <si>
    <t>5390611</t>
  </si>
  <si>
    <t>7843130</t>
  </si>
  <si>
    <t>2357746</t>
  </si>
  <si>
    <t>7843809</t>
  </si>
  <si>
    <t>7843948</t>
  </si>
  <si>
    <t>7844705</t>
  </si>
  <si>
    <t>7845519</t>
  </si>
  <si>
    <t>2359713</t>
  </si>
  <si>
    <t>7846048</t>
  </si>
  <si>
    <t>7846315</t>
  </si>
  <si>
    <t>2360217</t>
  </si>
  <si>
    <t>2360793</t>
  </si>
  <si>
    <t>2361021</t>
  </si>
  <si>
    <t>7847634</t>
  </si>
  <si>
    <t>5394332</t>
  </si>
  <si>
    <t>2361405</t>
  </si>
  <si>
    <t>2361693</t>
  </si>
  <si>
    <t>7848477</t>
  </si>
  <si>
    <t>5395013</t>
  </si>
  <si>
    <t>2362437</t>
  </si>
  <si>
    <t>5395393</t>
  </si>
  <si>
    <t>7848965</t>
  </si>
  <si>
    <t>7849095</t>
  </si>
  <si>
    <t>2363159</t>
  </si>
  <si>
    <t>2364150</t>
  </si>
  <si>
    <t>5397298</t>
  </si>
  <si>
    <t>2364709</t>
  </si>
  <si>
    <t>7851610</t>
  </si>
  <si>
    <t>2367701</t>
  </si>
  <si>
    <t>2367844</t>
  </si>
  <si>
    <t>2368767</t>
  </si>
  <si>
    <t>2369052</t>
  </si>
  <si>
    <t>7852844</t>
  </si>
  <si>
    <t>2369840</t>
  </si>
  <si>
    <t>5402097</t>
  </si>
  <si>
    <t>7854919</t>
  </si>
  <si>
    <t>2382443</t>
  </si>
  <si>
    <t>5403355</t>
  </si>
  <si>
    <t>2383847</t>
  </si>
  <si>
    <t>5403811</t>
  </si>
  <si>
    <t>2384430</t>
  </si>
  <si>
    <t>2385434</t>
  </si>
  <si>
    <t>5405066</t>
  </si>
  <si>
    <t>7857963</t>
  </si>
  <si>
    <t>5406295</t>
  </si>
  <si>
    <t>2386830</t>
  </si>
  <si>
    <t>7860423</t>
  </si>
  <si>
    <t>2388297</t>
  </si>
  <si>
    <t>7860756</t>
  </si>
  <si>
    <t>2389135</t>
  </si>
  <si>
    <t>7861643</t>
  </si>
  <si>
    <t>7861748</t>
  </si>
  <si>
    <t>5409928</t>
  </si>
  <si>
    <t>7862730</t>
  </si>
  <si>
    <t>7862874</t>
  </si>
  <si>
    <t>7863044</t>
  </si>
  <si>
    <t>7863736</t>
  </si>
  <si>
    <t>7863982</t>
  </si>
  <si>
    <t>2391369</t>
  </si>
  <si>
    <t>2392225</t>
  </si>
  <si>
    <t>5413325</t>
  </si>
  <si>
    <t>5414140</t>
  </si>
  <si>
    <t>2394273</t>
  </si>
  <si>
    <t>2394737</t>
  </si>
  <si>
    <t>7866605</t>
  </si>
  <si>
    <t>2395852</t>
  </si>
  <si>
    <t>7869533</t>
  </si>
  <si>
    <t>7873005</t>
  </si>
  <si>
    <t>7876670</t>
  </si>
  <si>
    <t>5423445</t>
  </si>
  <si>
    <t>7877099</t>
  </si>
  <si>
    <t>2412629</t>
  </si>
  <si>
    <t>2412783</t>
  </si>
  <si>
    <t>2416747</t>
  </si>
  <si>
    <t>2416869</t>
  </si>
  <si>
    <t>5429223</t>
  </si>
  <si>
    <t>7882539</t>
  </si>
  <si>
    <t>5430561</t>
  </si>
  <si>
    <t>5431441</t>
  </si>
  <si>
    <t>2419340</t>
  </si>
  <si>
    <t>7885459</t>
  </si>
  <si>
    <t>5433098</t>
  </si>
  <si>
    <t>5434044</t>
  </si>
  <si>
    <t>2421704</t>
  </si>
  <si>
    <t>2422092</t>
  </si>
  <si>
    <t>2423419</t>
  </si>
  <si>
    <t>2425009</t>
  </si>
  <si>
    <t>5437620</t>
  </si>
  <si>
    <t>7890378</t>
  </si>
  <si>
    <t>2426480</t>
  </si>
  <si>
    <t>7891332</t>
  </si>
  <si>
    <t>5439336</t>
  </si>
  <si>
    <t>5440139</t>
  </si>
  <si>
    <t>7893172</t>
  </si>
  <si>
    <t>2429445</t>
  </si>
  <si>
    <t>2430118</t>
  </si>
  <si>
    <t>5444379</t>
  </si>
  <si>
    <t>2433159</t>
  </si>
  <si>
    <t>5447931</t>
  </si>
  <si>
    <t>7901933</t>
  </si>
  <si>
    <t>7903153</t>
  </si>
  <si>
    <t>7903660</t>
  </si>
  <si>
    <t>5452176</t>
  </si>
  <si>
    <t>5456004</t>
  </si>
  <si>
    <t>7909485</t>
  </si>
  <si>
    <t>5461687</t>
  </si>
  <si>
    <t>2450249</t>
  </si>
  <si>
    <t>7916623</t>
  </si>
  <si>
    <t>7918119</t>
  </si>
  <si>
    <t>7919319</t>
  </si>
  <si>
    <t>5481349</t>
  </si>
  <si>
    <t>7921482</t>
  </si>
  <si>
    <t>2456028</t>
  </si>
  <si>
    <t>2460593</t>
  </si>
  <si>
    <t>5486591</t>
  </si>
  <si>
    <t>5489472</t>
  </si>
  <si>
    <t>7928210</t>
  </si>
  <si>
    <t>7931175</t>
  </si>
  <si>
    <t>7932724</t>
  </si>
  <si>
    <t>2468172</t>
  </si>
  <si>
    <t>7933755</t>
  </si>
  <si>
    <t>5493485</t>
  </si>
  <si>
    <t>5494068</t>
  </si>
  <si>
    <t>2472217</t>
  </si>
  <si>
    <t>5499646</t>
  </si>
  <si>
    <t>5501894</t>
  </si>
  <si>
    <t>5505152</t>
  </si>
  <si>
    <t>5507850</t>
  </si>
  <si>
    <t>2481576</t>
  </si>
  <si>
    <t>5510215</t>
  </si>
  <si>
    <t>2484578</t>
  </si>
  <si>
    <t>5513511</t>
  </si>
  <si>
    <t>5514233</t>
  </si>
  <si>
    <t>7957470</t>
  </si>
  <si>
    <t>5519245</t>
  </si>
  <si>
    <t>5520222</t>
  </si>
  <si>
    <t>5522429</t>
  </si>
  <si>
    <t>5523667</t>
  </si>
  <si>
    <t>2496074</t>
  </si>
  <si>
    <t>7961586</t>
  </si>
  <si>
    <t>7975049</t>
  </si>
  <si>
    <t>7975280</t>
  </si>
  <si>
    <t>7975572</t>
  </si>
  <si>
    <t>5526174</t>
  </si>
  <si>
    <t>7976707</t>
  </si>
  <si>
    <t>5527402</t>
  </si>
  <si>
    <t>7977042</t>
  </si>
  <si>
    <t>5527741</t>
  </si>
  <si>
    <t>2501175</t>
  </si>
  <si>
    <t>2502213</t>
  </si>
  <si>
    <t>2502777</t>
  </si>
  <si>
    <t>2503760</t>
  </si>
  <si>
    <t>5531955</t>
  </si>
  <si>
    <t>5532088</t>
  </si>
  <si>
    <t>5533462</t>
  </si>
  <si>
    <t>2506980</t>
  </si>
  <si>
    <t>7983944</t>
  </si>
  <si>
    <t>5535088</t>
  </si>
  <si>
    <t>2507854</t>
  </si>
  <si>
    <t>5537346</t>
  </si>
  <si>
    <t>5537577</t>
  </si>
  <si>
    <t>2510986</t>
  </si>
  <si>
    <t>5539814</t>
  </si>
  <si>
    <t>5540738</t>
  </si>
  <si>
    <t>7990559</t>
  </si>
  <si>
    <t>2515669</t>
  </si>
  <si>
    <t>2515789</t>
  </si>
  <si>
    <t>7991791</t>
  </si>
  <si>
    <t>7993952</t>
  </si>
  <si>
    <t>7996152</t>
  </si>
  <si>
    <t>2520556</t>
  </si>
  <si>
    <t>2520641</t>
  </si>
  <si>
    <t>7998014</t>
  </si>
  <si>
    <t>5550119</t>
  </si>
  <si>
    <t>5553317</t>
  </si>
  <si>
    <t>2527942</t>
  </si>
  <si>
    <t>8005335</t>
  </si>
  <si>
    <t>8005855</t>
  </si>
  <si>
    <t>8006931</t>
  </si>
  <si>
    <t>2531293</t>
  </si>
  <si>
    <t>5559618</t>
  </si>
  <si>
    <t>5561391</t>
  </si>
  <si>
    <t>8010402</t>
  </si>
  <si>
    <t>2536309</t>
  </si>
  <si>
    <t>2536514</t>
  </si>
  <si>
    <t>8014531</t>
  </si>
  <si>
    <t>8016630</t>
  </si>
  <si>
    <t>8017784</t>
  </si>
  <si>
    <t>2542805</t>
  </si>
  <si>
    <t>5572483</t>
  </si>
  <si>
    <t>2545129</t>
  </si>
  <si>
    <t>8021490</t>
  </si>
  <si>
    <t>5576239</t>
  </si>
  <si>
    <t>8032872</t>
  </si>
  <si>
    <t>2550549</t>
  </si>
  <si>
    <t>5577704</t>
  </si>
  <si>
    <t>5581195</t>
  </si>
  <si>
    <t>5581459</t>
  </si>
  <si>
    <t>8038520</t>
  </si>
  <si>
    <t>8040334</t>
  </si>
  <si>
    <t>5618809</t>
  </si>
  <si>
    <t>5621790</t>
  </si>
  <si>
    <t>5622419</t>
  </si>
  <si>
    <t>2559049</t>
  </si>
  <si>
    <t>2559269</t>
  </si>
  <si>
    <t>5623393</t>
  </si>
  <si>
    <t>5624622</t>
  </si>
  <si>
    <t>2563338</t>
  </si>
  <si>
    <t>5627216</t>
  </si>
  <si>
    <t>5629315</t>
  </si>
  <si>
    <t>2567278</t>
  </si>
  <si>
    <t>5629631</t>
  </si>
  <si>
    <t>5631564</t>
  </si>
  <si>
    <t>5633394</t>
  </si>
  <si>
    <t>5634707</t>
  </si>
  <si>
    <t>8056397</t>
  </si>
  <si>
    <t>5636529</t>
  </si>
  <si>
    <t>5638382</t>
  </si>
  <si>
    <t>8067421</t>
  </si>
  <si>
    <t>2586698</t>
  </si>
  <si>
    <t>5644929</t>
  </si>
  <si>
    <t>8073663</t>
  </si>
  <si>
    <t>5647787</t>
  </si>
  <si>
    <t>2590114</t>
  </si>
  <si>
    <t>5650142</t>
  </si>
  <si>
    <t>2592334</t>
  </si>
  <si>
    <t>8077470</t>
  </si>
  <si>
    <t>5653992</t>
  </si>
  <si>
    <t>8081650</t>
  </si>
  <si>
    <t>5656597</t>
  </si>
  <si>
    <t>8084617</t>
  </si>
  <si>
    <t>8086407</t>
  </si>
  <si>
    <t>8086815</t>
  </si>
  <si>
    <t>5661037</t>
  </si>
  <si>
    <t>2604092</t>
  </si>
  <si>
    <t>8089420</t>
  </si>
  <si>
    <t>5663913</t>
  </si>
  <si>
    <t>5665228</t>
  </si>
  <si>
    <t>2608047</t>
  </si>
  <si>
    <t>2609294</t>
  </si>
  <si>
    <t>2612654</t>
  </si>
  <si>
    <t>8099913</t>
  </si>
  <si>
    <t>2619876</t>
  </si>
  <si>
    <t>8104365</t>
  </si>
  <si>
    <t>2621199</t>
  </si>
  <si>
    <t>2622778</t>
  </si>
  <si>
    <t>8108253</t>
  </si>
  <si>
    <t>8108678</t>
  </si>
  <si>
    <t>8108803</t>
  </si>
  <si>
    <t>8110597</t>
  </si>
  <si>
    <t>8113213</t>
  </si>
  <si>
    <t>2631560</t>
  </si>
  <si>
    <t>5690441</t>
  </si>
  <si>
    <t>5692574</t>
  </si>
  <si>
    <t>2658465</t>
  </si>
  <si>
    <t>5695113</t>
  </si>
  <si>
    <t>5697207</t>
  </si>
  <si>
    <t>5697384</t>
  </si>
  <si>
    <t>5698171</t>
  </si>
  <si>
    <t>8176536</t>
  </si>
  <si>
    <t>5703690</t>
  </si>
  <si>
    <t>8180454</t>
  </si>
  <si>
    <t>5706649</t>
  </si>
  <si>
    <t>2670040</t>
  </si>
  <si>
    <t>2672654</t>
  </si>
  <si>
    <t>5709856</t>
  </si>
  <si>
    <t>5713233</t>
  </si>
  <si>
    <t>5713255</t>
  </si>
  <si>
    <t>8187773</t>
  </si>
  <si>
    <t>5716277</t>
  </si>
  <si>
    <t>5720720</t>
  </si>
  <si>
    <t>8195467</t>
  </si>
  <si>
    <t>8196383</t>
  </si>
  <si>
    <t>8196536</t>
  </si>
  <si>
    <t>5724689</t>
  </si>
  <si>
    <t>5727434</t>
  </si>
  <si>
    <t>2692998</t>
  </si>
  <si>
    <t>2695194</t>
  </si>
  <si>
    <t>2696121</t>
  </si>
  <si>
    <t>2696243</t>
  </si>
  <si>
    <t>8208132</t>
  </si>
  <si>
    <t>8209330</t>
  </si>
  <si>
    <t>8210045</t>
  </si>
  <si>
    <t>8212619</t>
  </si>
  <si>
    <t>5740368</t>
  </si>
  <si>
    <t>8214015</t>
  </si>
  <si>
    <t>8216458</t>
  </si>
  <si>
    <t>8218018</t>
  </si>
  <si>
    <t>8218548</t>
  </si>
  <si>
    <t>8219308</t>
  </si>
  <si>
    <t>2709292</t>
  </si>
  <si>
    <t>2709700</t>
  </si>
  <si>
    <t>2710175</t>
  </si>
  <si>
    <t>5747462</t>
  </si>
  <si>
    <t>2710786</t>
  </si>
  <si>
    <t>2710987</t>
  </si>
  <si>
    <t>5748394</t>
  </si>
  <si>
    <t>8221368</t>
  </si>
  <si>
    <t>8221733</t>
  </si>
  <si>
    <t>2712627</t>
  </si>
  <si>
    <t>8223715</t>
  </si>
  <si>
    <t>8227314</t>
  </si>
  <si>
    <t>5757618</t>
  </si>
  <si>
    <t>5777543</t>
  </si>
  <si>
    <t>5781072</t>
  </si>
  <si>
    <t>5784266</t>
  </si>
  <si>
    <t>5785306</t>
  </si>
  <si>
    <t>2740672</t>
  </si>
  <si>
    <t>5786170</t>
  </si>
  <si>
    <t>5786608</t>
  </si>
  <si>
    <t>2741953</t>
  </si>
  <si>
    <t>8257077</t>
  </si>
  <si>
    <t>5791284</t>
  </si>
  <si>
    <t>2746467</t>
  </si>
  <si>
    <t>5795797</t>
  </si>
  <si>
    <t>8260359</t>
  </si>
  <si>
    <t>8260725</t>
  </si>
  <si>
    <t>2752086</t>
  </si>
  <si>
    <t>5798925</t>
  </si>
  <si>
    <t>2753474</t>
  </si>
  <si>
    <t>5799794</t>
  </si>
  <si>
    <t>8263510</t>
  </si>
  <si>
    <t>5800133</t>
  </si>
  <si>
    <t>8263942</t>
  </si>
  <si>
    <t>8264148</t>
  </si>
  <si>
    <t>2760502</t>
  </si>
  <si>
    <t>8266420</t>
  </si>
  <si>
    <t>5803958</t>
  </si>
  <si>
    <t>8267766</t>
  </si>
  <si>
    <t>8268845</t>
  </si>
  <si>
    <t>8268986</t>
  </si>
  <si>
    <t>8269558</t>
  </si>
  <si>
    <t>5806013</t>
  </si>
  <si>
    <t>14984269</t>
  </si>
  <si>
    <t>14984663</t>
  </si>
  <si>
    <t>8271150</t>
  </si>
  <si>
    <t>5807839</t>
  </si>
  <si>
    <t>14985379</t>
  </si>
  <si>
    <t>5808018</t>
  </si>
  <si>
    <t>14989027</t>
  </si>
  <si>
    <t>4534767</t>
  </si>
  <si>
    <t>8278423</t>
  </si>
  <si>
    <t>8278564</t>
  </si>
  <si>
    <t>5816706</t>
  </si>
  <si>
    <t>8279698</t>
  </si>
  <si>
    <t>8280021</t>
  </si>
  <si>
    <t>5817776</t>
  </si>
  <si>
    <t>5818087</t>
  </si>
  <si>
    <t>5820067</t>
  </si>
  <si>
    <t>8283731</t>
  </si>
  <si>
    <t>4544680</t>
  </si>
  <si>
    <t>8284617</t>
  </si>
  <si>
    <t>5822737</t>
  </si>
  <si>
    <t>8285485</t>
  </si>
  <si>
    <t>8287323</t>
  </si>
  <si>
    <t>8287836</t>
  </si>
  <si>
    <t>8288501</t>
  </si>
  <si>
    <t>8289521</t>
  </si>
  <si>
    <t>4549222</t>
  </si>
  <si>
    <t>4549535</t>
  </si>
  <si>
    <t>4549701</t>
  </si>
  <si>
    <t>4550223</t>
  </si>
  <si>
    <t>4550639</t>
  </si>
  <si>
    <t>5829090</t>
  </si>
  <si>
    <t>5831189</t>
  </si>
  <si>
    <t>8294187</t>
  </si>
  <si>
    <t>5832862</t>
  </si>
  <si>
    <t>5835603</t>
  </si>
  <si>
    <t>8298842</t>
  </si>
  <si>
    <t>8299779</t>
  </si>
  <si>
    <t>5837937</t>
  </si>
  <si>
    <t>5838067</t>
  </si>
  <si>
    <t>4559887</t>
  </si>
  <si>
    <t>8301007</t>
  </si>
  <si>
    <t>5838964</t>
  </si>
  <si>
    <t>4560792</t>
  </si>
  <si>
    <t>5840133</t>
  </si>
  <si>
    <t>5840639</t>
  </si>
  <si>
    <t>8302690</t>
  </si>
  <si>
    <t>5841396</t>
  </si>
  <si>
    <t>5841576</t>
  </si>
  <si>
    <t>5842135</t>
  </si>
  <si>
    <t>4563154</t>
  </si>
  <si>
    <t>4574496</t>
  </si>
  <si>
    <t>5842890</t>
  </si>
  <si>
    <t>8304057</t>
  </si>
  <si>
    <t>5843102</t>
  </si>
  <si>
    <t>8304369</t>
  </si>
  <si>
    <t>4582530</t>
  </si>
  <si>
    <t>4582764</t>
  </si>
  <si>
    <t>8304942</t>
  </si>
  <si>
    <t>5843926</t>
  </si>
  <si>
    <t>4583316</t>
  </si>
  <si>
    <t>4583465</t>
  </si>
  <si>
    <t>8305383</t>
  </si>
  <si>
    <t>5844262</t>
  </si>
  <si>
    <t>8305683</t>
  </si>
  <si>
    <t>5844619</t>
  </si>
  <si>
    <t>5844919</t>
  </si>
  <si>
    <t>8306376</t>
  </si>
  <si>
    <t>4584708</t>
  </si>
  <si>
    <t>5845885</t>
  </si>
  <si>
    <t>4585536</t>
  </si>
  <si>
    <t>5846217</t>
  </si>
  <si>
    <t>5846436</t>
  </si>
  <si>
    <t>5846563</t>
  </si>
  <si>
    <t>4585850</t>
  </si>
  <si>
    <t>5847060</t>
  </si>
  <si>
    <t>5847242</t>
  </si>
  <si>
    <t>8307776</t>
  </si>
  <si>
    <t>4586428</t>
  </si>
  <si>
    <t>4586736</t>
  </si>
  <si>
    <t>8308096</t>
  </si>
  <si>
    <t>5847785</t>
  </si>
  <si>
    <t>8308403</t>
  </si>
  <si>
    <t>5848189</t>
  </si>
  <si>
    <t>4587278</t>
  </si>
  <si>
    <t>4587492</t>
  </si>
  <si>
    <t>8308859</t>
  </si>
  <si>
    <t>4587723</t>
  </si>
  <si>
    <t>8309140</t>
  </si>
  <si>
    <t>5849271</t>
  </si>
  <si>
    <t>5849637</t>
  </si>
  <si>
    <t>4588192</t>
  </si>
  <si>
    <t>5849887</t>
  </si>
  <si>
    <t>4588429</t>
  </si>
  <si>
    <t>4588547</t>
  </si>
  <si>
    <t>4588763</t>
  </si>
  <si>
    <t>4589047</t>
  </si>
  <si>
    <t>8310091</t>
  </si>
  <si>
    <t>4589395</t>
  </si>
  <si>
    <t>5850845</t>
  </si>
  <si>
    <t>4589728</t>
  </si>
  <si>
    <t>8310564</t>
  </si>
  <si>
    <t>8310732</t>
  </si>
  <si>
    <t>8310886</t>
  </si>
  <si>
    <t>4590328</t>
  </si>
  <si>
    <t>4590524</t>
  </si>
  <si>
    <t>8311585</t>
  </si>
  <si>
    <t>4590865</t>
  </si>
  <si>
    <t>4591056</t>
  </si>
  <si>
    <t>4595223</t>
  </si>
  <si>
    <t>8316020</t>
  </si>
  <si>
    <t>8324737</t>
  </si>
  <si>
    <t>4595950</t>
  </si>
  <si>
    <t>5854537</t>
  </si>
  <si>
    <t>8325363</t>
  </si>
  <si>
    <t>5854953</t>
  </si>
  <si>
    <t>8326000</t>
  </si>
  <si>
    <t>5855771</t>
  </si>
  <si>
    <t>4597343</t>
  </si>
  <si>
    <t>4597888</t>
  </si>
  <si>
    <t>8327764</t>
  </si>
  <si>
    <t>8327882</t>
  </si>
  <si>
    <t>8328315</t>
  </si>
  <si>
    <t>4598753</t>
  </si>
  <si>
    <t>8328588</t>
  </si>
  <si>
    <t>8328820</t>
  </si>
  <si>
    <t>8328979</t>
  </si>
  <si>
    <t>4599845</t>
  </si>
  <si>
    <t>8330385</t>
  </si>
  <si>
    <t>4600963</t>
  </si>
  <si>
    <t>5859518</t>
  </si>
  <si>
    <t>8331517</t>
  </si>
  <si>
    <t>5860202</t>
  </si>
  <si>
    <t>5860487</t>
  </si>
  <si>
    <t>8332096</t>
  </si>
  <si>
    <t>5860894</t>
  </si>
  <si>
    <t>4602063</t>
  </si>
  <si>
    <t>4602297</t>
  </si>
  <si>
    <t>8332502</t>
  </si>
  <si>
    <t>8332712</t>
  </si>
  <si>
    <t>8332829</t>
  </si>
  <si>
    <t>8333157</t>
  </si>
  <si>
    <t>8333449</t>
  </si>
  <si>
    <t>5862344</t>
  </si>
  <si>
    <t>5862668</t>
  </si>
  <si>
    <t>5862828</t>
  </si>
  <si>
    <t>8334540</t>
  </si>
  <si>
    <t>4605026</t>
  </si>
  <si>
    <t>5864937</t>
  </si>
  <si>
    <t>5865345</t>
  </si>
  <si>
    <t>8336258</t>
  </si>
  <si>
    <t>4605802</t>
  </si>
  <si>
    <t>5865945</t>
  </si>
  <si>
    <t>5866274</t>
  </si>
  <si>
    <t>5866497</t>
  </si>
  <si>
    <t>5866731</t>
  </si>
  <si>
    <t>4606472</t>
  </si>
  <si>
    <t>5867142</t>
  </si>
  <si>
    <t>4606660</t>
  </si>
  <si>
    <t>8337099</t>
  </si>
  <si>
    <t>5867382</t>
  </si>
  <si>
    <t>5867515</t>
  </si>
  <si>
    <t>4606963</t>
  </si>
  <si>
    <t>4607103</t>
  </si>
  <si>
    <t>5867986</t>
  </si>
  <si>
    <t>8337459</t>
  </si>
  <si>
    <t>4607477</t>
  </si>
  <si>
    <t>5868534</t>
  </si>
  <si>
    <t>5868700</t>
  </si>
  <si>
    <t>5868942</t>
  </si>
  <si>
    <t>4607917</t>
  </si>
  <si>
    <t>4608073</t>
  </si>
  <si>
    <t>8338089</t>
  </si>
  <si>
    <t>5869707</t>
  </si>
  <si>
    <t>4608583</t>
  </si>
  <si>
    <t>5870299</t>
  </si>
  <si>
    <t>5870535</t>
  </si>
  <si>
    <t>8338826</t>
  </si>
  <si>
    <t>8339004</t>
  </si>
  <si>
    <t>5870983</t>
  </si>
  <si>
    <t>5871220</t>
  </si>
  <si>
    <t>5871532</t>
  </si>
  <si>
    <t>8339425</t>
  </si>
  <si>
    <t>5871929</t>
  </si>
  <si>
    <t>8339677</t>
  </si>
  <si>
    <t>4609652</t>
  </si>
  <si>
    <t>8339968</t>
  </si>
  <si>
    <t>5872520</t>
  </si>
  <si>
    <t>8340298</t>
  </si>
  <si>
    <t>5873352</t>
  </si>
  <si>
    <t>4611440</t>
  </si>
  <si>
    <t>8342197</t>
  </si>
  <si>
    <t>8342377</t>
  </si>
  <si>
    <t>8342605</t>
  </si>
  <si>
    <t>4612220</t>
  </si>
  <si>
    <t>8342995</t>
  </si>
  <si>
    <t>8343121</t>
  </si>
  <si>
    <t>4612517</t>
  </si>
  <si>
    <t>8343454</t>
  </si>
  <si>
    <t>8343596</t>
  </si>
  <si>
    <t>5876310</t>
  </si>
  <si>
    <t>4612961</t>
  </si>
  <si>
    <t>4613370</t>
  </si>
  <si>
    <t>4613703</t>
  </si>
  <si>
    <t>5883641</t>
  </si>
  <si>
    <t>5888366</t>
  </si>
  <si>
    <t>5893555</t>
  </si>
  <si>
    <t>5908728</t>
  </si>
  <si>
    <t>4638786</t>
  </si>
  <si>
    <t>5917111</t>
  </si>
  <si>
    <t>8373526</t>
  </si>
  <si>
    <t>5922933</t>
  </si>
  <si>
    <t>8375576</t>
  </si>
  <si>
    <t>8377215</t>
  </si>
  <si>
    <t>4660119</t>
  </si>
  <si>
    <t>5930633</t>
  </si>
  <si>
    <t>8381725</t>
  </si>
  <si>
    <t>8382440</t>
  </si>
  <si>
    <t>4664520</t>
  </si>
  <si>
    <t>8388744</t>
  </si>
  <si>
    <t>5969725</t>
  </si>
  <si>
    <t>4717642</t>
  </si>
  <si>
    <t>4725620</t>
  </si>
  <si>
    <t>4734423</t>
  </si>
  <si>
    <t>8467195</t>
  </si>
  <si>
    <t>4747303</t>
  </si>
  <si>
    <t>6033555</t>
  </si>
  <si>
    <t>6039195</t>
  </si>
  <si>
    <t>6043332</t>
  </si>
  <si>
    <t>4774518</t>
  </si>
  <si>
    <t>6047138</t>
  </si>
  <si>
    <t>6050289</t>
  </si>
  <si>
    <t>6051707</t>
  </si>
  <si>
    <t>8503456</t>
  </si>
  <si>
    <t>8505082</t>
  </si>
  <si>
    <t>6056286</t>
  </si>
  <si>
    <t>8506402</t>
  </si>
  <si>
    <t>4791734</t>
  </si>
  <si>
    <t>8513111</t>
  </si>
  <si>
    <t>6079200</t>
  </si>
  <si>
    <t>6080690</t>
  </si>
  <si>
    <t>6081013</t>
  </si>
  <si>
    <t>6083942</t>
  </si>
  <si>
    <t>6087096</t>
  </si>
  <si>
    <t>4818874</t>
  </si>
  <si>
    <t>4819840</t>
  </si>
  <si>
    <t>4821166</t>
  </si>
  <si>
    <t>4822945</t>
  </si>
  <si>
    <t>6095056</t>
  </si>
  <si>
    <t>4831706</t>
  </si>
  <si>
    <t>6099681</t>
  </si>
  <si>
    <t>6107261</t>
  </si>
  <si>
    <t>2689821</t>
  </si>
  <si>
    <t>4843476</t>
  </si>
  <si>
    <t>8568514</t>
  </si>
  <si>
    <t>2702761</t>
  </si>
  <si>
    <t>14018863</t>
  </si>
  <si>
    <t>14022555</t>
  </si>
  <si>
    <t>14024736</t>
  </si>
  <si>
    <t>8587367</t>
  </si>
  <si>
    <t>8589047</t>
  </si>
  <si>
    <t>14029896</t>
  </si>
  <si>
    <t>8596113</t>
  </si>
  <si>
    <t>6167154</t>
  </si>
  <si>
    <t>14054372</t>
  </si>
  <si>
    <t>2749355</t>
  </si>
  <si>
    <t>2750108</t>
  </si>
  <si>
    <t>4914930</t>
  </si>
  <si>
    <t>2751530</t>
  </si>
  <si>
    <t>8619441</t>
  </si>
  <si>
    <t>6174817</t>
  </si>
  <si>
    <t>14062220</t>
  </si>
  <si>
    <t>2762193</t>
  </si>
  <si>
    <t>6181856</t>
  </si>
  <si>
    <t>14069919</t>
  </si>
  <si>
    <t>14070120</t>
  </si>
  <si>
    <t>6186118</t>
  </si>
  <si>
    <t>6186846</t>
  </si>
  <si>
    <t>8633541</t>
  </si>
  <si>
    <t>2770365</t>
  </si>
  <si>
    <t>2770838</t>
  </si>
  <si>
    <t>6191114</t>
  </si>
  <si>
    <t>6192309</t>
  </si>
  <si>
    <t>8638723</t>
  </si>
  <si>
    <t>14081210</t>
  </si>
  <si>
    <t>4944918</t>
  </si>
  <si>
    <t>14087576</t>
  </si>
  <si>
    <t>8650174</t>
  </si>
  <si>
    <t>6210836</t>
  </si>
  <si>
    <t>8660210</t>
  </si>
  <si>
    <t>4965849</t>
  </si>
  <si>
    <t>4965851</t>
  </si>
  <si>
    <t>4969484</t>
  </si>
  <si>
    <t>8667138</t>
  </si>
  <si>
    <t>4977674</t>
  </si>
  <si>
    <t>14114024</t>
  </si>
  <si>
    <t>4980920</t>
  </si>
  <si>
    <t>6233869</t>
  </si>
  <si>
    <t>8677750</t>
  </si>
  <si>
    <t>14121984</t>
  </si>
  <si>
    <t>6238823</t>
  </si>
  <si>
    <t>6240257</t>
  </si>
  <si>
    <t>8680243</t>
  </si>
  <si>
    <t>4989301</t>
  </si>
  <si>
    <t>8680853</t>
  </si>
  <si>
    <t>8681228</t>
  </si>
  <si>
    <t>14127338</t>
  </si>
  <si>
    <t>8683107</t>
  </si>
  <si>
    <t>8683440</t>
  </si>
  <si>
    <t>2829735</t>
  </si>
  <si>
    <t>4992891</t>
  </si>
  <si>
    <t>4994985</t>
  </si>
  <si>
    <t>2833526</t>
  </si>
  <si>
    <t>8687446</t>
  </si>
  <si>
    <t>2835241</t>
  </si>
  <si>
    <t>6251946</t>
  </si>
  <si>
    <t>2835815</t>
  </si>
  <si>
    <t>8689052</t>
  </si>
  <si>
    <t>8689488</t>
  </si>
  <si>
    <t>4998760</t>
  </si>
  <si>
    <t>8690186</t>
  </si>
  <si>
    <t>2838141</t>
  </si>
  <si>
    <t>14135081</t>
  </si>
  <si>
    <t>8691795</t>
  </si>
  <si>
    <t>14136708</t>
  </si>
  <si>
    <t>8692787</t>
  </si>
  <si>
    <t>5001778</t>
  </si>
  <si>
    <t>5003066</t>
  </si>
  <si>
    <t>2842708</t>
  </si>
  <si>
    <t>6259541</t>
  </si>
  <si>
    <t>2843575</t>
  </si>
  <si>
    <t>2845109</t>
  </si>
  <si>
    <t>8698043</t>
  </si>
  <si>
    <t>8698175</t>
  </si>
  <si>
    <t>5008242</t>
  </si>
  <si>
    <t>8699545</t>
  </si>
  <si>
    <t>8699811</t>
  </si>
  <si>
    <t>2846767</t>
  </si>
  <si>
    <t>5009389</t>
  </si>
  <si>
    <t>8701561</t>
  </si>
  <si>
    <t>5011799</t>
  </si>
  <si>
    <t>14151031</t>
  </si>
  <si>
    <t>8703635</t>
  </si>
  <si>
    <t>6267373</t>
  </si>
  <si>
    <t>8705566</t>
  </si>
  <si>
    <t>8706208</t>
  </si>
  <si>
    <t>5021982</t>
  </si>
  <si>
    <t>5025663</t>
  </si>
  <si>
    <t>8719453</t>
  </si>
  <si>
    <t>14168959</t>
  </si>
  <si>
    <t>5036174</t>
  </si>
  <si>
    <t>14173769</t>
  </si>
  <si>
    <t>14174692</t>
  </si>
  <si>
    <t>5041605</t>
  </si>
  <si>
    <t>14176121</t>
  </si>
  <si>
    <t>5042573</t>
  </si>
  <si>
    <t>6294426</t>
  </si>
  <si>
    <t>14179186</t>
  </si>
  <si>
    <t>2879906</t>
  </si>
  <si>
    <t>8735000</t>
  </si>
  <si>
    <t>2886144</t>
  </si>
  <si>
    <t>5052078</t>
  </si>
  <si>
    <t>8736733</t>
  </si>
  <si>
    <t>14186278</t>
  </si>
  <si>
    <t>14186875</t>
  </si>
  <si>
    <t>14187355</t>
  </si>
  <si>
    <t>5053395</t>
  </si>
  <si>
    <t>14188422</t>
  </si>
  <si>
    <t>6307850</t>
  </si>
  <si>
    <t>2890731</t>
  </si>
  <si>
    <t>8740236</t>
  </si>
  <si>
    <t>8741469</t>
  </si>
  <si>
    <t>5057539</t>
  </si>
  <si>
    <t>6311193</t>
  </si>
  <si>
    <t>6313224</t>
  </si>
  <si>
    <t>6313329</t>
  </si>
  <si>
    <t>6313424</t>
  </si>
  <si>
    <t>6313524</t>
  </si>
  <si>
    <t>6313629</t>
  </si>
  <si>
    <t>6313725</t>
  </si>
  <si>
    <t>6313825</t>
  </si>
  <si>
    <t>6313925</t>
  </si>
  <si>
    <t>6314025</t>
  </si>
  <si>
    <t>6314118</t>
  </si>
  <si>
    <t>6314212</t>
  </si>
  <si>
    <t>6314312</t>
  </si>
  <si>
    <t>6314405</t>
  </si>
  <si>
    <t>6314488</t>
  </si>
  <si>
    <t>6314579</t>
  </si>
  <si>
    <t>5059726</t>
  </si>
  <si>
    <t>2895778</t>
  </si>
  <si>
    <t>5060291</t>
  </si>
  <si>
    <t>5060527</t>
  </si>
  <si>
    <t>6317780</t>
  </si>
  <si>
    <t>14194800</t>
  </si>
  <si>
    <t>14195642</t>
  </si>
  <si>
    <t>2897841</t>
  </si>
  <si>
    <t>5062982</t>
  </si>
  <si>
    <t>6320167</t>
  </si>
  <si>
    <t>8747614</t>
  </si>
  <si>
    <t>8747867</t>
  </si>
  <si>
    <t>8747966</t>
  </si>
  <si>
    <t>8748065</t>
  </si>
  <si>
    <t>8748164</t>
  </si>
  <si>
    <t>5064304</t>
  </si>
  <si>
    <t>6321268</t>
  </si>
  <si>
    <t>2900440</t>
  </si>
  <si>
    <t>8749553</t>
  </si>
  <si>
    <t>14199135</t>
  </si>
  <si>
    <t>5065703</t>
  </si>
  <si>
    <t>14199338</t>
  </si>
  <si>
    <t>6322506</t>
  </si>
  <si>
    <t>5066094</t>
  </si>
  <si>
    <t>6322922</t>
  </si>
  <si>
    <t>6323419</t>
  </si>
  <si>
    <t>6324166</t>
  </si>
  <si>
    <t>8751319</t>
  </si>
  <si>
    <t>6325657</t>
  </si>
  <si>
    <t>6326086</t>
  </si>
  <si>
    <t>5071287</t>
  </si>
  <si>
    <t>14203375</t>
  </si>
  <si>
    <t>2906304</t>
  </si>
  <si>
    <t>2906404</t>
  </si>
  <si>
    <t>2906504</t>
  </si>
  <si>
    <t>2906605</t>
  </si>
  <si>
    <t>2906705</t>
  </si>
  <si>
    <t>2906807</t>
  </si>
  <si>
    <t>2906904</t>
  </si>
  <si>
    <t>2907004</t>
  </si>
  <si>
    <t>2907104</t>
  </si>
  <si>
    <t>2907230</t>
  </si>
  <si>
    <t>2907330</t>
  </si>
  <si>
    <t>2907430</t>
  </si>
  <si>
    <t>2907530</t>
  </si>
  <si>
    <t>2907630</t>
  </si>
  <si>
    <t>2907730</t>
  </si>
  <si>
    <t>2907830</t>
  </si>
  <si>
    <t>2907930</t>
  </si>
  <si>
    <t>2908030</t>
  </si>
  <si>
    <t>2908130</t>
  </si>
  <si>
    <t>2908230</t>
  </si>
  <si>
    <t>2908330</t>
  </si>
  <si>
    <t>2908445</t>
  </si>
  <si>
    <t>2908565</t>
  </si>
  <si>
    <t>2908687</t>
  </si>
  <si>
    <t>2908767</t>
  </si>
  <si>
    <t>2908876</t>
  </si>
  <si>
    <t>2908975</t>
  </si>
  <si>
    <t>2909068</t>
  </si>
  <si>
    <t>2909162</t>
  </si>
  <si>
    <t>2909262</t>
  </si>
  <si>
    <t>2909362</t>
  </si>
  <si>
    <t>2909462</t>
  </si>
  <si>
    <t>2909655</t>
  </si>
  <si>
    <t>2909748</t>
  </si>
  <si>
    <t>2909835</t>
  </si>
  <si>
    <t>2909922</t>
  </si>
  <si>
    <t>2910016</t>
  </si>
  <si>
    <t>5072823</t>
  </si>
  <si>
    <t>14204981</t>
  </si>
  <si>
    <t>14205853</t>
  </si>
  <si>
    <t>6330934</t>
  </si>
  <si>
    <t>14207069</t>
  </si>
  <si>
    <t>2914433</t>
  </si>
  <si>
    <t>5077813</t>
  </si>
  <si>
    <t>14211740</t>
  </si>
  <si>
    <t>8761330</t>
  </si>
  <si>
    <t>8761746</t>
  </si>
  <si>
    <t>2918858</t>
  </si>
  <si>
    <t>14213002</t>
  </si>
  <si>
    <t>8764693</t>
  </si>
  <si>
    <t>5085690</t>
  </si>
  <si>
    <t>8768716</t>
  </si>
  <si>
    <t>12701875</t>
  </si>
  <si>
    <t>12702086</t>
  </si>
  <si>
    <t>15882792</t>
  </si>
  <si>
    <t>2814201</t>
  </si>
  <si>
    <t>15891615</t>
  </si>
  <si>
    <t>2815662</t>
  </si>
  <si>
    <t>6367554</t>
  </si>
  <si>
    <t>12705349</t>
  </si>
  <si>
    <t>12705554</t>
  </si>
  <si>
    <t>2816107</t>
  </si>
  <si>
    <t>15892081</t>
  </si>
  <si>
    <t>15892316</t>
  </si>
  <si>
    <t>15892562</t>
  </si>
  <si>
    <t>15892804</t>
  </si>
  <si>
    <t>3510369</t>
  </si>
  <si>
    <t>15893962</t>
  </si>
  <si>
    <t>12707312</t>
  </si>
  <si>
    <t>6370021</t>
  </si>
  <si>
    <t>15894359</t>
  </si>
  <si>
    <t>3511099</t>
  </si>
  <si>
    <t>15894945</t>
  </si>
  <si>
    <t>15895322</t>
  </si>
  <si>
    <t>16169173</t>
  </si>
  <si>
    <t>16171732</t>
  </si>
  <si>
    <t>11721647</t>
  </si>
  <si>
    <t>15086048</t>
  </si>
  <si>
    <t>16175072</t>
  </si>
  <si>
    <t>16175710</t>
  </si>
  <si>
    <t>16176111</t>
  </si>
  <si>
    <t>7287894</t>
  </si>
  <si>
    <t>15089727</t>
  </si>
  <si>
    <t>16178375</t>
  </si>
  <si>
    <t>11731560</t>
  </si>
  <si>
    <t>15111424</t>
  </si>
  <si>
    <t>15116897</t>
  </si>
  <si>
    <t>15120003</t>
  </si>
  <si>
    <t>11750941</t>
  </si>
  <si>
    <t>16200409</t>
  </si>
  <si>
    <t>11752097</t>
  </si>
  <si>
    <t>15125141</t>
  </si>
  <si>
    <t>16369333</t>
  </si>
  <si>
    <t>11755281</t>
  </si>
  <si>
    <t>16373517</t>
  </si>
  <si>
    <t>16374660</t>
  </si>
  <si>
    <t>7318642</t>
  </si>
  <si>
    <t>7319478</t>
  </si>
  <si>
    <t>11763173</t>
  </si>
  <si>
    <t>16380087</t>
  </si>
  <si>
    <t>16215230</t>
  </si>
  <si>
    <t>15140259</t>
  </si>
  <si>
    <t>16218265</t>
  </si>
  <si>
    <t>16387969</t>
  </si>
  <si>
    <t>7330489</t>
  </si>
  <si>
    <t>7330889</t>
  </si>
  <si>
    <t>16221236</t>
  </si>
  <si>
    <t>11782869</t>
  </si>
  <si>
    <t>16230487</t>
  </si>
  <si>
    <t>7337143</t>
  </si>
  <si>
    <t>16234150</t>
  </si>
  <si>
    <t>16399466</t>
  </si>
  <si>
    <t>11786792</t>
  </si>
  <si>
    <t>11789872</t>
  </si>
  <si>
    <t>16240444</t>
  </si>
  <si>
    <t>7345424</t>
  </si>
  <si>
    <t>15162806</t>
  </si>
  <si>
    <t>15163903</t>
  </si>
  <si>
    <t>16243484</t>
  </si>
  <si>
    <t>11795623</t>
  </si>
  <si>
    <t>16246596</t>
  </si>
  <si>
    <t>Male</t>
  </si>
  <si>
    <t>Female</t>
  </si>
  <si>
    <t>Archery</t>
  </si>
  <si>
    <t>Athletics</t>
  </si>
  <si>
    <t>3x3 Basketball</t>
  </si>
  <si>
    <t>Billiards</t>
  </si>
  <si>
    <t>Boxing</t>
  </si>
  <si>
    <t>Bowling</t>
  </si>
  <si>
    <t>Equestrian</t>
  </si>
  <si>
    <t>Fencing</t>
  </si>
  <si>
    <t>Handball</t>
  </si>
  <si>
    <t>Karate</t>
  </si>
  <si>
    <t>Shooting</t>
  </si>
  <si>
    <t>GCC2026|SQU</t>
  </si>
  <si>
    <t>Squash</t>
  </si>
  <si>
    <t>Swimming</t>
  </si>
  <si>
    <t>Taekwondo</t>
  </si>
  <si>
    <t>Table Tennis</t>
  </si>
  <si>
    <t>GCC2026|VVO</t>
  </si>
  <si>
    <t>Volleyball</t>
  </si>
  <si>
    <t>GCC2026|BK5</t>
  </si>
  <si>
    <t>5x5 Basketball</t>
  </si>
  <si>
    <t>Padel</t>
  </si>
  <si>
    <t>Basketball</t>
  </si>
  <si>
    <t>Snooker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</si>
</sst>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25378B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30"/>
  <sheetViews>
    <sheetView tabSelected="1" workbookViewId="0">
      <selection activeCell="D10" sqref="D10"/>
    </sheetView>
  </sheetViews>
  <sheetFormatPr defaultRowHeight="15" x14ac:dyDescent="0.25"/>
  <cols>
    <col min="1" max="1" width="10" customWidth="1"/>
    <col min="2" max="3" width="24" customWidth="1"/>
    <col min="4" max="4" width="11" customWidth="1"/>
    <col min="5" max="6" width="12" customWidth="1"/>
    <col min="7" max="7" width="13" customWidth="1"/>
    <col min="8" max="8" width="2188" customWidth="1"/>
    <col min="9" max="10" width="26" customWidth="1"/>
    <col min="11" max="11" width="19" customWidth="1"/>
    <col min="12" max="12" width="12" customWidth="1"/>
    <col min="13" max="13" width="19" customWidth="1"/>
  </cols>
  <sheetData>
    <row r="1" spans="1:13" s="1" customFormat="1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</row>
    <row r="3" spans="1:13" x14ac:dyDescent="0.25">
      <c r="A3" s="5" t="s">
        <v>24</v>
      </c>
      <c r="B3" s="5" t="s">
        <v>25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31</v>
      </c>
      <c r="K3" s="5" t="s">
        <v>32</v>
      </c>
      <c r="L3" s="5" t="s">
        <v>33</v>
      </c>
      <c r="M3" s="5" t="s">
        <v>34</v>
      </c>
    </row>
    <row r="4" spans="1:13" x14ac:dyDescent="0.25">
      <c r="A4" s="5" t="s">
        <v>35</v>
      </c>
      <c r="B4" s="5" t="s">
        <v>25</v>
      </c>
      <c r="C4" s="5" t="s">
        <v>25</v>
      </c>
      <c r="D4" s="5" t="s">
        <v>26</v>
      </c>
      <c r="E4" s="5" t="s">
        <v>36</v>
      </c>
      <c r="F4" s="5" t="s">
        <v>28</v>
      </c>
      <c r="G4" s="5" t="s">
        <v>37</v>
      </c>
      <c r="H4" s="5" t="s">
        <v>38</v>
      </c>
      <c r="I4" s="5" t="s">
        <v>31</v>
      </c>
      <c r="J4" s="5" t="s">
        <v>31</v>
      </c>
      <c r="K4" s="5" t="s">
        <v>39</v>
      </c>
      <c r="L4" s="5" t="s">
        <v>33</v>
      </c>
      <c r="M4" s="5" t="s">
        <v>40</v>
      </c>
    </row>
    <row r="5" spans="1:13" x14ac:dyDescent="0.25">
      <c r="A5" s="5" t="s">
        <v>41</v>
      </c>
      <c r="B5" s="5" t="s">
        <v>25</v>
      </c>
      <c r="C5" s="5" t="s">
        <v>25</v>
      </c>
      <c r="D5" s="5" t="s">
        <v>26</v>
      </c>
      <c r="E5" s="5" t="s">
        <v>42</v>
      </c>
      <c r="F5" s="5" t="s">
        <v>28</v>
      </c>
      <c r="G5" s="5" t="s">
        <v>43</v>
      </c>
      <c r="H5" s="5" t="s">
        <v>44</v>
      </c>
      <c r="I5" s="5" t="s">
        <v>31</v>
      </c>
      <c r="J5" s="5" t="s">
        <v>31</v>
      </c>
      <c r="K5" s="5" t="s">
        <v>45</v>
      </c>
      <c r="L5" s="5" t="s">
        <v>33</v>
      </c>
      <c r="M5" s="5" t="s">
        <v>46</v>
      </c>
    </row>
    <row r="6" spans="1:13" x14ac:dyDescent="0.25">
      <c r="A6" s="5" t="s">
        <v>47</v>
      </c>
      <c r="B6" s="5" t="s">
        <v>25</v>
      </c>
      <c r="C6" s="5" t="s">
        <v>25</v>
      </c>
      <c r="D6" s="5" t="s">
        <v>26</v>
      </c>
      <c r="E6" s="5" t="s">
        <v>48</v>
      </c>
      <c r="F6" s="5" t="s">
        <v>49</v>
      </c>
      <c r="G6" s="5" t="s">
        <v>50</v>
      </c>
      <c r="H6" s="5" t="s">
        <v>51</v>
      </c>
      <c r="I6" s="5" t="s">
        <v>31</v>
      </c>
      <c r="J6" s="5" t="s">
        <v>31</v>
      </c>
      <c r="K6" s="5" t="s">
        <v>52</v>
      </c>
      <c r="L6" s="5" t="s">
        <v>33</v>
      </c>
      <c r="M6" s="5" t="s">
        <v>53</v>
      </c>
    </row>
    <row r="7" spans="1:13" x14ac:dyDescent="0.25">
      <c r="A7" s="5" t="s">
        <v>54</v>
      </c>
      <c r="B7" s="5" t="s">
        <v>25</v>
      </c>
      <c r="C7" s="5" t="s">
        <v>25</v>
      </c>
      <c r="D7" s="5" t="s">
        <v>26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31</v>
      </c>
      <c r="J7" s="5" t="s">
        <v>31</v>
      </c>
      <c r="K7" s="5" t="s">
        <v>59</v>
      </c>
      <c r="L7" s="5" t="s">
        <v>33</v>
      </c>
      <c r="M7" s="5" t="s">
        <v>34</v>
      </c>
    </row>
    <row r="8" spans="1:13" x14ac:dyDescent="0.25">
      <c r="A8" s="5" t="s">
        <v>60</v>
      </c>
      <c r="B8" s="5" t="s">
        <v>25</v>
      </c>
      <c r="C8" s="5" t="s">
        <v>25</v>
      </c>
      <c r="D8" s="5" t="s">
        <v>61</v>
      </c>
      <c r="E8" s="5" t="s">
        <v>62</v>
      </c>
      <c r="F8" s="5" t="s">
        <v>63</v>
      </c>
      <c r="G8" s="5" t="s">
        <v>64</v>
      </c>
      <c r="H8" s="5" t="s">
        <v>65</v>
      </c>
      <c r="I8" s="5" t="s">
        <v>31</v>
      </c>
      <c r="J8" s="5" t="s">
        <v>31</v>
      </c>
      <c r="K8" s="5" t="s">
        <v>66</v>
      </c>
      <c r="L8" s="5" t="s">
        <v>33</v>
      </c>
      <c r="M8" s="5" t="s">
        <v>67</v>
      </c>
    </row>
    <row r="9" spans="1:13" x14ac:dyDescent="0.25">
      <c r="A9" s="5" t="s">
        <v>68</v>
      </c>
      <c r="B9" s="5" t="s">
        <v>25</v>
      </c>
      <c r="C9" s="5" t="s">
        <v>25</v>
      </c>
      <c r="D9" s="5" t="s">
        <v>61</v>
      </c>
      <c r="E9" s="5" t="s">
        <v>69</v>
      </c>
      <c r="F9" s="5" t="s">
        <v>70</v>
      </c>
      <c r="G9" s="5" t="s">
        <v>71</v>
      </c>
      <c r="H9" s="5" t="s">
        <v>72</v>
      </c>
      <c r="I9" s="5" t="s">
        <v>31</v>
      </c>
      <c r="J9" s="5" t="s">
        <v>31</v>
      </c>
      <c r="K9" s="5" t="s">
        <v>73</v>
      </c>
      <c r="L9" s="5" t="s">
        <v>33</v>
      </c>
      <c r="M9" s="5" t="s">
        <v>74</v>
      </c>
    </row>
    <row r="10" spans="1:13" x14ac:dyDescent="0.25">
      <c r="A10" s="5" t="s">
        <v>75</v>
      </c>
      <c r="B10" s="5" t="s">
        <v>25</v>
      </c>
      <c r="C10" s="5" t="s">
        <v>25</v>
      </c>
      <c r="D10" s="5" t="s">
        <v>61</v>
      </c>
      <c r="E10" s="5" t="s">
        <v>76</v>
      </c>
      <c r="F10" s="5" t="s">
        <v>77</v>
      </c>
      <c r="G10" s="5" t="s">
        <v>78</v>
      </c>
      <c r="H10" s="5" t="s">
        <v>79</v>
      </c>
      <c r="I10" s="5" t="s">
        <v>31</v>
      </c>
      <c r="J10" s="5" t="s">
        <v>31</v>
      </c>
      <c r="K10" s="5" t="s">
        <v>80</v>
      </c>
      <c r="L10" s="5" t="s">
        <v>33</v>
      </c>
      <c r="M10" s="5" t="s">
        <v>74</v>
      </c>
    </row>
    <row r="11" spans="1:13" x14ac:dyDescent="0.25">
      <c r="A11" s="5" t="s">
        <v>81</v>
      </c>
      <c r="B11" s="5" t="s">
        <v>25</v>
      </c>
      <c r="C11" s="5" t="s">
        <v>25</v>
      </c>
      <c r="D11" s="5" t="s">
        <v>61</v>
      </c>
      <c r="E11" s="5" t="s">
        <v>82</v>
      </c>
      <c r="F11" s="5" t="s">
        <v>83</v>
      </c>
      <c r="G11" s="5" t="s">
        <v>84</v>
      </c>
      <c r="H11" s="5" t="s">
        <v>85</v>
      </c>
      <c r="I11" s="5" t="s">
        <v>31</v>
      </c>
      <c r="J11" s="5" t="s">
        <v>31</v>
      </c>
      <c r="K11" s="5" t="s">
        <v>86</v>
      </c>
      <c r="L11" s="5" t="s">
        <v>33</v>
      </c>
      <c r="M11" s="5" t="s">
        <v>74</v>
      </c>
    </row>
    <row r="12" spans="1:13" x14ac:dyDescent="0.25">
      <c r="A12" s="5" t="s">
        <v>87</v>
      </c>
      <c r="B12" s="5" t="s">
        <v>25</v>
      </c>
      <c r="C12" s="5" t="s">
        <v>25</v>
      </c>
      <c r="D12" s="5" t="s">
        <v>26</v>
      </c>
      <c r="E12" s="5" t="s">
        <v>88</v>
      </c>
      <c r="F12" s="5" t="s">
        <v>89</v>
      </c>
      <c r="G12" s="5" t="s">
        <v>90</v>
      </c>
      <c r="H12" s="5" t="s">
        <v>91</v>
      </c>
      <c r="I12" s="5" t="s">
        <v>31</v>
      </c>
      <c r="J12" s="5" t="s">
        <v>31</v>
      </c>
      <c r="K12" s="5" t="s">
        <v>92</v>
      </c>
      <c r="L12" s="5" t="s">
        <v>33</v>
      </c>
      <c r="M12" s="5" t="s">
        <v>93</v>
      </c>
    </row>
    <row r="13" spans="1:13" x14ac:dyDescent="0.25">
      <c r="A13" s="5" t="s">
        <v>94</v>
      </c>
      <c r="B13" s="5" t="s">
        <v>25</v>
      </c>
      <c r="C13" s="5" t="s">
        <v>25</v>
      </c>
      <c r="D13" s="5" t="s">
        <v>26</v>
      </c>
      <c r="E13" s="5" t="s">
        <v>95</v>
      </c>
      <c r="F13" s="5" t="s">
        <v>96</v>
      </c>
      <c r="G13" s="5" t="s">
        <v>97</v>
      </c>
      <c r="H13" s="5" t="s">
        <v>98</v>
      </c>
      <c r="I13" s="5" t="s">
        <v>31</v>
      </c>
      <c r="J13" s="5" t="s">
        <v>31</v>
      </c>
      <c r="K13" s="5" t="s">
        <v>99</v>
      </c>
      <c r="L13" s="5" t="s">
        <v>33</v>
      </c>
      <c r="M13" s="5" t="s">
        <v>100</v>
      </c>
    </row>
    <row r="14" spans="1:13" x14ac:dyDescent="0.25">
      <c r="A14" s="5" t="s">
        <v>101</v>
      </c>
      <c r="B14" s="5" t="s">
        <v>25</v>
      </c>
      <c r="C14" s="5" t="s">
        <v>25</v>
      </c>
      <c r="D14" s="5" t="s">
        <v>26</v>
      </c>
      <c r="E14" s="5" t="s">
        <v>102</v>
      </c>
      <c r="F14" s="5" t="s">
        <v>103</v>
      </c>
      <c r="G14" s="5" t="s">
        <v>104</v>
      </c>
      <c r="H14" s="5" t="s">
        <v>105</v>
      </c>
      <c r="I14" s="5" t="s">
        <v>31</v>
      </c>
      <c r="J14" s="5" t="s">
        <v>31</v>
      </c>
      <c r="K14" s="5" t="s">
        <v>106</v>
      </c>
      <c r="L14" s="5" t="s">
        <v>33</v>
      </c>
      <c r="M14" s="5" t="s">
        <v>34</v>
      </c>
    </row>
    <row r="15" spans="1:13" x14ac:dyDescent="0.25">
      <c r="A15" s="5" t="s">
        <v>107</v>
      </c>
      <c r="B15" s="5" t="s">
        <v>25</v>
      </c>
      <c r="C15" s="5" t="s">
        <v>25</v>
      </c>
      <c r="D15" s="5" t="s">
        <v>61</v>
      </c>
      <c r="E15" s="5" t="s">
        <v>108</v>
      </c>
      <c r="F15" s="5" t="s">
        <v>109</v>
      </c>
      <c r="G15" s="5" t="s">
        <v>110</v>
      </c>
      <c r="H15" s="5" t="s">
        <v>111</v>
      </c>
      <c r="I15" s="5" t="s">
        <v>31</v>
      </c>
      <c r="J15" s="5" t="s">
        <v>31</v>
      </c>
      <c r="K15" s="5" t="s">
        <v>112</v>
      </c>
      <c r="L15" s="5" t="s">
        <v>33</v>
      </c>
      <c r="M15" s="5" t="s">
        <v>113</v>
      </c>
    </row>
    <row r="16" spans="1:13" x14ac:dyDescent="0.25">
      <c r="A16" s="5" t="s">
        <v>114</v>
      </c>
      <c r="B16" s="5" t="s">
        <v>25</v>
      </c>
      <c r="C16" s="5" t="s">
        <v>25</v>
      </c>
      <c r="D16" s="5" t="s">
        <v>61</v>
      </c>
      <c r="E16" s="5" t="s">
        <v>115</v>
      </c>
      <c r="F16" s="5" t="s">
        <v>116</v>
      </c>
      <c r="G16" s="5" t="s">
        <v>117</v>
      </c>
      <c r="H16" s="5" t="s">
        <v>118</v>
      </c>
      <c r="I16" s="5" t="s">
        <v>31</v>
      </c>
      <c r="J16" s="5" t="s">
        <v>31</v>
      </c>
      <c r="K16" s="5" t="s">
        <v>119</v>
      </c>
      <c r="L16" s="5" t="s">
        <v>33</v>
      </c>
      <c r="M16" s="5" t="s">
        <v>113</v>
      </c>
    </row>
    <row r="17" spans="1:13" x14ac:dyDescent="0.25">
      <c r="A17" s="5" t="s">
        <v>120</v>
      </c>
      <c r="B17" s="5" t="s">
        <v>25</v>
      </c>
      <c r="C17" s="5" t="s">
        <v>25</v>
      </c>
      <c r="D17" s="5" t="s">
        <v>61</v>
      </c>
      <c r="E17" s="5" t="s">
        <v>121</v>
      </c>
      <c r="F17" s="5" t="s">
        <v>122</v>
      </c>
      <c r="G17" s="5" t="s">
        <v>123</v>
      </c>
      <c r="H17" s="5" t="s">
        <v>124</v>
      </c>
      <c r="I17" s="5" t="s">
        <v>31</v>
      </c>
      <c r="J17" s="5" t="s">
        <v>31</v>
      </c>
      <c r="K17" s="5" t="s">
        <v>125</v>
      </c>
      <c r="L17" s="5" t="s">
        <v>33</v>
      </c>
      <c r="M17" s="5" t="s">
        <v>113</v>
      </c>
    </row>
    <row r="18" spans="1:13" x14ac:dyDescent="0.25">
      <c r="A18" s="5" t="s">
        <v>126</v>
      </c>
      <c r="B18" s="5" t="s">
        <v>25</v>
      </c>
      <c r="C18" s="5" t="s">
        <v>25</v>
      </c>
      <c r="D18" s="5" t="s">
        <v>26</v>
      </c>
      <c r="E18" s="5" t="s">
        <v>127</v>
      </c>
      <c r="F18" s="5" t="s">
        <v>128</v>
      </c>
      <c r="G18" s="5" t="s">
        <v>129</v>
      </c>
      <c r="H18" s="5" t="s">
        <v>130</v>
      </c>
      <c r="I18" s="5" t="s">
        <v>31</v>
      </c>
      <c r="J18" s="5" t="s">
        <v>31</v>
      </c>
      <c r="K18" s="5" t="s">
        <v>131</v>
      </c>
      <c r="L18" s="5" t="s">
        <v>33</v>
      </c>
      <c r="M18" s="5" t="s">
        <v>132</v>
      </c>
    </row>
    <row r="19" spans="1:13" x14ac:dyDescent="0.25">
      <c r="A19" s="5" t="s">
        <v>133</v>
      </c>
      <c r="B19" s="5" t="s">
        <v>25</v>
      </c>
      <c r="C19" s="5" t="s">
        <v>25</v>
      </c>
      <c r="D19" s="5" t="s">
        <v>26</v>
      </c>
      <c r="E19" s="5" t="s">
        <v>134</v>
      </c>
      <c r="F19" s="5" t="s">
        <v>135</v>
      </c>
      <c r="G19" s="5" t="s">
        <v>136</v>
      </c>
      <c r="H19" s="5" t="s">
        <v>137</v>
      </c>
      <c r="I19" s="5" t="s">
        <v>31</v>
      </c>
      <c r="J19" s="5" t="s">
        <v>31</v>
      </c>
      <c r="K19" s="5" t="s">
        <v>138</v>
      </c>
      <c r="L19" s="5" t="s">
        <v>33</v>
      </c>
      <c r="M19" s="5" t="s">
        <v>139</v>
      </c>
    </row>
    <row r="20" spans="1:13" x14ac:dyDescent="0.25">
      <c r="A20" s="5" t="s">
        <v>140</v>
      </c>
      <c r="B20" s="5" t="s">
        <v>25</v>
      </c>
      <c r="C20" s="5" t="s">
        <v>25</v>
      </c>
      <c r="D20" s="5" t="s">
        <v>61</v>
      </c>
      <c r="E20" s="5" t="s">
        <v>141</v>
      </c>
      <c r="F20" s="5" t="s">
        <v>142</v>
      </c>
      <c r="G20" s="5" t="s">
        <v>143</v>
      </c>
      <c r="H20" s="5" t="s">
        <v>144</v>
      </c>
      <c r="I20" s="5" t="s">
        <v>31</v>
      </c>
      <c r="J20" s="5" t="s">
        <v>31</v>
      </c>
      <c r="K20" s="5" t="s">
        <v>145</v>
      </c>
      <c r="L20" s="5" t="s">
        <v>33</v>
      </c>
      <c r="M20" s="5" t="s">
        <v>146</v>
      </c>
    </row>
    <row r="21" spans="1:13" x14ac:dyDescent="0.25">
      <c r="A21" s="5" t="s">
        <v>147</v>
      </c>
      <c r="B21" s="5" t="s">
        <v>25</v>
      </c>
      <c r="C21" s="5" t="s">
        <v>25</v>
      </c>
      <c r="D21" s="5" t="s">
        <v>61</v>
      </c>
      <c r="E21" s="5" t="s">
        <v>148</v>
      </c>
      <c r="F21" s="5" t="s">
        <v>142</v>
      </c>
      <c r="G21" s="5" t="s">
        <v>149</v>
      </c>
      <c r="H21" s="5" t="s">
        <v>150</v>
      </c>
      <c r="I21" s="5" t="s">
        <v>31</v>
      </c>
      <c r="J21" s="5" t="s">
        <v>31</v>
      </c>
      <c r="K21" s="5" t="s">
        <v>151</v>
      </c>
      <c r="L21" s="5" t="s">
        <v>33</v>
      </c>
      <c r="M21" s="5" t="s">
        <v>146</v>
      </c>
    </row>
    <row r="22" spans="1:13" x14ac:dyDescent="0.25">
      <c r="A22" s="5" t="s">
        <v>152</v>
      </c>
      <c r="B22" s="5" t="s">
        <v>25</v>
      </c>
      <c r="C22" s="5" t="s">
        <v>25</v>
      </c>
      <c r="D22" s="5" t="s">
        <v>61</v>
      </c>
      <c r="E22" s="5" t="s">
        <v>153</v>
      </c>
      <c r="F22" s="5" t="s">
        <v>154</v>
      </c>
      <c r="G22" s="5" t="s">
        <v>155</v>
      </c>
      <c r="H22" s="5" t="s">
        <v>156</v>
      </c>
      <c r="I22" s="5" t="s">
        <v>31</v>
      </c>
      <c r="J22" s="5" t="s">
        <v>31</v>
      </c>
      <c r="K22" s="5" t="s">
        <v>157</v>
      </c>
      <c r="L22" s="5" t="s">
        <v>33</v>
      </c>
      <c r="M22" s="5" t="s">
        <v>139</v>
      </c>
    </row>
    <row r="23" spans="1:13" x14ac:dyDescent="0.25">
      <c r="A23" s="5" t="s">
        <v>158</v>
      </c>
      <c r="B23" s="5" t="s">
        <v>25</v>
      </c>
      <c r="C23" s="5" t="s">
        <v>25</v>
      </c>
      <c r="D23" s="5" t="s">
        <v>61</v>
      </c>
      <c r="E23" s="5" t="s">
        <v>159</v>
      </c>
      <c r="F23" s="5" t="s">
        <v>154</v>
      </c>
      <c r="G23" s="5" t="s">
        <v>160</v>
      </c>
      <c r="H23" s="5" t="s">
        <v>161</v>
      </c>
      <c r="I23" s="5" t="s">
        <v>31</v>
      </c>
      <c r="J23" s="5" t="s">
        <v>31</v>
      </c>
      <c r="K23" s="5" t="s">
        <v>162</v>
      </c>
      <c r="L23" s="5" t="s">
        <v>33</v>
      </c>
      <c r="M23" s="5" t="s">
        <v>113</v>
      </c>
    </row>
    <row r="24" spans="1:13" x14ac:dyDescent="0.25">
      <c r="A24" s="5" t="s">
        <v>163</v>
      </c>
      <c r="B24" s="5" t="s">
        <v>25</v>
      </c>
      <c r="C24" s="5" t="s">
        <v>25</v>
      </c>
      <c r="D24" s="5" t="s">
        <v>26</v>
      </c>
      <c r="E24" s="5" t="s">
        <v>164</v>
      </c>
      <c r="F24" s="5" t="s">
        <v>165</v>
      </c>
      <c r="G24" s="5" t="s">
        <v>166</v>
      </c>
      <c r="H24" s="5" t="s">
        <v>167</v>
      </c>
      <c r="I24" s="5" t="s">
        <v>31</v>
      </c>
      <c r="J24" s="5" t="s">
        <v>31</v>
      </c>
      <c r="K24" s="5" t="s">
        <v>168</v>
      </c>
      <c r="L24" s="5" t="s">
        <v>33</v>
      </c>
      <c r="M24" s="5" t="s">
        <v>146</v>
      </c>
    </row>
    <row r="25" spans="1:13" x14ac:dyDescent="0.25">
      <c r="A25" s="5" t="s">
        <v>169</v>
      </c>
      <c r="B25" s="5" t="s">
        <v>25</v>
      </c>
      <c r="C25" s="5" t="s">
        <v>25</v>
      </c>
      <c r="D25" s="5" t="s">
        <v>61</v>
      </c>
      <c r="E25" s="5" t="s">
        <v>170</v>
      </c>
      <c r="F25" s="5" t="s">
        <v>171</v>
      </c>
      <c r="G25" s="5" t="s">
        <v>172</v>
      </c>
      <c r="H25" s="5" t="s">
        <v>173</v>
      </c>
      <c r="I25" s="5" t="s">
        <v>31</v>
      </c>
      <c r="J25" s="5" t="s">
        <v>31</v>
      </c>
      <c r="K25" s="5" t="s">
        <v>174</v>
      </c>
      <c r="L25" s="5" t="s">
        <v>33</v>
      </c>
      <c r="M25" s="5" t="s">
        <v>139</v>
      </c>
    </row>
    <row r="26" spans="1:13" x14ac:dyDescent="0.25">
      <c r="A26" s="5" t="s">
        <v>175</v>
      </c>
      <c r="B26" s="5" t="s">
        <v>25</v>
      </c>
      <c r="C26" s="5" t="s">
        <v>25</v>
      </c>
      <c r="D26" s="5" t="s">
        <v>26</v>
      </c>
      <c r="E26" s="5" t="s">
        <v>176</v>
      </c>
      <c r="F26" s="5" t="s">
        <v>177</v>
      </c>
      <c r="G26" s="5" t="s">
        <v>178</v>
      </c>
      <c r="H26" s="5" t="s">
        <v>179</v>
      </c>
      <c r="I26" s="5" t="s">
        <v>31</v>
      </c>
      <c r="J26" s="5" t="s">
        <v>31</v>
      </c>
      <c r="K26" s="5" t="s">
        <v>180</v>
      </c>
      <c r="L26" s="5" t="s">
        <v>33</v>
      </c>
      <c r="M26" s="5" t="s">
        <v>181</v>
      </c>
    </row>
    <row r="27" spans="1:13" x14ac:dyDescent="0.25">
      <c r="A27" s="5" t="s">
        <v>182</v>
      </c>
      <c r="B27" s="5" t="s">
        <v>25</v>
      </c>
      <c r="C27" s="5" t="s">
        <v>25</v>
      </c>
      <c r="D27" s="5" t="s">
        <v>26</v>
      </c>
      <c r="E27" s="5" t="s">
        <v>183</v>
      </c>
      <c r="F27" s="5" t="s">
        <v>184</v>
      </c>
      <c r="G27" s="5" t="s">
        <v>185</v>
      </c>
      <c r="H27" s="5" t="s">
        <v>186</v>
      </c>
      <c r="I27" s="5" t="s">
        <v>31</v>
      </c>
      <c r="J27" s="5" t="s">
        <v>31</v>
      </c>
      <c r="K27" s="5" t="s">
        <v>187</v>
      </c>
      <c r="L27" s="5" t="s">
        <v>33</v>
      </c>
      <c r="M27" s="5" t="s">
        <v>67</v>
      </c>
    </row>
    <row r="28" spans="1:13" x14ac:dyDescent="0.25">
      <c r="A28" s="5" t="s">
        <v>188</v>
      </c>
      <c r="B28" s="5" t="s">
        <v>25</v>
      </c>
      <c r="C28" s="5" t="s">
        <v>25</v>
      </c>
      <c r="D28" s="5" t="s">
        <v>26</v>
      </c>
      <c r="E28" s="5" t="s">
        <v>189</v>
      </c>
      <c r="F28" s="5" t="s">
        <v>190</v>
      </c>
      <c r="G28" s="5" t="s">
        <v>191</v>
      </c>
      <c r="H28" s="5" t="s">
        <v>192</v>
      </c>
      <c r="I28" s="5" t="s">
        <v>31</v>
      </c>
      <c r="J28" s="5" t="s">
        <v>31</v>
      </c>
      <c r="K28" s="5" t="s">
        <v>193</v>
      </c>
      <c r="L28" s="5" t="s">
        <v>33</v>
      </c>
      <c r="M28" s="5" t="s">
        <v>194</v>
      </c>
    </row>
    <row r="29" spans="1:13" x14ac:dyDescent="0.25">
      <c r="A29" s="5" t="s">
        <v>195</v>
      </c>
      <c r="B29" s="5" t="s">
        <v>25</v>
      </c>
      <c r="C29" s="5" t="s">
        <v>25</v>
      </c>
      <c r="D29" s="5" t="s">
        <v>26</v>
      </c>
      <c r="E29" s="5" t="s">
        <v>196</v>
      </c>
      <c r="F29" s="5" t="s">
        <v>197</v>
      </c>
      <c r="G29" s="5" t="s">
        <v>198</v>
      </c>
      <c r="H29" s="5" t="s">
        <v>199</v>
      </c>
      <c r="I29" s="5" t="s">
        <v>31</v>
      </c>
      <c r="J29" s="5" t="s">
        <v>31</v>
      </c>
      <c r="K29" s="5" t="s">
        <v>200</v>
      </c>
      <c r="L29" s="5" t="s">
        <v>33</v>
      </c>
      <c r="M29" s="5" t="s">
        <v>194</v>
      </c>
    </row>
    <row r="30" spans="1:13" x14ac:dyDescent="0.25">
      <c r="A30" s="5" t="s">
        <v>201</v>
      </c>
      <c r="B30" s="5" t="s">
        <v>25</v>
      </c>
      <c r="C30" s="5" t="s">
        <v>25</v>
      </c>
      <c r="D30" s="5" t="s">
        <v>26</v>
      </c>
      <c r="E30" s="5" t="s">
        <v>202</v>
      </c>
      <c r="F30" s="5" t="s">
        <v>203</v>
      </c>
      <c r="G30" s="5" t="s">
        <v>204</v>
      </c>
      <c r="H30" s="5" t="s">
        <v>205</v>
      </c>
      <c r="I30" s="5" t="s">
        <v>31</v>
      </c>
      <c r="J30" s="5" t="s">
        <v>31</v>
      </c>
      <c r="K30" s="5" t="s">
        <v>206</v>
      </c>
      <c r="L30" s="5" t="s">
        <v>33</v>
      </c>
      <c r="M30" s="5" t="s">
        <v>194</v>
      </c>
    </row>
    <row r="31" spans="1:13" x14ac:dyDescent="0.25">
      <c r="A31" s="5" t="s">
        <v>207</v>
      </c>
      <c r="B31" s="5" t="s">
        <v>25</v>
      </c>
      <c r="C31" s="5" t="s">
        <v>25</v>
      </c>
      <c r="D31" s="5" t="s">
        <v>26</v>
      </c>
      <c r="E31" s="5" t="s">
        <v>208</v>
      </c>
      <c r="F31" s="5" t="s">
        <v>209</v>
      </c>
      <c r="G31" s="5" t="s">
        <v>210</v>
      </c>
      <c r="H31" s="5" t="s">
        <v>211</v>
      </c>
      <c r="I31" s="5" t="s">
        <v>31</v>
      </c>
      <c r="J31" s="5" t="s">
        <v>31</v>
      </c>
      <c r="K31" s="5" t="s">
        <v>212</v>
      </c>
      <c r="L31" s="5" t="s">
        <v>33</v>
      </c>
      <c r="M31" s="5" t="s">
        <v>132</v>
      </c>
    </row>
    <row r="32" spans="1:13" x14ac:dyDescent="0.25">
      <c r="A32" s="5" t="s">
        <v>213</v>
      </c>
      <c r="B32" s="5" t="s">
        <v>25</v>
      </c>
      <c r="C32" s="5" t="s">
        <v>25</v>
      </c>
      <c r="D32" s="5" t="s">
        <v>26</v>
      </c>
      <c r="E32" s="5" t="s">
        <v>214</v>
      </c>
      <c r="F32" s="5" t="s">
        <v>215</v>
      </c>
      <c r="G32" s="5" t="s">
        <v>216</v>
      </c>
      <c r="H32" s="5" t="s">
        <v>217</v>
      </c>
      <c r="I32" s="5" t="s">
        <v>31</v>
      </c>
      <c r="J32" s="5" t="s">
        <v>31</v>
      </c>
      <c r="K32" s="5" t="s">
        <v>218</v>
      </c>
      <c r="L32" s="5" t="s">
        <v>33</v>
      </c>
      <c r="M32" s="5" t="s">
        <v>132</v>
      </c>
    </row>
    <row r="33" spans="1:13" x14ac:dyDescent="0.25">
      <c r="A33" s="5" t="s">
        <v>219</v>
      </c>
      <c r="B33" s="5" t="s">
        <v>25</v>
      </c>
      <c r="C33" s="5" t="s">
        <v>25</v>
      </c>
      <c r="D33" s="5" t="s">
        <v>26</v>
      </c>
      <c r="E33" s="5" t="s">
        <v>220</v>
      </c>
      <c r="F33" s="5" t="s">
        <v>221</v>
      </c>
      <c r="G33" s="5" t="s">
        <v>222</v>
      </c>
      <c r="H33" s="5" t="s">
        <v>223</v>
      </c>
      <c r="I33" s="5" t="s">
        <v>31</v>
      </c>
      <c r="J33" s="5" t="s">
        <v>31</v>
      </c>
      <c r="K33" s="5" t="s">
        <v>224</v>
      </c>
      <c r="L33" s="5" t="s">
        <v>33</v>
      </c>
      <c r="M33" s="5" t="s">
        <v>74</v>
      </c>
    </row>
    <row r="34" spans="1:13" x14ac:dyDescent="0.25">
      <c r="A34" s="5" t="s">
        <v>225</v>
      </c>
      <c r="B34" s="5" t="s">
        <v>25</v>
      </c>
      <c r="C34" s="5" t="s">
        <v>25</v>
      </c>
      <c r="D34" s="5" t="s">
        <v>26</v>
      </c>
      <c r="E34" s="5" t="s">
        <v>176</v>
      </c>
      <c r="F34" s="5" t="s">
        <v>221</v>
      </c>
      <c r="G34" s="5" t="s">
        <v>226</v>
      </c>
      <c r="H34" s="5" t="s">
        <v>227</v>
      </c>
      <c r="I34" s="5" t="s">
        <v>31</v>
      </c>
      <c r="J34" s="5" t="s">
        <v>31</v>
      </c>
      <c r="K34" s="5" t="s">
        <v>228</v>
      </c>
      <c r="L34" s="5" t="s">
        <v>33</v>
      </c>
      <c r="M34" s="5" t="s">
        <v>181</v>
      </c>
    </row>
    <row r="35" spans="1:13" x14ac:dyDescent="0.25">
      <c r="A35" s="5" t="s">
        <v>229</v>
      </c>
      <c r="B35" s="5" t="s">
        <v>25</v>
      </c>
      <c r="C35" s="5" t="s">
        <v>25</v>
      </c>
      <c r="D35" s="5" t="s">
        <v>26</v>
      </c>
      <c r="E35" s="5" t="s">
        <v>230</v>
      </c>
      <c r="F35" s="5" t="s">
        <v>221</v>
      </c>
      <c r="G35" s="5" t="s">
        <v>222</v>
      </c>
      <c r="H35" s="5" t="s">
        <v>231</v>
      </c>
      <c r="I35" s="5" t="s">
        <v>31</v>
      </c>
      <c r="J35" s="5" t="s">
        <v>31</v>
      </c>
      <c r="K35" s="5" t="s">
        <v>232</v>
      </c>
      <c r="L35" s="5" t="s">
        <v>33</v>
      </c>
      <c r="M35" s="5" t="s">
        <v>93</v>
      </c>
    </row>
    <row r="36" spans="1:13" x14ac:dyDescent="0.25">
      <c r="A36" s="5" t="s">
        <v>233</v>
      </c>
      <c r="B36" s="5" t="s">
        <v>25</v>
      </c>
      <c r="C36" s="5" t="s">
        <v>25</v>
      </c>
      <c r="D36" s="5" t="s">
        <v>26</v>
      </c>
      <c r="E36" s="5" t="s">
        <v>234</v>
      </c>
      <c r="F36" s="5" t="s">
        <v>221</v>
      </c>
      <c r="G36" s="5" t="s">
        <v>235</v>
      </c>
      <c r="H36" s="5" t="s">
        <v>236</v>
      </c>
      <c r="I36" s="5" t="s">
        <v>31</v>
      </c>
      <c r="J36" s="5" t="s">
        <v>31</v>
      </c>
      <c r="K36" s="5" t="s">
        <v>237</v>
      </c>
      <c r="L36" s="5" t="s">
        <v>33</v>
      </c>
      <c r="M36" s="5" t="s">
        <v>132</v>
      </c>
    </row>
    <row r="37" spans="1:13" x14ac:dyDescent="0.25">
      <c r="A37" s="5" t="s">
        <v>238</v>
      </c>
      <c r="B37" s="5" t="s">
        <v>25</v>
      </c>
      <c r="C37" s="5" t="s">
        <v>25</v>
      </c>
      <c r="D37" s="5" t="s">
        <v>26</v>
      </c>
      <c r="E37" s="5" t="s">
        <v>239</v>
      </c>
      <c r="F37" s="5" t="s">
        <v>221</v>
      </c>
      <c r="G37" s="5" t="s">
        <v>240</v>
      </c>
      <c r="H37" s="5" t="s">
        <v>241</v>
      </c>
      <c r="I37" s="5" t="s">
        <v>31</v>
      </c>
      <c r="J37" s="5" t="s">
        <v>31</v>
      </c>
      <c r="K37" s="5" t="s">
        <v>242</v>
      </c>
      <c r="L37" s="5" t="s">
        <v>33</v>
      </c>
      <c r="M37" s="5" t="s">
        <v>243</v>
      </c>
    </row>
    <row r="38" spans="1:13" x14ac:dyDescent="0.25">
      <c r="A38" s="5" t="s">
        <v>244</v>
      </c>
      <c r="B38" s="5" t="s">
        <v>25</v>
      </c>
      <c r="C38" s="5" t="s">
        <v>25</v>
      </c>
      <c r="D38" s="5" t="s">
        <v>26</v>
      </c>
      <c r="E38" s="5" t="s">
        <v>245</v>
      </c>
      <c r="F38" s="5" t="s">
        <v>246</v>
      </c>
      <c r="G38" s="5" t="s">
        <v>247</v>
      </c>
      <c r="H38" s="5" t="s">
        <v>248</v>
      </c>
      <c r="I38" s="5" t="s">
        <v>31</v>
      </c>
      <c r="J38" s="5" t="s">
        <v>31</v>
      </c>
      <c r="K38" s="5" t="s">
        <v>249</v>
      </c>
      <c r="L38" s="5" t="s">
        <v>33</v>
      </c>
      <c r="M38" s="5" t="s">
        <v>100</v>
      </c>
    </row>
    <row r="39" spans="1:13" x14ac:dyDescent="0.25">
      <c r="A39" s="5" t="s">
        <v>250</v>
      </c>
      <c r="B39" s="5" t="s">
        <v>25</v>
      </c>
      <c r="C39" s="5" t="s">
        <v>25</v>
      </c>
      <c r="D39" s="5" t="s">
        <v>61</v>
      </c>
      <c r="E39" s="5" t="s">
        <v>251</v>
      </c>
      <c r="F39" s="5" t="s">
        <v>252</v>
      </c>
      <c r="G39" s="5" t="s">
        <v>253</v>
      </c>
      <c r="H39" s="5" t="s">
        <v>254</v>
      </c>
      <c r="I39" s="5" t="s">
        <v>31</v>
      </c>
      <c r="J39" s="5" t="s">
        <v>31</v>
      </c>
      <c r="K39" s="5" t="s">
        <v>255</v>
      </c>
      <c r="L39" s="5" t="s">
        <v>33</v>
      </c>
      <c r="M39" s="5" t="s">
        <v>74</v>
      </c>
    </row>
    <row r="40" spans="1:13" x14ac:dyDescent="0.25">
      <c r="A40" s="5" t="s">
        <v>256</v>
      </c>
      <c r="B40" s="5" t="s">
        <v>25</v>
      </c>
      <c r="C40" s="5" t="s">
        <v>25</v>
      </c>
      <c r="D40" s="5" t="s">
        <v>26</v>
      </c>
      <c r="E40" s="5" t="s">
        <v>257</v>
      </c>
      <c r="F40" s="5" t="s">
        <v>258</v>
      </c>
      <c r="G40" s="5" t="s">
        <v>259</v>
      </c>
      <c r="H40" s="5" t="s">
        <v>260</v>
      </c>
      <c r="I40" s="5" t="s">
        <v>31</v>
      </c>
      <c r="J40" s="5" t="s">
        <v>31</v>
      </c>
      <c r="K40" s="5" t="s">
        <v>261</v>
      </c>
      <c r="L40" s="5" t="s">
        <v>33</v>
      </c>
      <c r="M40" s="5" t="s">
        <v>93</v>
      </c>
    </row>
    <row r="41" spans="1:13" x14ac:dyDescent="0.25">
      <c r="A41" s="5" t="s">
        <v>262</v>
      </c>
      <c r="B41" s="5" t="s">
        <v>25</v>
      </c>
      <c r="C41" s="5" t="s">
        <v>25</v>
      </c>
      <c r="D41" s="5" t="s">
        <v>26</v>
      </c>
      <c r="E41" s="5" t="s">
        <v>263</v>
      </c>
      <c r="F41" s="5" t="s">
        <v>264</v>
      </c>
      <c r="G41" s="5" t="s">
        <v>265</v>
      </c>
      <c r="H41" s="5" t="s">
        <v>266</v>
      </c>
      <c r="I41" s="5" t="s">
        <v>31</v>
      </c>
      <c r="J41" s="5" t="s">
        <v>31</v>
      </c>
      <c r="K41" s="5" t="s">
        <v>267</v>
      </c>
      <c r="L41" s="5" t="s">
        <v>33</v>
      </c>
      <c r="M41" s="5" t="s">
        <v>113</v>
      </c>
    </row>
    <row r="42" spans="1:13" x14ac:dyDescent="0.25">
      <c r="A42" s="5" t="s">
        <v>268</v>
      </c>
      <c r="B42" s="5" t="s">
        <v>25</v>
      </c>
      <c r="C42" s="5" t="s">
        <v>25</v>
      </c>
      <c r="D42" s="5" t="s">
        <v>61</v>
      </c>
      <c r="E42" s="5" t="s">
        <v>269</v>
      </c>
      <c r="F42" s="5" t="s">
        <v>270</v>
      </c>
      <c r="G42" s="5" t="s">
        <v>271</v>
      </c>
      <c r="H42" s="5" t="s">
        <v>272</v>
      </c>
      <c r="I42" s="5" t="s">
        <v>31</v>
      </c>
      <c r="J42" s="5" t="s">
        <v>31</v>
      </c>
      <c r="K42" s="5" t="s">
        <v>273</v>
      </c>
      <c r="L42" s="5" t="s">
        <v>33</v>
      </c>
      <c r="M42" s="5" t="s">
        <v>74</v>
      </c>
    </row>
    <row r="43" spans="1:13" x14ac:dyDescent="0.25">
      <c r="A43" s="5" t="s">
        <v>274</v>
      </c>
      <c r="B43" s="5" t="s">
        <v>25</v>
      </c>
      <c r="C43" s="5" t="s">
        <v>25</v>
      </c>
      <c r="D43" s="5" t="s">
        <v>61</v>
      </c>
      <c r="E43" s="5" t="s">
        <v>275</v>
      </c>
      <c r="F43" s="5" t="s">
        <v>276</v>
      </c>
      <c r="G43" s="5" t="s">
        <v>277</v>
      </c>
      <c r="H43" s="5" t="s">
        <v>278</v>
      </c>
      <c r="I43" s="5" t="s">
        <v>31</v>
      </c>
      <c r="J43" s="5" t="s">
        <v>31</v>
      </c>
      <c r="K43" s="5" t="s">
        <v>279</v>
      </c>
      <c r="L43" s="5" t="s">
        <v>33</v>
      </c>
      <c r="M43" s="5" t="s">
        <v>100</v>
      </c>
    </row>
    <row r="44" spans="1:13" x14ac:dyDescent="0.25">
      <c r="A44" s="5" t="s">
        <v>280</v>
      </c>
      <c r="B44" s="5" t="s">
        <v>25</v>
      </c>
      <c r="C44" s="5" t="s">
        <v>25</v>
      </c>
      <c r="D44" s="5" t="s">
        <v>61</v>
      </c>
      <c r="E44" s="5" t="s">
        <v>281</v>
      </c>
      <c r="F44" s="5" t="s">
        <v>282</v>
      </c>
      <c r="G44" s="5" t="s">
        <v>283</v>
      </c>
      <c r="H44" s="5" t="s">
        <v>284</v>
      </c>
      <c r="I44" s="5" t="s">
        <v>31</v>
      </c>
      <c r="J44" s="5" t="s">
        <v>31</v>
      </c>
      <c r="K44" s="5" t="s">
        <v>285</v>
      </c>
      <c r="L44" s="5" t="s">
        <v>33</v>
      </c>
      <c r="M44" s="5" t="s">
        <v>113</v>
      </c>
    </row>
    <row r="45" spans="1:13" x14ac:dyDescent="0.25">
      <c r="A45" s="5" t="s">
        <v>286</v>
      </c>
      <c r="B45" s="5" t="s">
        <v>25</v>
      </c>
      <c r="C45" s="5" t="s">
        <v>25</v>
      </c>
      <c r="D45" s="5" t="s">
        <v>26</v>
      </c>
      <c r="E45" s="5" t="s">
        <v>287</v>
      </c>
      <c r="F45" s="5" t="s">
        <v>288</v>
      </c>
      <c r="G45" s="5" t="s">
        <v>289</v>
      </c>
      <c r="H45" s="5" t="s">
        <v>290</v>
      </c>
      <c r="I45" s="5" t="s">
        <v>31</v>
      </c>
      <c r="J45" s="5" t="s">
        <v>31</v>
      </c>
      <c r="K45" s="5" t="s">
        <v>291</v>
      </c>
      <c r="L45" s="5" t="s">
        <v>33</v>
      </c>
      <c r="M45" s="5" t="s">
        <v>93</v>
      </c>
    </row>
    <row r="46" spans="1:13" x14ac:dyDescent="0.25">
      <c r="A46" s="5" t="s">
        <v>292</v>
      </c>
      <c r="B46" s="5" t="s">
        <v>25</v>
      </c>
      <c r="C46" s="5" t="s">
        <v>25</v>
      </c>
      <c r="D46" s="5" t="s">
        <v>26</v>
      </c>
      <c r="E46" s="5" t="s">
        <v>293</v>
      </c>
      <c r="F46" s="5" t="s">
        <v>294</v>
      </c>
      <c r="G46" s="5" t="s">
        <v>295</v>
      </c>
      <c r="H46" s="5" t="s">
        <v>296</v>
      </c>
      <c r="I46" s="5" t="s">
        <v>31</v>
      </c>
      <c r="J46" s="5" t="s">
        <v>31</v>
      </c>
      <c r="K46" s="5" t="s">
        <v>297</v>
      </c>
      <c r="L46" s="5" t="s">
        <v>33</v>
      </c>
      <c r="M46" s="5" t="s">
        <v>298</v>
      </c>
    </row>
    <row r="47" spans="1:13" x14ac:dyDescent="0.25">
      <c r="A47" s="5" t="s">
        <v>299</v>
      </c>
      <c r="B47" s="5" t="s">
        <v>25</v>
      </c>
      <c r="C47" s="5" t="s">
        <v>25</v>
      </c>
      <c r="D47" s="5" t="s">
        <v>61</v>
      </c>
      <c r="E47" s="5" t="s">
        <v>300</v>
      </c>
      <c r="F47" s="5" t="s">
        <v>301</v>
      </c>
      <c r="G47" s="5" t="s">
        <v>84</v>
      </c>
      <c r="H47" s="5" t="s">
        <v>302</v>
      </c>
      <c r="I47" s="5" t="s">
        <v>31</v>
      </c>
      <c r="J47" s="5" t="s">
        <v>31</v>
      </c>
      <c r="K47" s="5" t="s">
        <v>303</v>
      </c>
      <c r="L47" s="5" t="s">
        <v>33</v>
      </c>
      <c r="M47" s="5" t="s">
        <v>74</v>
      </c>
    </row>
    <row r="48" spans="1:13" x14ac:dyDescent="0.25">
      <c r="A48" s="5" t="s">
        <v>304</v>
      </c>
      <c r="B48" s="5" t="s">
        <v>25</v>
      </c>
      <c r="C48" s="5" t="s">
        <v>25</v>
      </c>
      <c r="D48" s="5" t="s">
        <v>61</v>
      </c>
      <c r="E48" s="5" t="s">
        <v>305</v>
      </c>
      <c r="F48" s="5" t="s">
        <v>301</v>
      </c>
      <c r="G48" s="5" t="s">
        <v>306</v>
      </c>
      <c r="H48" s="5" t="s">
        <v>307</v>
      </c>
      <c r="I48" s="5" t="s">
        <v>31</v>
      </c>
      <c r="J48" s="5" t="s">
        <v>31</v>
      </c>
      <c r="K48" s="5" t="s">
        <v>308</v>
      </c>
      <c r="L48" s="5" t="s">
        <v>33</v>
      </c>
      <c r="M48" s="5" t="s">
        <v>74</v>
      </c>
    </row>
    <row r="49" spans="1:13" x14ac:dyDescent="0.25">
      <c r="A49" s="5" t="s">
        <v>309</v>
      </c>
      <c r="B49" s="5" t="s">
        <v>25</v>
      </c>
      <c r="C49" s="5" t="s">
        <v>25</v>
      </c>
      <c r="D49" s="5" t="s">
        <v>61</v>
      </c>
      <c r="E49" s="5" t="s">
        <v>310</v>
      </c>
      <c r="F49" s="5" t="s">
        <v>311</v>
      </c>
      <c r="G49" s="5" t="s">
        <v>312</v>
      </c>
      <c r="H49" s="5" t="s">
        <v>313</v>
      </c>
      <c r="I49" s="5" t="s">
        <v>31</v>
      </c>
      <c r="J49" s="5" t="s">
        <v>31</v>
      </c>
      <c r="K49" s="5" t="s">
        <v>314</v>
      </c>
      <c r="L49" s="5" t="s">
        <v>33</v>
      </c>
      <c r="M49" s="5" t="s">
        <v>132</v>
      </c>
    </row>
    <row r="50" spans="1:13" x14ac:dyDescent="0.25">
      <c r="A50" s="5" t="s">
        <v>315</v>
      </c>
      <c r="B50" s="5" t="s">
        <v>25</v>
      </c>
      <c r="C50" s="5" t="s">
        <v>25</v>
      </c>
      <c r="D50" s="5" t="s">
        <v>61</v>
      </c>
      <c r="E50" s="5" t="s">
        <v>310</v>
      </c>
      <c r="F50" s="5" t="s">
        <v>316</v>
      </c>
      <c r="G50" s="5" t="s">
        <v>317</v>
      </c>
      <c r="H50" s="5" t="s">
        <v>318</v>
      </c>
      <c r="I50" s="5" t="s">
        <v>31</v>
      </c>
      <c r="J50" s="5" t="s">
        <v>31</v>
      </c>
      <c r="K50" s="5" t="s">
        <v>319</v>
      </c>
      <c r="L50" s="5" t="s">
        <v>33</v>
      </c>
      <c r="M50" s="5" t="s">
        <v>132</v>
      </c>
    </row>
    <row r="51" spans="1:13" x14ac:dyDescent="0.25">
      <c r="A51" s="5" t="s">
        <v>320</v>
      </c>
      <c r="B51" s="5" t="s">
        <v>25</v>
      </c>
      <c r="C51" s="5" t="s">
        <v>25</v>
      </c>
      <c r="D51" s="5" t="s">
        <v>26</v>
      </c>
      <c r="E51" s="5" t="s">
        <v>321</v>
      </c>
      <c r="F51" s="5" t="s">
        <v>322</v>
      </c>
      <c r="G51" s="5" t="s">
        <v>323</v>
      </c>
      <c r="H51" s="5" t="s">
        <v>324</v>
      </c>
      <c r="I51" s="5" t="s">
        <v>31</v>
      </c>
      <c r="J51" s="5" t="s">
        <v>31</v>
      </c>
      <c r="K51" s="5" t="s">
        <v>325</v>
      </c>
      <c r="L51" s="5" t="s">
        <v>33</v>
      </c>
      <c r="M51" s="5" t="s">
        <v>74</v>
      </c>
    </row>
    <row r="52" spans="1:13" x14ac:dyDescent="0.25">
      <c r="A52" s="5" t="s">
        <v>326</v>
      </c>
      <c r="B52" s="5" t="s">
        <v>25</v>
      </c>
      <c r="C52" s="5" t="s">
        <v>25</v>
      </c>
      <c r="D52" s="5" t="s">
        <v>26</v>
      </c>
      <c r="E52" s="5" t="s">
        <v>327</v>
      </c>
      <c r="F52" s="5" t="s">
        <v>322</v>
      </c>
      <c r="G52" s="5" t="s">
        <v>328</v>
      </c>
      <c r="H52" s="5" t="s">
        <v>329</v>
      </c>
      <c r="I52" s="5" t="s">
        <v>31</v>
      </c>
      <c r="J52" s="5" t="s">
        <v>31</v>
      </c>
      <c r="K52" s="5" t="s">
        <v>330</v>
      </c>
      <c r="L52" s="5" t="s">
        <v>33</v>
      </c>
      <c r="M52" s="5" t="s">
        <v>40</v>
      </c>
    </row>
    <row r="53" spans="1:13" x14ac:dyDescent="0.25">
      <c r="A53" s="5" t="s">
        <v>331</v>
      </c>
      <c r="B53" s="5" t="s">
        <v>25</v>
      </c>
      <c r="C53" s="5" t="s">
        <v>25</v>
      </c>
      <c r="D53" s="5" t="s">
        <v>26</v>
      </c>
      <c r="E53" s="5" t="s">
        <v>332</v>
      </c>
      <c r="F53" s="5" t="s">
        <v>333</v>
      </c>
      <c r="G53" s="5" t="s">
        <v>334</v>
      </c>
      <c r="H53" s="5" t="s">
        <v>335</v>
      </c>
      <c r="I53" s="5" t="s">
        <v>31</v>
      </c>
      <c r="J53" s="5" t="s">
        <v>31</v>
      </c>
      <c r="K53" s="5" t="s">
        <v>336</v>
      </c>
      <c r="L53" s="5" t="s">
        <v>33</v>
      </c>
      <c r="M53" s="5" t="s">
        <v>93</v>
      </c>
    </row>
    <row r="54" spans="1:13" x14ac:dyDescent="0.25">
      <c r="A54" s="5" t="s">
        <v>337</v>
      </c>
      <c r="B54" s="5" t="s">
        <v>25</v>
      </c>
      <c r="C54" s="5" t="s">
        <v>25</v>
      </c>
      <c r="D54" s="5" t="s">
        <v>26</v>
      </c>
      <c r="E54" s="5" t="s">
        <v>338</v>
      </c>
      <c r="F54" s="5" t="s">
        <v>339</v>
      </c>
      <c r="G54" s="5" t="s">
        <v>340</v>
      </c>
      <c r="H54" s="5" t="s">
        <v>341</v>
      </c>
      <c r="I54" s="5" t="s">
        <v>31</v>
      </c>
      <c r="J54" s="5" t="s">
        <v>31</v>
      </c>
      <c r="K54" s="5" t="s">
        <v>342</v>
      </c>
      <c r="L54" s="5" t="s">
        <v>33</v>
      </c>
      <c r="M54" s="5" t="s">
        <v>132</v>
      </c>
    </row>
    <row r="55" spans="1:13" x14ac:dyDescent="0.25">
      <c r="A55" s="5" t="s">
        <v>343</v>
      </c>
      <c r="B55" s="5" t="s">
        <v>25</v>
      </c>
      <c r="C55" s="5" t="s">
        <v>25</v>
      </c>
      <c r="D55" s="5" t="s">
        <v>26</v>
      </c>
      <c r="E55" s="5" t="s">
        <v>88</v>
      </c>
      <c r="F55" s="5" t="s">
        <v>339</v>
      </c>
      <c r="G55" s="5" t="s">
        <v>344</v>
      </c>
      <c r="H55" s="5" t="s">
        <v>345</v>
      </c>
      <c r="I55" s="5" t="s">
        <v>31</v>
      </c>
      <c r="J55" s="5" t="s">
        <v>31</v>
      </c>
      <c r="K55" s="5" t="s">
        <v>346</v>
      </c>
      <c r="L55" s="5" t="s">
        <v>33</v>
      </c>
      <c r="M55" s="5" t="s">
        <v>146</v>
      </c>
    </row>
    <row r="56" spans="1:13" x14ac:dyDescent="0.25">
      <c r="A56" s="5" t="s">
        <v>347</v>
      </c>
      <c r="B56" s="5" t="s">
        <v>25</v>
      </c>
      <c r="C56" s="5" t="s">
        <v>25</v>
      </c>
      <c r="D56" s="5" t="s">
        <v>61</v>
      </c>
      <c r="E56" s="5" t="s">
        <v>348</v>
      </c>
      <c r="F56" s="5" t="s">
        <v>349</v>
      </c>
      <c r="G56" s="5" t="s">
        <v>350</v>
      </c>
      <c r="H56" s="5" t="s">
        <v>351</v>
      </c>
      <c r="I56" s="5" t="s">
        <v>31</v>
      </c>
      <c r="J56" s="5" t="s">
        <v>31</v>
      </c>
      <c r="K56" s="5" t="s">
        <v>352</v>
      </c>
      <c r="L56" s="5" t="s">
        <v>33</v>
      </c>
      <c r="M56" s="5" t="s">
        <v>132</v>
      </c>
    </row>
    <row r="57" spans="1:13" x14ac:dyDescent="0.25">
      <c r="A57" s="5" t="s">
        <v>353</v>
      </c>
      <c r="B57" s="5" t="s">
        <v>25</v>
      </c>
      <c r="C57" s="5" t="s">
        <v>25</v>
      </c>
      <c r="D57" s="5" t="s">
        <v>26</v>
      </c>
      <c r="E57" s="5" t="s">
        <v>214</v>
      </c>
      <c r="F57" s="5" t="s">
        <v>354</v>
      </c>
      <c r="G57" s="5" t="s">
        <v>355</v>
      </c>
      <c r="H57" s="5" t="s">
        <v>356</v>
      </c>
      <c r="I57" s="5" t="s">
        <v>31</v>
      </c>
      <c r="J57" s="5" t="s">
        <v>31</v>
      </c>
      <c r="K57" s="5" t="s">
        <v>357</v>
      </c>
      <c r="L57" s="5" t="s">
        <v>33</v>
      </c>
      <c r="M57" s="5" t="s">
        <v>132</v>
      </c>
    </row>
    <row r="58" spans="1:13" x14ac:dyDescent="0.25">
      <c r="A58" s="5" t="s">
        <v>358</v>
      </c>
      <c r="B58" s="5" t="s">
        <v>25</v>
      </c>
      <c r="C58" s="5" t="s">
        <v>25</v>
      </c>
      <c r="D58" s="5" t="s">
        <v>26</v>
      </c>
      <c r="E58" s="5" t="s">
        <v>359</v>
      </c>
      <c r="F58" s="5" t="s">
        <v>354</v>
      </c>
      <c r="G58" s="5" t="s">
        <v>360</v>
      </c>
      <c r="H58" s="5" t="s">
        <v>361</v>
      </c>
      <c r="I58" s="5" t="s">
        <v>31</v>
      </c>
      <c r="J58" s="5" t="s">
        <v>31</v>
      </c>
      <c r="K58" s="5" t="s">
        <v>362</v>
      </c>
      <c r="L58" s="5" t="s">
        <v>33</v>
      </c>
      <c r="M58" s="5" t="s">
        <v>132</v>
      </c>
    </row>
    <row r="59" spans="1:13" x14ac:dyDescent="0.25">
      <c r="A59" s="5" t="s">
        <v>363</v>
      </c>
      <c r="B59" s="5" t="s">
        <v>25</v>
      </c>
      <c r="C59" s="5" t="s">
        <v>25</v>
      </c>
      <c r="D59" s="5" t="s">
        <v>61</v>
      </c>
      <c r="E59" s="5" t="s">
        <v>364</v>
      </c>
      <c r="F59" s="5" t="s">
        <v>365</v>
      </c>
      <c r="G59" s="5" t="s">
        <v>366</v>
      </c>
      <c r="H59" s="5" t="s">
        <v>367</v>
      </c>
      <c r="I59" s="5" t="s">
        <v>31</v>
      </c>
      <c r="J59" s="5" t="s">
        <v>31</v>
      </c>
      <c r="K59" s="5" t="s">
        <v>368</v>
      </c>
      <c r="L59" s="5" t="s">
        <v>33</v>
      </c>
      <c r="M59" s="5" t="s">
        <v>298</v>
      </c>
    </row>
    <row r="60" spans="1:13" x14ac:dyDescent="0.25">
      <c r="A60" s="5" t="s">
        <v>369</v>
      </c>
      <c r="B60" s="5" t="s">
        <v>25</v>
      </c>
      <c r="C60" s="5" t="s">
        <v>25</v>
      </c>
      <c r="D60" s="5" t="s">
        <v>26</v>
      </c>
      <c r="E60" s="5" t="s">
        <v>370</v>
      </c>
      <c r="F60" s="5" t="s">
        <v>371</v>
      </c>
      <c r="G60" s="5" t="s">
        <v>372</v>
      </c>
      <c r="H60" s="5" t="s">
        <v>373</v>
      </c>
      <c r="I60" s="5" t="s">
        <v>31</v>
      </c>
      <c r="J60" s="5" t="s">
        <v>31</v>
      </c>
      <c r="K60" s="5" t="s">
        <v>374</v>
      </c>
      <c r="L60" s="5" t="s">
        <v>33</v>
      </c>
      <c r="M60" s="5" t="s">
        <v>93</v>
      </c>
    </row>
    <row r="61" spans="1:13" x14ac:dyDescent="0.25">
      <c r="A61" s="5" t="s">
        <v>375</v>
      </c>
      <c r="B61" s="5" t="s">
        <v>25</v>
      </c>
      <c r="C61" s="5" t="s">
        <v>25</v>
      </c>
      <c r="D61" s="5" t="s">
        <v>26</v>
      </c>
      <c r="E61" s="5" t="s">
        <v>263</v>
      </c>
      <c r="F61" s="5" t="s">
        <v>376</v>
      </c>
      <c r="G61" s="5" t="s">
        <v>377</v>
      </c>
      <c r="H61" s="5" t="s">
        <v>378</v>
      </c>
      <c r="I61" s="5" t="s">
        <v>31</v>
      </c>
      <c r="J61" s="5" t="s">
        <v>31</v>
      </c>
      <c r="K61" s="5" t="s">
        <v>379</v>
      </c>
      <c r="L61" s="5" t="s">
        <v>33</v>
      </c>
      <c r="M61" s="5" t="s">
        <v>146</v>
      </c>
    </row>
    <row r="62" spans="1:13" x14ac:dyDescent="0.25">
      <c r="A62" s="5" t="s">
        <v>380</v>
      </c>
      <c r="B62" s="5" t="s">
        <v>25</v>
      </c>
      <c r="C62" s="5" t="s">
        <v>25</v>
      </c>
      <c r="D62" s="5" t="s">
        <v>26</v>
      </c>
      <c r="E62" s="5" t="s">
        <v>381</v>
      </c>
      <c r="F62" s="5" t="s">
        <v>382</v>
      </c>
      <c r="G62" s="5" t="s">
        <v>383</v>
      </c>
      <c r="H62" s="5" t="s">
        <v>384</v>
      </c>
      <c r="I62" s="5" t="s">
        <v>31</v>
      </c>
      <c r="J62" s="5" t="s">
        <v>31</v>
      </c>
      <c r="K62" s="5" t="s">
        <v>385</v>
      </c>
      <c r="L62" s="5" t="s">
        <v>33</v>
      </c>
      <c r="M62" s="5" t="s">
        <v>146</v>
      </c>
    </row>
    <row r="63" spans="1:13" x14ac:dyDescent="0.25">
      <c r="A63" s="5" t="s">
        <v>386</v>
      </c>
      <c r="B63" s="5" t="s">
        <v>25</v>
      </c>
      <c r="C63" s="5" t="s">
        <v>25</v>
      </c>
      <c r="D63" s="5" t="s">
        <v>26</v>
      </c>
      <c r="E63" s="5" t="s">
        <v>48</v>
      </c>
      <c r="F63" s="5" t="s">
        <v>387</v>
      </c>
      <c r="G63" s="5" t="s">
        <v>388</v>
      </c>
      <c r="H63" s="5" t="s">
        <v>389</v>
      </c>
      <c r="I63" s="5" t="s">
        <v>31</v>
      </c>
      <c r="J63" s="5" t="s">
        <v>31</v>
      </c>
      <c r="K63" s="5" t="s">
        <v>390</v>
      </c>
      <c r="L63" s="5" t="s">
        <v>33</v>
      </c>
      <c r="M63" s="5" t="s">
        <v>53</v>
      </c>
    </row>
    <row r="64" spans="1:13" x14ac:dyDescent="0.25">
      <c r="A64" s="5" t="s">
        <v>391</v>
      </c>
      <c r="B64" s="5" t="s">
        <v>25</v>
      </c>
      <c r="C64" s="5" t="s">
        <v>25</v>
      </c>
      <c r="D64" s="5" t="s">
        <v>26</v>
      </c>
      <c r="E64" s="5" t="s">
        <v>392</v>
      </c>
      <c r="F64" s="5" t="s">
        <v>393</v>
      </c>
      <c r="G64" s="5" t="s">
        <v>394</v>
      </c>
      <c r="H64" s="5" t="s">
        <v>395</v>
      </c>
      <c r="I64" s="5" t="s">
        <v>31</v>
      </c>
      <c r="J64" s="5" t="s">
        <v>31</v>
      </c>
      <c r="K64" s="5" t="s">
        <v>396</v>
      </c>
      <c r="L64" s="5" t="s">
        <v>33</v>
      </c>
      <c r="M64" s="5" t="s">
        <v>93</v>
      </c>
    </row>
    <row r="65" spans="1:13" x14ac:dyDescent="0.25">
      <c r="A65" s="5" t="s">
        <v>397</v>
      </c>
      <c r="B65" s="5" t="s">
        <v>25</v>
      </c>
      <c r="C65" s="5" t="s">
        <v>25</v>
      </c>
      <c r="D65" s="5" t="s">
        <v>26</v>
      </c>
      <c r="E65" s="5" t="s">
        <v>398</v>
      </c>
      <c r="F65" s="5" t="s">
        <v>399</v>
      </c>
      <c r="G65" s="5" t="s">
        <v>400</v>
      </c>
      <c r="H65" s="5" t="s">
        <v>401</v>
      </c>
      <c r="I65" s="5" t="s">
        <v>31</v>
      </c>
      <c r="J65" s="5" t="s">
        <v>31</v>
      </c>
      <c r="K65" s="5" t="s">
        <v>402</v>
      </c>
      <c r="L65" s="5" t="s">
        <v>33</v>
      </c>
      <c r="M65" s="5" t="s">
        <v>194</v>
      </c>
    </row>
    <row r="66" spans="1:13" x14ac:dyDescent="0.25">
      <c r="A66" s="5" t="s">
        <v>403</v>
      </c>
      <c r="B66" s="5" t="s">
        <v>25</v>
      </c>
      <c r="C66" s="5" t="s">
        <v>25</v>
      </c>
      <c r="D66" s="5" t="s">
        <v>26</v>
      </c>
      <c r="E66" s="5" t="s">
        <v>102</v>
      </c>
      <c r="F66" s="5" t="s">
        <v>88</v>
      </c>
      <c r="G66" s="5" t="s">
        <v>404</v>
      </c>
      <c r="H66" s="5" t="s">
        <v>405</v>
      </c>
      <c r="I66" s="5" t="s">
        <v>31</v>
      </c>
      <c r="J66" s="5" t="s">
        <v>31</v>
      </c>
      <c r="K66" s="5" t="s">
        <v>406</v>
      </c>
      <c r="L66" s="5" t="s">
        <v>33</v>
      </c>
      <c r="M66" s="5" t="s">
        <v>34</v>
      </c>
    </row>
    <row r="67" spans="1:13" x14ac:dyDescent="0.25">
      <c r="A67" s="5" t="s">
        <v>407</v>
      </c>
      <c r="B67" s="5" t="s">
        <v>25</v>
      </c>
      <c r="C67" s="5" t="s">
        <v>25</v>
      </c>
      <c r="D67" s="5" t="s">
        <v>26</v>
      </c>
      <c r="E67" s="5" t="s">
        <v>408</v>
      </c>
      <c r="F67" s="5" t="s">
        <v>88</v>
      </c>
      <c r="G67" s="5" t="s">
        <v>409</v>
      </c>
      <c r="H67" s="5" t="s">
        <v>410</v>
      </c>
      <c r="I67" s="5" t="s">
        <v>31</v>
      </c>
      <c r="J67" s="5" t="s">
        <v>31</v>
      </c>
      <c r="K67" s="5" t="s">
        <v>411</v>
      </c>
      <c r="L67" s="5" t="s">
        <v>33</v>
      </c>
      <c r="M67" s="5" t="s">
        <v>146</v>
      </c>
    </row>
    <row r="68" spans="1:13" x14ac:dyDescent="0.25">
      <c r="A68" s="5" t="s">
        <v>412</v>
      </c>
      <c r="B68" s="5" t="s">
        <v>25</v>
      </c>
      <c r="C68" s="5" t="s">
        <v>25</v>
      </c>
      <c r="D68" s="5" t="s">
        <v>61</v>
      </c>
      <c r="E68" s="5" t="s">
        <v>413</v>
      </c>
      <c r="F68" s="5" t="s">
        <v>88</v>
      </c>
      <c r="G68" s="5" t="s">
        <v>414</v>
      </c>
      <c r="H68" s="5" t="s">
        <v>415</v>
      </c>
      <c r="I68" s="5" t="s">
        <v>31</v>
      </c>
      <c r="J68" s="5" t="s">
        <v>31</v>
      </c>
      <c r="K68" s="5" t="s">
        <v>416</v>
      </c>
      <c r="L68" s="5" t="s">
        <v>33</v>
      </c>
      <c r="M68" s="5" t="s">
        <v>74</v>
      </c>
    </row>
    <row r="69" spans="1:13" x14ac:dyDescent="0.25">
      <c r="A69" s="5" t="s">
        <v>417</v>
      </c>
      <c r="B69" s="5" t="s">
        <v>25</v>
      </c>
      <c r="C69" s="5" t="s">
        <v>25</v>
      </c>
      <c r="D69" s="5" t="s">
        <v>61</v>
      </c>
      <c r="E69" s="5" t="s">
        <v>418</v>
      </c>
      <c r="F69" s="5" t="s">
        <v>88</v>
      </c>
      <c r="G69" s="5" t="s">
        <v>419</v>
      </c>
      <c r="H69" s="5" t="s">
        <v>420</v>
      </c>
      <c r="I69" s="5" t="s">
        <v>31</v>
      </c>
      <c r="J69" s="5" t="s">
        <v>31</v>
      </c>
      <c r="K69" s="5" t="s">
        <v>421</v>
      </c>
      <c r="L69" s="5" t="s">
        <v>33</v>
      </c>
      <c r="M69" s="5" t="s">
        <v>74</v>
      </c>
    </row>
    <row r="70" spans="1:13" x14ac:dyDescent="0.25">
      <c r="A70" s="5" t="s">
        <v>422</v>
      </c>
      <c r="B70" s="5" t="s">
        <v>25</v>
      </c>
      <c r="C70" s="5" t="s">
        <v>25</v>
      </c>
      <c r="D70" s="5" t="s">
        <v>26</v>
      </c>
      <c r="E70" s="5" t="s">
        <v>423</v>
      </c>
      <c r="F70" s="5" t="s">
        <v>88</v>
      </c>
      <c r="G70" s="5" t="s">
        <v>424</v>
      </c>
      <c r="H70" s="5" t="s">
        <v>425</v>
      </c>
      <c r="I70" s="5" t="s">
        <v>31</v>
      </c>
      <c r="J70" s="5" t="s">
        <v>31</v>
      </c>
      <c r="K70" s="5" t="s">
        <v>426</v>
      </c>
      <c r="L70" s="5" t="s">
        <v>33</v>
      </c>
      <c r="M70" s="5" t="s">
        <v>139</v>
      </c>
    </row>
    <row r="71" spans="1:13" x14ac:dyDescent="0.25">
      <c r="A71" s="5" t="s">
        <v>427</v>
      </c>
      <c r="B71" s="5" t="s">
        <v>25</v>
      </c>
      <c r="C71" s="5" t="s">
        <v>25</v>
      </c>
      <c r="D71" s="5" t="s">
        <v>26</v>
      </c>
      <c r="E71" s="5" t="s">
        <v>428</v>
      </c>
      <c r="F71" s="5" t="s">
        <v>88</v>
      </c>
      <c r="G71" s="5" t="s">
        <v>429</v>
      </c>
      <c r="H71" s="5" t="s">
        <v>430</v>
      </c>
      <c r="I71" s="5" t="s">
        <v>31</v>
      </c>
      <c r="J71" s="5" t="s">
        <v>31</v>
      </c>
      <c r="K71" s="5" t="s">
        <v>431</v>
      </c>
      <c r="L71" s="5" t="s">
        <v>33</v>
      </c>
      <c r="M71" s="5" t="s">
        <v>298</v>
      </c>
    </row>
    <row r="72" spans="1:13" x14ac:dyDescent="0.25">
      <c r="A72" s="5" t="s">
        <v>432</v>
      </c>
      <c r="B72" s="5" t="s">
        <v>25</v>
      </c>
      <c r="C72" s="5" t="s">
        <v>25</v>
      </c>
      <c r="D72" s="5" t="s">
        <v>26</v>
      </c>
      <c r="E72" s="5" t="s">
        <v>433</v>
      </c>
      <c r="F72" s="5" t="s">
        <v>88</v>
      </c>
      <c r="G72" s="5" t="s">
        <v>434</v>
      </c>
      <c r="H72" s="5" t="s">
        <v>435</v>
      </c>
      <c r="I72" s="5" t="s">
        <v>31</v>
      </c>
      <c r="J72" s="5" t="s">
        <v>31</v>
      </c>
      <c r="K72" s="5" t="s">
        <v>436</v>
      </c>
      <c r="L72" s="5" t="s">
        <v>33</v>
      </c>
      <c r="M72" s="5" t="s">
        <v>93</v>
      </c>
    </row>
    <row r="73" spans="1:13" x14ac:dyDescent="0.25">
      <c r="A73" s="5" t="s">
        <v>437</v>
      </c>
      <c r="B73" s="5" t="s">
        <v>25</v>
      </c>
      <c r="C73" s="5" t="s">
        <v>25</v>
      </c>
      <c r="D73" s="5" t="s">
        <v>26</v>
      </c>
      <c r="E73" s="5" t="s">
        <v>359</v>
      </c>
      <c r="F73" s="5" t="s">
        <v>88</v>
      </c>
      <c r="G73" s="5" t="s">
        <v>438</v>
      </c>
      <c r="H73" s="5" t="s">
        <v>439</v>
      </c>
      <c r="I73" s="5" t="s">
        <v>31</v>
      </c>
      <c r="J73" s="5" t="s">
        <v>31</v>
      </c>
      <c r="K73" s="5" t="s">
        <v>440</v>
      </c>
      <c r="L73" s="5" t="s">
        <v>33</v>
      </c>
      <c r="M73" s="5" t="s">
        <v>132</v>
      </c>
    </row>
    <row r="74" spans="1:13" x14ac:dyDescent="0.25">
      <c r="A74" s="5" t="s">
        <v>441</v>
      </c>
      <c r="B74" s="5" t="s">
        <v>25</v>
      </c>
      <c r="C74" s="5" t="s">
        <v>25</v>
      </c>
      <c r="D74" s="5" t="s">
        <v>26</v>
      </c>
      <c r="E74" s="5" t="s">
        <v>442</v>
      </c>
      <c r="F74" s="5" t="s">
        <v>88</v>
      </c>
      <c r="G74" s="5" t="s">
        <v>443</v>
      </c>
      <c r="H74" s="5" t="s">
        <v>444</v>
      </c>
      <c r="I74" s="5" t="s">
        <v>31</v>
      </c>
      <c r="J74" s="5" t="s">
        <v>31</v>
      </c>
      <c r="K74" s="5" t="s">
        <v>445</v>
      </c>
      <c r="L74" s="5" t="s">
        <v>33</v>
      </c>
      <c r="M74" s="5" t="s">
        <v>132</v>
      </c>
    </row>
    <row r="75" spans="1:13" x14ac:dyDescent="0.25">
      <c r="A75" s="5" t="s">
        <v>446</v>
      </c>
      <c r="B75" s="5" t="s">
        <v>25</v>
      </c>
      <c r="C75" s="5" t="s">
        <v>25</v>
      </c>
      <c r="D75" s="5" t="s">
        <v>26</v>
      </c>
      <c r="E75" s="5" t="s">
        <v>413</v>
      </c>
      <c r="F75" s="5" t="s">
        <v>88</v>
      </c>
      <c r="G75" s="5" t="s">
        <v>414</v>
      </c>
      <c r="H75" s="5" t="s">
        <v>447</v>
      </c>
      <c r="I75" s="5" t="s">
        <v>31</v>
      </c>
      <c r="J75" s="5" t="s">
        <v>31</v>
      </c>
      <c r="K75" s="5" t="s">
        <v>448</v>
      </c>
      <c r="L75" s="5" t="s">
        <v>33</v>
      </c>
      <c r="M75" s="5" t="s">
        <v>93</v>
      </c>
    </row>
    <row r="76" spans="1:13" x14ac:dyDescent="0.25">
      <c r="A76" s="5" t="s">
        <v>449</v>
      </c>
      <c r="B76" s="5" t="s">
        <v>25</v>
      </c>
      <c r="C76" s="5" t="s">
        <v>25</v>
      </c>
      <c r="D76" s="5" t="s">
        <v>26</v>
      </c>
      <c r="E76" s="5" t="s">
        <v>450</v>
      </c>
      <c r="F76" s="5" t="s">
        <v>88</v>
      </c>
      <c r="G76" s="5" t="s">
        <v>451</v>
      </c>
      <c r="H76" s="5" t="s">
        <v>452</v>
      </c>
      <c r="I76" s="5" t="s">
        <v>31</v>
      </c>
      <c r="J76" s="5" t="s">
        <v>31</v>
      </c>
      <c r="K76" s="5" t="s">
        <v>453</v>
      </c>
      <c r="L76" s="5" t="s">
        <v>33</v>
      </c>
      <c r="M76" s="5" t="s">
        <v>132</v>
      </c>
    </row>
    <row r="77" spans="1:13" x14ac:dyDescent="0.25">
      <c r="A77" s="5" t="s">
        <v>454</v>
      </c>
      <c r="B77" s="5" t="s">
        <v>25</v>
      </c>
      <c r="C77" s="5" t="s">
        <v>25</v>
      </c>
      <c r="D77" s="5" t="s">
        <v>26</v>
      </c>
      <c r="E77" s="5" t="s">
        <v>455</v>
      </c>
      <c r="F77" s="5" t="s">
        <v>88</v>
      </c>
      <c r="G77" s="5" t="s">
        <v>456</v>
      </c>
      <c r="H77" s="5" t="s">
        <v>457</v>
      </c>
      <c r="I77" s="5" t="s">
        <v>31</v>
      </c>
      <c r="J77" s="5" t="s">
        <v>31</v>
      </c>
      <c r="K77" s="5" t="s">
        <v>458</v>
      </c>
      <c r="L77" s="5" t="s">
        <v>33</v>
      </c>
      <c r="M77" s="5" t="s">
        <v>146</v>
      </c>
    </row>
    <row r="78" spans="1:13" x14ac:dyDescent="0.25">
      <c r="A78" s="5" t="s">
        <v>459</v>
      </c>
      <c r="B78" s="5" t="s">
        <v>25</v>
      </c>
      <c r="C78" s="5" t="s">
        <v>25</v>
      </c>
      <c r="D78" s="5" t="s">
        <v>26</v>
      </c>
      <c r="E78" s="5" t="s">
        <v>460</v>
      </c>
      <c r="F78" s="5" t="s">
        <v>88</v>
      </c>
      <c r="G78" s="5" t="s">
        <v>461</v>
      </c>
      <c r="H78" s="5" t="s">
        <v>462</v>
      </c>
      <c r="I78" s="5" t="s">
        <v>31</v>
      </c>
      <c r="J78" s="5" t="s">
        <v>31</v>
      </c>
      <c r="K78" s="5" t="s">
        <v>463</v>
      </c>
      <c r="L78" s="5" t="s">
        <v>33</v>
      </c>
      <c r="M78" s="5" t="s">
        <v>464</v>
      </c>
    </row>
    <row r="79" spans="1:13" x14ac:dyDescent="0.25">
      <c r="A79" s="5" t="s">
        <v>465</v>
      </c>
      <c r="B79" s="5" t="s">
        <v>25</v>
      </c>
      <c r="C79" s="5" t="s">
        <v>25</v>
      </c>
      <c r="D79" s="5" t="s">
        <v>26</v>
      </c>
      <c r="E79" s="5" t="s">
        <v>466</v>
      </c>
      <c r="F79" s="5" t="s">
        <v>88</v>
      </c>
      <c r="G79" s="5" t="s">
        <v>467</v>
      </c>
      <c r="H79" s="5" t="s">
        <v>468</v>
      </c>
      <c r="I79" s="5" t="s">
        <v>31</v>
      </c>
      <c r="J79" s="5" t="s">
        <v>31</v>
      </c>
      <c r="K79" s="5" t="s">
        <v>469</v>
      </c>
      <c r="L79" s="5" t="s">
        <v>33</v>
      </c>
      <c r="M79" s="5" t="s">
        <v>34</v>
      </c>
    </row>
    <row r="80" spans="1:13" x14ac:dyDescent="0.25">
      <c r="A80" s="5" t="s">
        <v>470</v>
      </c>
      <c r="B80" s="5" t="s">
        <v>25</v>
      </c>
      <c r="C80" s="5" t="s">
        <v>25</v>
      </c>
      <c r="D80" s="5" t="s">
        <v>26</v>
      </c>
      <c r="E80" s="5" t="s">
        <v>471</v>
      </c>
      <c r="F80" s="5" t="s">
        <v>88</v>
      </c>
      <c r="G80" s="5" t="s">
        <v>472</v>
      </c>
      <c r="H80" s="5" t="s">
        <v>473</v>
      </c>
      <c r="I80" s="5" t="s">
        <v>31</v>
      </c>
      <c r="J80" s="5" t="s">
        <v>31</v>
      </c>
      <c r="K80" s="5" t="s">
        <v>474</v>
      </c>
      <c r="L80" s="5" t="s">
        <v>33</v>
      </c>
      <c r="M80" s="5" t="s">
        <v>298</v>
      </c>
    </row>
    <row r="81" spans="1:13" x14ac:dyDescent="0.25">
      <c r="A81" s="5" t="s">
        <v>475</v>
      </c>
      <c r="B81" s="5" t="s">
        <v>25</v>
      </c>
      <c r="C81" s="5" t="s">
        <v>25</v>
      </c>
      <c r="D81" s="5" t="s">
        <v>26</v>
      </c>
      <c r="E81" s="5" t="s">
        <v>476</v>
      </c>
      <c r="F81" s="5" t="s">
        <v>88</v>
      </c>
      <c r="G81" s="5" t="s">
        <v>477</v>
      </c>
      <c r="H81" s="5" t="s">
        <v>478</v>
      </c>
      <c r="I81" s="5" t="s">
        <v>31</v>
      </c>
      <c r="J81" s="5" t="s">
        <v>31</v>
      </c>
      <c r="K81" s="5" t="s">
        <v>479</v>
      </c>
      <c r="L81" s="5" t="s">
        <v>33</v>
      </c>
      <c r="M81" s="5" t="s">
        <v>93</v>
      </c>
    </row>
    <row r="82" spans="1:13" x14ac:dyDescent="0.25">
      <c r="A82" s="5" t="s">
        <v>480</v>
      </c>
      <c r="B82" s="5" t="s">
        <v>25</v>
      </c>
      <c r="C82" s="5" t="s">
        <v>25</v>
      </c>
      <c r="D82" s="5" t="s">
        <v>26</v>
      </c>
      <c r="E82" s="5" t="s">
        <v>127</v>
      </c>
      <c r="F82" s="5" t="s">
        <v>88</v>
      </c>
      <c r="G82" s="5" t="s">
        <v>481</v>
      </c>
      <c r="H82" s="5" t="s">
        <v>482</v>
      </c>
      <c r="I82" s="5" t="s">
        <v>31</v>
      </c>
      <c r="J82" s="5" t="s">
        <v>31</v>
      </c>
      <c r="K82" s="5" t="s">
        <v>483</v>
      </c>
      <c r="L82" s="5" t="s">
        <v>33</v>
      </c>
      <c r="M82" s="5" t="s">
        <v>40</v>
      </c>
    </row>
    <row r="83" spans="1:13" x14ac:dyDescent="0.25">
      <c r="A83" s="5" t="s">
        <v>484</v>
      </c>
      <c r="B83" s="5" t="s">
        <v>25</v>
      </c>
      <c r="C83" s="5" t="s">
        <v>25</v>
      </c>
      <c r="D83" s="5" t="s">
        <v>26</v>
      </c>
      <c r="E83" s="5" t="s">
        <v>418</v>
      </c>
      <c r="F83" s="5" t="s">
        <v>88</v>
      </c>
      <c r="G83" s="5" t="s">
        <v>419</v>
      </c>
      <c r="H83" s="5" t="s">
        <v>485</v>
      </c>
      <c r="I83" s="5" t="s">
        <v>31</v>
      </c>
      <c r="J83" s="5" t="s">
        <v>31</v>
      </c>
      <c r="K83" s="5" t="s">
        <v>486</v>
      </c>
      <c r="L83" s="5" t="s">
        <v>33</v>
      </c>
      <c r="M83" s="5" t="s">
        <v>93</v>
      </c>
    </row>
    <row r="84" spans="1:13" x14ac:dyDescent="0.25">
      <c r="A84" s="5" t="s">
        <v>484</v>
      </c>
      <c r="B84" s="5" t="s">
        <v>25</v>
      </c>
      <c r="C84" s="5" t="s">
        <v>25</v>
      </c>
      <c r="D84" s="5" t="s">
        <v>26</v>
      </c>
      <c r="E84" s="5" t="s">
        <v>418</v>
      </c>
      <c r="F84" s="5" t="s">
        <v>88</v>
      </c>
      <c r="G84" s="5" t="s">
        <v>419</v>
      </c>
      <c r="H84" s="5" t="s">
        <v>487</v>
      </c>
      <c r="I84" s="5" t="s">
        <v>31</v>
      </c>
      <c r="J84" s="5" t="s">
        <v>31</v>
      </c>
      <c r="K84" s="5" t="s">
        <v>488</v>
      </c>
      <c r="L84" s="5" t="s">
        <v>33</v>
      </c>
      <c r="M84" s="5" t="s">
        <v>74</v>
      </c>
    </row>
    <row r="85" spans="1:13" x14ac:dyDescent="0.25">
      <c r="A85" s="5" t="s">
        <v>489</v>
      </c>
      <c r="B85" s="5" t="s">
        <v>25</v>
      </c>
      <c r="C85" s="5" t="s">
        <v>25</v>
      </c>
      <c r="D85" s="5" t="s">
        <v>26</v>
      </c>
      <c r="E85" s="5" t="s">
        <v>490</v>
      </c>
      <c r="F85" s="5" t="s">
        <v>88</v>
      </c>
      <c r="G85" s="5" t="s">
        <v>491</v>
      </c>
      <c r="H85" s="5" t="s">
        <v>492</v>
      </c>
      <c r="I85" s="5" t="s">
        <v>31</v>
      </c>
      <c r="J85" s="5" t="s">
        <v>31</v>
      </c>
      <c r="K85" s="5" t="s">
        <v>493</v>
      </c>
      <c r="L85" s="5" t="s">
        <v>33</v>
      </c>
      <c r="M85" s="5" t="s">
        <v>194</v>
      </c>
    </row>
    <row r="86" spans="1:13" x14ac:dyDescent="0.25">
      <c r="A86" s="5" t="s">
        <v>494</v>
      </c>
      <c r="B86" s="5" t="s">
        <v>25</v>
      </c>
      <c r="C86" s="5" t="s">
        <v>25</v>
      </c>
      <c r="D86" s="5" t="s">
        <v>26</v>
      </c>
      <c r="E86" s="5" t="s">
        <v>183</v>
      </c>
      <c r="F86" s="5" t="s">
        <v>88</v>
      </c>
      <c r="G86" s="5" t="s">
        <v>495</v>
      </c>
      <c r="H86" s="5" t="s">
        <v>496</v>
      </c>
      <c r="I86" s="5" t="s">
        <v>31</v>
      </c>
      <c r="J86" s="5" t="s">
        <v>31</v>
      </c>
      <c r="K86" s="5" t="s">
        <v>497</v>
      </c>
      <c r="L86" s="5" t="s">
        <v>33</v>
      </c>
      <c r="M86" s="5" t="s">
        <v>93</v>
      </c>
    </row>
    <row r="87" spans="1:13" x14ac:dyDescent="0.25">
      <c r="A87" s="5" t="s">
        <v>498</v>
      </c>
      <c r="B87" s="5" t="s">
        <v>25</v>
      </c>
      <c r="C87" s="5" t="s">
        <v>25</v>
      </c>
      <c r="D87" s="5" t="s">
        <v>26</v>
      </c>
      <c r="E87" s="5" t="s">
        <v>370</v>
      </c>
      <c r="F87" s="5" t="s">
        <v>88</v>
      </c>
      <c r="G87" s="5" t="s">
        <v>499</v>
      </c>
      <c r="H87" s="5" t="s">
        <v>500</v>
      </c>
      <c r="I87" s="5" t="s">
        <v>31</v>
      </c>
      <c r="J87" s="5" t="s">
        <v>31</v>
      </c>
      <c r="K87" s="5" t="s">
        <v>501</v>
      </c>
      <c r="L87" s="5" t="s">
        <v>33</v>
      </c>
      <c r="M87" s="5" t="s">
        <v>93</v>
      </c>
    </row>
    <row r="88" spans="1:13" x14ac:dyDescent="0.25">
      <c r="A88" s="5" t="s">
        <v>502</v>
      </c>
      <c r="B88" s="5" t="s">
        <v>25</v>
      </c>
      <c r="C88" s="5" t="s">
        <v>25</v>
      </c>
      <c r="D88" s="5" t="s">
        <v>26</v>
      </c>
      <c r="E88" s="5" t="s">
        <v>503</v>
      </c>
      <c r="F88" s="5" t="s">
        <v>88</v>
      </c>
      <c r="G88" s="5" t="s">
        <v>504</v>
      </c>
      <c r="H88" s="5" t="s">
        <v>505</v>
      </c>
      <c r="I88" s="5" t="s">
        <v>31</v>
      </c>
      <c r="J88" s="5" t="s">
        <v>31</v>
      </c>
      <c r="K88" s="5" t="s">
        <v>506</v>
      </c>
      <c r="L88" s="5" t="s">
        <v>33</v>
      </c>
      <c r="M88" s="5" t="s">
        <v>146</v>
      </c>
    </row>
    <row r="89" spans="1:13" x14ac:dyDescent="0.25">
      <c r="A89" s="5" t="s">
        <v>507</v>
      </c>
      <c r="B89" s="5" t="s">
        <v>25</v>
      </c>
      <c r="C89" s="5" t="s">
        <v>25</v>
      </c>
      <c r="D89" s="5" t="s">
        <v>26</v>
      </c>
      <c r="E89" s="5" t="s">
        <v>508</v>
      </c>
      <c r="F89" s="5" t="s">
        <v>88</v>
      </c>
      <c r="G89" s="5" t="s">
        <v>509</v>
      </c>
      <c r="H89" s="5" t="s">
        <v>510</v>
      </c>
      <c r="I89" s="5" t="s">
        <v>31</v>
      </c>
      <c r="J89" s="5" t="s">
        <v>31</v>
      </c>
      <c r="K89" s="5" t="s">
        <v>511</v>
      </c>
      <c r="L89" s="5" t="s">
        <v>33</v>
      </c>
      <c r="M89" s="5" t="s">
        <v>146</v>
      </c>
    </row>
    <row r="90" spans="1:13" x14ac:dyDescent="0.25">
      <c r="A90" s="5" t="s">
        <v>512</v>
      </c>
      <c r="B90" s="5" t="s">
        <v>25</v>
      </c>
      <c r="C90" s="5" t="s">
        <v>25</v>
      </c>
      <c r="D90" s="5" t="s">
        <v>26</v>
      </c>
      <c r="E90" s="5" t="s">
        <v>513</v>
      </c>
      <c r="F90" s="5" t="s">
        <v>88</v>
      </c>
      <c r="G90" s="5" t="s">
        <v>514</v>
      </c>
      <c r="H90" s="5" t="s">
        <v>515</v>
      </c>
      <c r="I90" s="5" t="s">
        <v>31</v>
      </c>
      <c r="J90" s="5" t="s">
        <v>31</v>
      </c>
      <c r="K90" s="5" t="s">
        <v>516</v>
      </c>
      <c r="L90" s="5" t="s">
        <v>33</v>
      </c>
      <c r="M90" s="5" t="s">
        <v>146</v>
      </c>
    </row>
    <row r="91" spans="1:13" x14ac:dyDescent="0.25">
      <c r="A91" s="5" t="s">
        <v>517</v>
      </c>
      <c r="B91" s="5" t="s">
        <v>25</v>
      </c>
      <c r="C91" s="5" t="s">
        <v>25</v>
      </c>
      <c r="D91" s="5" t="s">
        <v>26</v>
      </c>
      <c r="E91" s="5" t="s">
        <v>518</v>
      </c>
      <c r="F91" s="5" t="s">
        <v>88</v>
      </c>
      <c r="G91" s="5" t="s">
        <v>519</v>
      </c>
      <c r="H91" s="5" t="s">
        <v>520</v>
      </c>
      <c r="I91" s="5" t="s">
        <v>31</v>
      </c>
      <c r="J91" s="5" t="s">
        <v>31</v>
      </c>
      <c r="K91" s="5" t="s">
        <v>521</v>
      </c>
      <c r="L91" s="5" t="s">
        <v>33</v>
      </c>
      <c r="M91" s="5" t="s">
        <v>100</v>
      </c>
    </row>
    <row r="92" spans="1:13" x14ac:dyDescent="0.25">
      <c r="A92" s="5" t="s">
        <v>522</v>
      </c>
      <c r="B92" s="5" t="s">
        <v>25</v>
      </c>
      <c r="C92" s="5" t="s">
        <v>25</v>
      </c>
      <c r="D92" s="5" t="s">
        <v>26</v>
      </c>
      <c r="E92" s="5" t="s">
        <v>523</v>
      </c>
      <c r="F92" s="5" t="s">
        <v>524</v>
      </c>
      <c r="G92" s="5" t="s">
        <v>525</v>
      </c>
      <c r="H92" s="5" t="s">
        <v>526</v>
      </c>
      <c r="I92" s="5" t="s">
        <v>31</v>
      </c>
      <c r="J92" s="5" t="s">
        <v>31</v>
      </c>
      <c r="K92" s="5" t="s">
        <v>527</v>
      </c>
      <c r="L92" s="5" t="s">
        <v>33</v>
      </c>
      <c r="M92" s="5" t="s">
        <v>139</v>
      </c>
    </row>
    <row r="93" spans="1:13" x14ac:dyDescent="0.25">
      <c r="A93" s="5" t="s">
        <v>528</v>
      </c>
      <c r="B93" s="5" t="s">
        <v>25</v>
      </c>
      <c r="C93" s="5" t="s">
        <v>25</v>
      </c>
      <c r="D93" s="5" t="s">
        <v>26</v>
      </c>
      <c r="E93" s="5" t="s">
        <v>190</v>
      </c>
      <c r="F93" s="5" t="s">
        <v>524</v>
      </c>
      <c r="G93" s="5" t="s">
        <v>529</v>
      </c>
      <c r="H93" s="5" t="s">
        <v>530</v>
      </c>
      <c r="I93" s="5" t="s">
        <v>31</v>
      </c>
      <c r="J93" s="5" t="s">
        <v>31</v>
      </c>
      <c r="K93" s="5" t="s">
        <v>531</v>
      </c>
      <c r="L93" s="5" t="s">
        <v>33</v>
      </c>
      <c r="M93" s="5" t="s">
        <v>93</v>
      </c>
    </row>
    <row r="94" spans="1:13" x14ac:dyDescent="0.25">
      <c r="A94" s="5" t="s">
        <v>532</v>
      </c>
      <c r="B94" s="5" t="s">
        <v>25</v>
      </c>
      <c r="C94" s="5" t="s">
        <v>25</v>
      </c>
      <c r="D94" s="5" t="s">
        <v>26</v>
      </c>
      <c r="E94" s="5" t="s">
        <v>533</v>
      </c>
      <c r="F94" s="5" t="s">
        <v>534</v>
      </c>
      <c r="G94" s="5" t="s">
        <v>535</v>
      </c>
      <c r="H94" s="5" t="s">
        <v>536</v>
      </c>
      <c r="I94" s="5" t="s">
        <v>31</v>
      </c>
      <c r="J94" s="5" t="s">
        <v>31</v>
      </c>
      <c r="K94" s="5" t="s">
        <v>537</v>
      </c>
      <c r="L94" s="5" t="s">
        <v>33</v>
      </c>
      <c r="M94" s="5" t="s">
        <v>74</v>
      </c>
    </row>
    <row r="95" spans="1:13" x14ac:dyDescent="0.25">
      <c r="A95" s="5" t="s">
        <v>538</v>
      </c>
      <c r="B95" s="5" t="s">
        <v>25</v>
      </c>
      <c r="C95" s="5" t="s">
        <v>25</v>
      </c>
      <c r="D95" s="5" t="s">
        <v>26</v>
      </c>
      <c r="E95" s="5" t="s">
        <v>539</v>
      </c>
      <c r="F95" s="5" t="s">
        <v>540</v>
      </c>
      <c r="G95" s="5" t="s">
        <v>541</v>
      </c>
      <c r="H95" s="5" t="s">
        <v>542</v>
      </c>
      <c r="I95" s="5" t="s">
        <v>31</v>
      </c>
      <c r="J95" s="5" t="s">
        <v>31</v>
      </c>
      <c r="K95" s="5" t="s">
        <v>543</v>
      </c>
      <c r="L95" s="5" t="s">
        <v>33</v>
      </c>
      <c r="M95" s="5" t="s">
        <v>93</v>
      </c>
    </row>
    <row r="96" spans="1:13" x14ac:dyDescent="0.25">
      <c r="A96" s="5" t="s">
        <v>544</v>
      </c>
      <c r="B96" s="5" t="s">
        <v>25</v>
      </c>
      <c r="C96" s="5" t="s">
        <v>25</v>
      </c>
      <c r="D96" s="5" t="s">
        <v>26</v>
      </c>
      <c r="E96" s="5" t="s">
        <v>545</v>
      </c>
      <c r="F96" s="5" t="s">
        <v>546</v>
      </c>
      <c r="G96" s="5" t="s">
        <v>547</v>
      </c>
      <c r="H96" s="5" t="s">
        <v>548</v>
      </c>
      <c r="I96" s="5" t="s">
        <v>31</v>
      </c>
      <c r="J96" s="5" t="s">
        <v>31</v>
      </c>
      <c r="K96" s="5" t="s">
        <v>549</v>
      </c>
      <c r="L96" s="5" t="s">
        <v>33</v>
      </c>
      <c r="M96" s="5" t="s">
        <v>132</v>
      </c>
    </row>
    <row r="97" spans="1:13" x14ac:dyDescent="0.25">
      <c r="A97" s="5" t="s">
        <v>550</v>
      </c>
      <c r="B97" s="5" t="s">
        <v>25</v>
      </c>
      <c r="C97" s="5" t="s">
        <v>25</v>
      </c>
      <c r="D97" s="5" t="s">
        <v>26</v>
      </c>
      <c r="E97" s="5" t="s">
        <v>476</v>
      </c>
      <c r="F97" s="5" t="s">
        <v>551</v>
      </c>
      <c r="G97" s="5" t="s">
        <v>552</v>
      </c>
      <c r="H97" s="5" t="s">
        <v>553</v>
      </c>
      <c r="I97" s="5" t="s">
        <v>31</v>
      </c>
      <c r="J97" s="5" t="s">
        <v>31</v>
      </c>
      <c r="K97" s="5" t="s">
        <v>554</v>
      </c>
      <c r="L97" s="5" t="s">
        <v>33</v>
      </c>
      <c r="M97" s="5" t="s">
        <v>93</v>
      </c>
    </row>
    <row r="98" spans="1:13" x14ac:dyDescent="0.25">
      <c r="A98" s="5" t="s">
        <v>555</v>
      </c>
      <c r="B98" s="5" t="s">
        <v>25</v>
      </c>
      <c r="C98" s="5" t="s">
        <v>25</v>
      </c>
      <c r="D98" s="5" t="s">
        <v>26</v>
      </c>
      <c r="E98" s="5" t="s">
        <v>556</v>
      </c>
      <c r="F98" s="5" t="s">
        <v>557</v>
      </c>
      <c r="G98" s="5" t="s">
        <v>558</v>
      </c>
      <c r="H98" s="5" t="s">
        <v>559</v>
      </c>
      <c r="I98" s="5" t="s">
        <v>31</v>
      </c>
      <c r="J98" s="5" t="s">
        <v>31</v>
      </c>
      <c r="K98" s="5" t="s">
        <v>560</v>
      </c>
      <c r="L98" s="5" t="s">
        <v>33</v>
      </c>
      <c r="M98" s="5" t="s">
        <v>93</v>
      </c>
    </row>
    <row r="99" spans="1:13" x14ac:dyDescent="0.25">
      <c r="A99" s="5" t="s">
        <v>561</v>
      </c>
      <c r="B99" s="5" t="s">
        <v>25</v>
      </c>
      <c r="C99" s="5" t="s">
        <v>25</v>
      </c>
      <c r="D99" s="5" t="s">
        <v>61</v>
      </c>
      <c r="E99" s="5" t="s">
        <v>562</v>
      </c>
      <c r="F99" s="5" t="s">
        <v>563</v>
      </c>
      <c r="G99" s="5" t="s">
        <v>564</v>
      </c>
      <c r="H99" s="5" t="s">
        <v>565</v>
      </c>
      <c r="I99" s="5" t="s">
        <v>31</v>
      </c>
      <c r="J99" s="5" t="s">
        <v>31</v>
      </c>
      <c r="K99" s="5" t="s">
        <v>566</v>
      </c>
      <c r="L99" s="5" t="s">
        <v>33</v>
      </c>
      <c r="M99" s="5" t="s">
        <v>146</v>
      </c>
    </row>
    <row r="100" spans="1:13" x14ac:dyDescent="0.25">
      <c r="A100" s="5" t="s">
        <v>567</v>
      </c>
      <c r="B100" s="5" t="s">
        <v>25</v>
      </c>
      <c r="C100" s="5" t="s">
        <v>25</v>
      </c>
      <c r="D100" s="5" t="s">
        <v>26</v>
      </c>
      <c r="E100" s="5" t="s">
        <v>568</v>
      </c>
      <c r="F100" s="5" t="s">
        <v>569</v>
      </c>
      <c r="G100" s="5" t="s">
        <v>570</v>
      </c>
      <c r="H100" s="5" t="s">
        <v>571</v>
      </c>
      <c r="I100" s="5" t="s">
        <v>31</v>
      </c>
      <c r="J100" s="5" t="s">
        <v>31</v>
      </c>
      <c r="K100" s="5" t="s">
        <v>572</v>
      </c>
      <c r="L100" s="5" t="s">
        <v>33</v>
      </c>
      <c r="M100" s="5" t="s">
        <v>113</v>
      </c>
    </row>
    <row r="101" spans="1:13" x14ac:dyDescent="0.25">
      <c r="A101" s="5" t="s">
        <v>573</v>
      </c>
      <c r="B101" s="5" t="s">
        <v>25</v>
      </c>
      <c r="C101" s="5" t="s">
        <v>25</v>
      </c>
      <c r="D101" s="5" t="s">
        <v>26</v>
      </c>
      <c r="E101" s="5" t="s">
        <v>127</v>
      </c>
      <c r="F101" s="5" t="s">
        <v>569</v>
      </c>
      <c r="G101" s="5" t="s">
        <v>574</v>
      </c>
      <c r="H101" s="5" t="s">
        <v>575</v>
      </c>
      <c r="I101" s="5" t="s">
        <v>31</v>
      </c>
      <c r="J101" s="5" t="s">
        <v>31</v>
      </c>
      <c r="K101" s="5" t="s">
        <v>576</v>
      </c>
      <c r="L101" s="5" t="s">
        <v>33</v>
      </c>
      <c r="M101" s="5" t="s">
        <v>181</v>
      </c>
    </row>
    <row r="102" spans="1:13" x14ac:dyDescent="0.25">
      <c r="A102" s="5" t="s">
        <v>577</v>
      </c>
      <c r="B102" s="5" t="s">
        <v>25</v>
      </c>
      <c r="C102" s="5" t="s">
        <v>25</v>
      </c>
      <c r="D102" s="5" t="s">
        <v>26</v>
      </c>
      <c r="E102" s="5" t="s">
        <v>578</v>
      </c>
      <c r="F102" s="5" t="s">
        <v>579</v>
      </c>
      <c r="G102" s="5" t="s">
        <v>580</v>
      </c>
      <c r="H102" s="5" t="s">
        <v>581</v>
      </c>
      <c r="I102" s="5" t="s">
        <v>31</v>
      </c>
      <c r="J102" s="5" t="s">
        <v>31</v>
      </c>
      <c r="K102" s="5" t="s">
        <v>582</v>
      </c>
      <c r="L102" s="5" t="s">
        <v>33</v>
      </c>
      <c r="M102" s="5" t="s">
        <v>93</v>
      </c>
    </row>
    <row r="103" spans="1:13" x14ac:dyDescent="0.25">
      <c r="A103" s="5" t="s">
        <v>583</v>
      </c>
      <c r="B103" s="5" t="s">
        <v>25</v>
      </c>
      <c r="C103" s="5" t="s">
        <v>25</v>
      </c>
      <c r="D103" s="5" t="s">
        <v>26</v>
      </c>
      <c r="E103" s="5" t="s">
        <v>584</v>
      </c>
      <c r="F103" s="5" t="s">
        <v>579</v>
      </c>
      <c r="G103" s="5" t="s">
        <v>580</v>
      </c>
      <c r="H103" s="5" t="s">
        <v>585</v>
      </c>
      <c r="I103" s="5" t="s">
        <v>31</v>
      </c>
      <c r="J103" s="5" t="s">
        <v>31</v>
      </c>
      <c r="K103" s="5" t="s">
        <v>586</v>
      </c>
      <c r="L103" s="5" t="s">
        <v>33</v>
      </c>
      <c r="M103" s="5" t="s">
        <v>74</v>
      </c>
    </row>
    <row r="104" spans="1:13" x14ac:dyDescent="0.25">
      <c r="A104" s="5" t="s">
        <v>587</v>
      </c>
      <c r="B104" s="5" t="s">
        <v>25</v>
      </c>
      <c r="C104" s="5" t="s">
        <v>25</v>
      </c>
      <c r="D104" s="5" t="s">
        <v>61</v>
      </c>
      <c r="E104" s="5" t="s">
        <v>588</v>
      </c>
      <c r="F104" s="5" t="s">
        <v>589</v>
      </c>
      <c r="G104" s="5" t="s">
        <v>590</v>
      </c>
      <c r="H104" s="5" t="s">
        <v>591</v>
      </c>
      <c r="I104" s="5" t="s">
        <v>31</v>
      </c>
      <c r="J104" s="5" t="s">
        <v>31</v>
      </c>
      <c r="K104" s="5" t="s">
        <v>592</v>
      </c>
      <c r="L104" s="5" t="s">
        <v>33</v>
      </c>
      <c r="M104" s="5" t="s">
        <v>146</v>
      </c>
    </row>
    <row r="105" spans="1:13" x14ac:dyDescent="0.25">
      <c r="A105" s="5" t="s">
        <v>593</v>
      </c>
      <c r="B105" s="5" t="s">
        <v>25</v>
      </c>
      <c r="C105" s="5" t="s">
        <v>25</v>
      </c>
      <c r="D105" s="5" t="s">
        <v>61</v>
      </c>
      <c r="E105" s="5" t="s">
        <v>594</v>
      </c>
      <c r="F105" s="5" t="s">
        <v>595</v>
      </c>
      <c r="G105" s="5" t="s">
        <v>596</v>
      </c>
      <c r="H105" s="5" t="s">
        <v>597</v>
      </c>
      <c r="I105" s="5" t="s">
        <v>31</v>
      </c>
      <c r="J105" s="5" t="s">
        <v>31</v>
      </c>
      <c r="K105" s="5" t="s">
        <v>598</v>
      </c>
      <c r="L105" s="5" t="s">
        <v>33</v>
      </c>
      <c r="M105" s="5" t="s">
        <v>139</v>
      </c>
    </row>
    <row r="106" spans="1:13" x14ac:dyDescent="0.25">
      <c r="A106" s="5" t="s">
        <v>599</v>
      </c>
      <c r="B106" s="5" t="s">
        <v>25</v>
      </c>
      <c r="C106" s="5" t="s">
        <v>25</v>
      </c>
      <c r="D106" s="5" t="s">
        <v>61</v>
      </c>
      <c r="E106" s="5" t="s">
        <v>600</v>
      </c>
      <c r="F106" s="5" t="s">
        <v>601</v>
      </c>
      <c r="G106" s="5" t="s">
        <v>602</v>
      </c>
      <c r="H106" s="5" t="s">
        <v>603</v>
      </c>
      <c r="I106" s="5" t="s">
        <v>31</v>
      </c>
      <c r="J106" s="5" t="s">
        <v>31</v>
      </c>
      <c r="K106" s="5" t="s">
        <v>604</v>
      </c>
      <c r="L106" s="5" t="s">
        <v>33</v>
      </c>
      <c r="M106" s="5" t="s">
        <v>113</v>
      </c>
    </row>
    <row r="107" spans="1:13" x14ac:dyDescent="0.25">
      <c r="A107" s="5" t="s">
        <v>605</v>
      </c>
      <c r="B107" s="5" t="s">
        <v>25</v>
      </c>
      <c r="C107" s="5" t="s">
        <v>25</v>
      </c>
      <c r="D107" s="5" t="s">
        <v>61</v>
      </c>
      <c r="E107" s="5" t="s">
        <v>606</v>
      </c>
      <c r="F107" s="5" t="s">
        <v>607</v>
      </c>
      <c r="G107" s="5" t="s">
        <v>608</v>
      </c>
      <c r="H107" s="5" t="s">
        <v>609</v>
      </c>
      <c r="I107" s="5" t="s">
        <v>31</v>
      </c>
      <c r="J107" s="5" t="s">
        <v>31</v>
      </c>
      <c r="K107" s="5" t="s">
        <v>610</v>
      </c>
      <c r="L107" s="5" t="s">
        <v>33</v>
      </c>
      <c r="M107" s="5" t="s">
        <v>298</v>
      </c>
    </row>
    <row r="108" spans="1:13" x14ac:dyDescent="0.25">
      <c r="A108" s="5" t="s">
        <v>611</v>
      </c>
      <c r="B108" s="5" t="s">
        <v>25</v>
      </c>
      <c r="C108" s="5" t="s">
        <v>25</v>
      </c>
      <c r="D108" s="5" t="s">
        <v>26</v>
      </c>
      <c r="E108" s="5" t="s">
        <v>612</v>
      </c>
      <c r="F108" s="5" t="s">
        <v>613</v>
      </c>
      <c r="G108" s="5" t="s">
        <v>614</v>
      </c>
      <c r="H108" s="5" t="s">
        <v>615</v>
      </c>
      <c r="I108" s="5" t="s">
        <v>31</v>
      </c>
      <c r="J108" s="5" t="s">
        <v>31</v>
      </c>
      <c r="K108" s="5" t="s">
        <v>616</v>
      </c>
      <c r="L108" s="5" t="s">
        <v>33</v>
      </c>
      <c r="M108" s="5" t="s">
        <v>298</v>
      </c>
    </row>
    <row r="109" spans="1:13" x14ac:dyDescent="0.25">
      <c r="A109" s="5" t="s">
        <v>617</v>
      </c>
      <c r="B109" s="5" t="s">
        <v>25</v>
      </c>
      <c r="C109" s="5" t="s">
        <v>25</v>
      </c>
      <c r="D109" s="5" t="s">
        <v>26</v>
      </c>
      <c r="E109" s="5" t="s">
        <v>618</v>
      </c>
      <c r="F109" s="5" t="s">
        <v>619</v>
      </c>
      <c r="G109" s="5" t="s">
        <v>620</v>
      </c>
      <c r="H109" s="5" t="s">
        <v>621</v>
      </c>
      <c r="I109" s="5" t="s">
        <v>31</v>
      </c>
      <c r="J109" s="5" t="s">
        <v>31</v>
      </c>
      <c r="K109" s="5" t="s">
        <v>622</v>
      </c>
      <c r="L109" s="5" t="s">
        <v>33</v>
      </c>
      <c r="M109" s="5" t="s">
        <v>464</v>
      </c>
    </row>
    <row r="110" spans="1:13" x14ac:dyDescent="0.25">
      <c r="A110" s="5" t="s">
        <v>623</v>
      </c>
      <c r="B110" s="5" t="s">
        <v>25</v>
      </c>
      <c r="C110" s="5" t="s">
        <v>25</v>
      </c>
      <c r="D110" s="5" t="s">
        <v>26</v>
      </c>
      <c r="E110" s="5" t="s">
        <v>624</v>
      </c>
      <c r="F110" s="5" t="s">
        <v>619</v>
      </c>
      <c r="G110" s="5" t="s">
        <v>625</v>
      </c>
      <c r="H110" s="5" t="s">
        <v>626</v>
      </c>
      <c r="I110" s="5" t="s">
        <v>31</v>
      </c>
      <c r="J110" s="5" t="s">
        <v>31</v>
      </c>
      <c r="K110" s="5" t="s">
        <v>627</v>
      </c>
      <c r="L110" s="5" t="s">
        <v>33</v>
      </c>
      <c r="M110" s="5" t="s">
        <v>93</v>
      </c>
    </row>
    <row r="111" spans="1:13" x14ac:dyDescent="0.25">
      <c r="A111" s="5" t="s">
        <v>628</v>
      </c>
      <c r="B111" s="5" t="s">
        <v>25</v>
      </c>
      <c r="C111" s="5" t="s">
        <v>25</v>
      </c>
      <c r="D111" s="5" t="s">
        <v>26</v>
      </c>
      <c r="E111" s="5" t="s">
        <v>629</v>
      </c>
      <c r="F111" s="5" t="s">
        <v>630</v>
      </c>
      <c r="G111" s="5" t="s">
        <v>631</v>
      </c>
      <c r="H111" s="5" t="s">
        <v>632</v>
      </c>
      <c r="I111" s="5" t="s">
        <v>31</v>
      </c>
      <c r="J111" s="5" t="s">
        <v>31</v>
      </c>
      <c r="K111" s="5" t="s">
        <v>633</v>
      </c>
      <c r="L111" s="5" t="s">
        <v>33</v>
      </c>
      <c r="M111" s="5" t="s">
        <v>67</v>
      </c>
    </row>
    <row r="112" spans="1:13" x14ac:dyDescent="0.25">
      <c r="A112" s="5" t="s">
        <v>634</v>
      </c>
      <c r="B112" s="5" t="s">
        <v>25</v>
      </c>
      <c r="C112" s="5" t="s">
        <v>25</v>
      </c>
      <c r="D112" s="5" t="s">
        <v>61</v>
      </c>
      <c r="E112" s="5" t="s">
        <v>635</v>
      </c>
      <c r="F112" s="5" t="s">
        <v>636</v>
      </c>
      <c r="G112" s="5" t="s">
        <v>637</v>
      </c>
      <c r="H112" s="5" t="s">
        <v>638</v>
      </c>
      <c r="I112" s="5" t="s">
        <v>31</v>
      </c>
      <c r="J112" s="5" t="s">
        <v>31</v>
      </c>
      <c r="K112" s="5" t="s">
        <v>639</v>
      </c>
      <c r="L112" s="5" t="s">
        <v>33</v>
      </c>
      <c r="M112" s="5" t="s">
        <v>74</v>
      </c>
    </row>
    <row r="113" spans="1:13" x14ac:dyDescent="0.25">
      <c r="A113" s="5" t="s">
        <v>640</v>
      </c>
      <c r="B113" s="5" t="s">
        <v>25</v>
      </c>
      <c r="C113" s="5" t="s">
        <v>25</v>
      </c>
      <c r="D113" s="5" t="s">
        <v>26</v>
      </c>
      <c r="E113" s="5" t="s">
        <v>641</v>
      </c>
      <c r="F113" s="5" t="s">
        <v>642</v>
      </c>
      <c r="G113" s="5" t="s">
        <v>643</v>
      </c>
      <c r="H113" s="5" t="s">
        <v>644</v>
      </c>
      <c r="I113" s="5" t="s">
        <v>31</v>
      </c>
      <c r="J113" s="5" t="s">
        <v>31</v>
      </c>
      <c r="K113" s="5" t="s">
        <v>645</v>
      </c>
      <c r="L113" s="5" t="s">
        <v>33</v>
      </c>
      <c r="M113" s="5" t="s">
        <v>194</v>
      </c>
    </row>
    <row r="114" spans="1:13" x14ac:dyDescent="0.25">
      <c r="A114" s="5" t="s">
        <v>646</v>
      </c>
      <c r="B114" s="5" t="s">
        <v>25</v>
      </c>
      <c r="C114" s="5" t="s">
        <v>25</v>
      </c>
      <c r="D114" s="5" t="s">
        <v>26</v>
      </c>
      <c r="E114" s="5" t="s">
        <v>647</v>
      </c>
      <c r="F114" s="5" t="s">
        <v>648</v>
      </c>
      <c r="G114" s="5" t="s">
        <v>649</v>
      </c>
      <c r="H114" s="5" t="s">
        <v>650</v>
      </c>
      <c r="I114" s="5" t="s">
        <v>31</v>
      </c>
      <c r="J114" s="5" t="s">
        <v>31</v>
      </c>
      <c r="K114" s="5" t="s">
        <v>651</v>
      </c>
      <c r="L114" s="5" t="s">
        <v>33</v>
      </c>
      <c r="M114" s="5" t="s">
        <v>298</v>
      </c>
    </row>
    <row r="115" spans="1:13" x14ac:dyDescent="0.25">
      <c r="A115" s="5" t="s">
        <v>652</v>
      </c>
      <c r="B115" s="5" t="s">
        <v>25</v>
      </c>
      <c r="C115" s="5" t="s">
        <v>25</v>
      </c>
      <c r="D115" s="5" t="s">
        <v>61</v>
      </c>
      <c r="E115" s="5" t="s">
        <v>653</v>
      </c>
      <c r="F115" s="5" t="s">
        <v>654</v>
      </c>
      <c r="G115" s="5" t="s">
        <v>655</v>
      </c>
      <c r="H115" s="5" t="s">
        <v>656</v>
      </c>
      <c r="I115" s="5" t="s">
        <v>31</v>
      </c>
      <c r="J115" s="5" t="s">
        <v>31</v>
      </c>
      <c r="K115" s="5" t="s">
        <v>657</v>
      </c>
      <c r="L115" s="5" t="s">
        <v>33</v>
      </c>
      <c r="M115" s="5" t="s">
        <v>74</v>
      </c>
    </row>
    <row r="116" spans="1:13" x14ac:dyDescent="0.25">
      <c r="A116" s="5" t="s">
        <v>658</v>
      </c>
      <c r="B116" s="5" t="s">
        <v>25</v>
      </c>
      <c r="C116" s="5" t="s">
        <v>25</v>
      </c>
      <c r="D116" s="5" t="s">
        <v>61</v>
      </c>
      <c r="E116" s="5" t="s">
        <v>659</v>
      </c>
      <c r="F116" s="5" t="s">
        <v>660</v>
      </c>
      <c r="G116" s="5" t="s">
        <v>661</v>
      </c>
      <c r="H116" s="5" t="s">
        <v>662</v>
      </c>
      <c r="I116" s="5" t="s">
        <v>31</v>
      </c>
      <c r="J116" s="5" t="s">
        <v>31</v>
      </c>
      <c r="K116" s="5" t="s">
        <v>663</v>
      </c>
      <c r="L116" s="5" t="s">
        <v>33</v>
      </c>
      <c r="M116" s="5" t="s">
        <v>74</v>
      </c>
    </row>
    <row r="117" spans="1:13" x14ac:dyDescent="0.25">
      <c r="A117" s="5" t="s">
        <v>664</v>
      </c>
      <c r="B117" s="5" t="s">
        <v>25</v>
      </c>
      <c r="C117" s="5" t="s">
        <v>25</v>
      </c>
      <c r="D117" s="5" t="s">
        <v>26</v>
      </c>
      <c r="E117" s="5" t="s">
        <v>618</v>
      </c>
      <c r="F117" s="5" t="s">
        <v>660</v>
      </c>
      <c r="G117" s="5" t="s">
        <v>665</v>
      </c>
      <c r="H117" s="5" t="s">
        <v>666</v>
      </c>
      <c r="I117" s="5" t="s">
        <v>31</v>
      </c>
      <c r="J117" s="5" t="s">
        <v>31</v>
      </c>
      <c r="K117" s="5" t="s">
        <v>667</v>
      </c>
      <c r="L117" s="5" t="s">
        <v>33</v>
      </c>
      <c r="M117" s="5" t="s">
        <v>139</v>
      </c>
    </row>
    <row r="118" spans="1:13" x14ac:dyDescent="0.25">
      <c r="A118" s="5" t="s">
        <v>668</v>
      </c>
      <c r="B118" s="5" t="s">
        <v>25</v>
      </c>
      <c r="C118" s="5" t="s">
        <v>25</v>
      </c>
      <c r="D118" s="5" t="s">
        <v>26</v>
      </c>
      <c r="E118" s="5" t="s">
        <v>669</v>
      </c>
      <c r="F118" s="5" t="s">
        <v>660</v>
      </c>
      <c r="G118" s="5" t="s">
        <v>670</v>
      </c>
      <c r="H118" s="5" t="s">
        <v>671</v>
      </c>
      <c r="I118" s="5" t="s">
        <v>31</v>
      </c>
      <c r="J118" s="5" t="s">
        <v>31</v>
      </c>
      <c r="K118" s="5" t="s">
        <v>672</v>
      </c>
      <c r="L118" s="5" t="s">
        <v>33</v>
      </c>
      <c r="M118" s="5" t="s">
        <v>298</v>
      </c>
    </row>
    <row r="119" spans="1:13" x14ac:dyDescent="0.25">
      <c r="A119" s="5" t="s">
        <v>673</v>
      </c>
      <c r="B119" s="5" t="s">
        <v>25</v>
      </c>
      <c r="C119" s="5" t="s">
        <v>25</v>
      </c>
      <c r="D119" s="5" t="s">
        <v>26</v>
      </c>
      <c r="E119" s="5" t="s">
        <v>659</v>
      </c>
      <c r="F119" s="5" t="s">
        <v>660</v>
      </c>
      <c r="G119" s="5" t="s">
        <v>661</v>
      </c>
      <c r="H119" s="5" t="s">
        <v>674</v>
      </c>
      <c r="I119" s="5" t="s">
        <v>31</v>
      </c>
      <c r="J119" s="5" t="s">
        <v>31</v>
      </c>
      <c r="K119" s="5" t="s">
        <v>675</v>
      </c>
      <c r="L119" s="5" t="s">
        <v>33</v>
      </c>
      <c r="M119" s="5" t="s">
        <v>74</v>
      </c>
    </row>
    <row r="120" spans="1:13" x14ac:dyDescent="0.25">
      <c r="A120" s="5" t="s">
        <v>676</v>
      </c>
      <c r="B120" s="5" t="s">
        <v>25</v>
      </c>
      <c r="C120" s="5" t="s">
        <v>25</v>
      </c>
      <c r="D120" s="5" t="s">
        <v>26</v>
      </c>
      <c r="E120" s="5" t="s">
        <v>677</v>
      </c>
      <c r="F120" s="5" t="s">
        <v>678</v>
      </c>
      <c r="G120" s="5" t="s">
        <v>679</v>
      </c>
      <c r="H120" s="5" t="s">
        <v>680</v>
      </c>
      <c r="I120" s="5" t="s">
        <v>31</v>
      </c>
      <c r="J120" s="5" t="s">
        <v>31</v>
      </c>
      <c r="K120" s="5" t="s">
        <v>681</v>
      </c>
      <c r="L120" s="5" t="s">
        <v>33</v>
      </c>
      <c r="M120" s="5" t="s">
        <v>194</v>
      </c>
    </row>
    <row r="121" spans="1:13" x14ac:dyDescent="0.25">
      <c r="A121" s="5" t="s">
        <v>682</v>
      </c>
      <c r="B121" s="5" t="s">
        <v>25</v>
      </c>
      <c r="C121" s="5" t="s">
        <v>25</v>
      </c>
      <c r="D121" s="5" t="s">
        <v>26</v>
      </c>
      <c r="E121" s="5" t="s">
        <v>683</v>
      </c>
      <c r="F121" s="5" t="s">
        <v>684</v>
      </c>
      <c r="G121" s="5" t="s">
        <v>685</v>
      </c>
      <c r="H121" s="5" t="s">
        <v>686</v>
      </c>
      <c r="I121" s="5" t="s">
        <v>31</v>
      </c>
      <c r="J121" s="5" t="s">
        <v>31</v>
      </c>
      <c r="K121" s="5" t="s">
        <v>687</v>
      </c>
      <c r="L121" s="5" t="s">
        <v>33</v>
      </c>
      <c r="M121" s="5" t="s">
        <v>132</v>
      </c>
    </row>
    <row r="122" spans="1:13" x14ac:dyDescent="0.25">
      <c r="A122" s="5" t="s">
        <v>688</v>
      </c>
      <c r="B122" s="5" t="s">
        <v>25</v>
      </c>
      <c r="C122" s="5" t="s">
        <v>25</v>
      </c>
      <c r="D122" s="5" t="s">
        <v>26</v>
      </c>
      <c r="E122" s="5" t="s">
        <v>689</v>
      </c>
      <c r="F122" s="5" t="s">
        <v>684</v>
      </c>
      <c r="G122" s="5" t="s">
        <v>690</v>
      </c>
      <c r="H122" s="5" t="s">
        <v>691</v>
      </c>
      <c r="I122" s="5" t="s">
        <v>31</v>
      </c>
      <c r="J122" s="5" t="s">
        <v>31</v>
      </c>
      <c r="K122" s="5" t="s">
        <v>692</v>
      </c>
      <c r="L122" s="5" t="s">
        <v>33</v>
      </c>
      <c r="M122" s="5" t="s">
        <v>146</v>
      </c>
    </row>
    <row r="123" spans="1:13" x14ac:dyDescent="0.25">
      <c r="A123" s="5" t="s">
        <v>693</v>
      </c>
      <c r="B123" s="5" t="s">
        <v>25</v>
      </c>
      <c r="C123" s="5" t="s">
        <v>25</v>
      </c>
      <c r="D123" s="5" t="s">
        <v>26</v>
      </c>
      <c r="E123" s="5" t="s">
        <v>694</v>
      </c>
      <c r="F123" s="5" t="s">
        <v>684</v>
      </c>
      <c r="G123" s="5" t="s">
        <v>695</v>
      </c>
      <c r="H123" s="5" t="s">
        <v>696</v>
      </c>
      <c r="I123" s="5" t="s">
        <v>31</v>
      </c>
      <c r="J123" s="5" t="s">
        <v>31</v>
      </c>
      <c r="K123" s="5" t="s">
        <v>697</v>
      </c>
      <c r="L123" s="5" t="s">
        <v>33</v>
      </c>
      <c r="M123" s="5" t="s">
        <v>194</v>
      </c>
    </row>
    <row r="124" spans="1:13" x14ac:dyDescent="0.25">
      <c r="A124" s="5" t="s">
        <v>698</v>
      </c>
      <c r="B124" s="5" t="s">
        <v>25</v>
      </c>
      <c r="C124" s="5" t="s">
        <v>25</v>
      </c>
      <c r="D124" s="5" t="s">
        <v>61</v>
      </c>
      <c r="E124" s="5" t="s">
        <v>294</v>
      </c>
      <c r="F124" s="5" t="s">
        <v>699</v>
      </c>
      <c r="G124" s="5" t="s">
        <v>265</v>
      </c>
      <c r="H124" s="5" t="s">
        <v>700</v>
      </c>
      <c r="I124" s="5" t="s">
        <v>31</v>
      </c>
      <c r="J124" s="5" t="s">
        <v>31</v>
      </c>
      <c r="K124" s="5" t="s">
        <v>701</v>
      </c>
      <c r="L124" s="5" t="s">
        <v>33</v>
      </c>
      <c r="M124" s="5" t="s">
        <v>146</v>
      </c>
    </row>
    <row r="125" spans="1:13" x14ac:dyDescent="0.25">
      <c r="A125" s="5" t="s">
        <v>702</v>
      </c>
      <c r="B125" s="5" t="s">
        <v>25</v>
      </c>
      <c r="C125" s="5" t="s">
        <v>25</v>
      </c>
      <c r="D125" s="5" t="s">
        <v>61</v>
      </c>
      <c r="E125" s="5" t="s">
        <v>703</v>
      </c>
      <c r="F125" s="5" t="s">
        <v>704</v>
      </c>
      <c r="G125" s="5" t="s">
        <v>705</v>
      </c>
      <c r="H125" s="5" t="s">
        <v>706</v>
      </c>
      <c r="I125" s="5" t="s">
        <v>31</v>
      </c>
      <c r="J125" s="5" t="s">
        <v>31</v>
      </c>
      <c r="K125" s="5" t="s">
        <v>707</v>
      </c>
      <c r="L125" s="5" t="s">
        <v>33</v>
      </c>
      <c r="M125" s="5" t="s">
        <v>113</v>
      </c>
    </row>
    <row r="126" spans="1:13" x14ac:dyDescent="0.25">
      <c r="A126" s="5" t="s">
        <v>708</v>
      </c>
      <c r="B126" s="5" t="s">
        <v>25</v>
      </c>
      <c r="C126" s="5" t="s">
        <v>25</v>
      </c>
      <c r="D126" s="5" t="s">
        <v>26</v>
      </c>
      <c r="E126" s="5" t="s">
        <v>709</v>
      </c>
      <c r="F126" s="5" t="s">
        <v>710</v>
      </c>
      <c r="G126" s="5" t="s">
        <v>711</v>
      </c>
      <c r="H126" s="5" t="s">
        <v>712</v>
      </c>
      <c r="I126" s="5" t="s">
        <v>31</v>
      </c>
      <c r="J126" s="5" t="s">
        <v>31</v>
      </c>
      <c r="K126" s="5" t="s">
        <v>713</v>
      </c>
      <c r="L126" s="5" t="s">
        <v>33</v>
      </c>
      <c r="M126" s="5" t="s">
        <v>93</v>
      </c>
    </row>
    <row r="127" spans="1:13" x14ac:dyDescent="0.25">
      <c r="A127" s="5" t="s">
        <v>714</v>
      </c>
      <c r="B127" s="5" t="s">
        <v>25</v>
      </c>
      <c r="C127" s="5" t="s">
        <v>25</v>
      </c>
      <c r="D127" s="5" t="s">
        <v>61</v>
      </c>
      <c r="E127" s="5" t="s">
        <v>294</v>
      </c>
      <c r="F127" s="5" t="s">
        <v>715</v>
      </c>
      <c r="G127" s="5" t="s">
        <v>716</v>
      </c>
      <c r="H127" s="5" t="s">
        <v>717</v>
      </c>
      <c r="I127" s="5" t="s">
        <v>31</v>
      </c>
      <c r="J127" s="5" t="s">
        <v>31</v>
      </c>
      <c r="K127" s="5" t="s">
        <v>718</v>
      </c>
      <c r="L127" s="5" t="s">
        <v>33</v>
      </c>
      <c r="M127" s="5" t="s">
        <v>146</v>
      </c>
    </row>
    <row r="128" spans="1:13" x14ac:dyDescent="0.25">
      <c r="A128" s="5" t="s">
        <v>719</v>
      </c>
      <c r="B128" s="5" t="s">
        <v>25</v>
      </c>
      <c r="C128" s="5" t="s">
        <v>25</v>
      </c>
      <c r="D128" s="5" t="s">
        <v>26</v>
      </c>
      <c r="E128" s="5" t="s">
        <v>720</v>
      </c>
      <c r="F128" s="5" t="s">
        <v>721</v>
      </c>
      <c r="G128" s="5" t="s">
        <v>722</v>
      </c>
      <c r="H128" s="5" t="s">
        <v>723</v>
      </c>
      <c r="I128" s="5" t="s">
        <v>31</v>
      </c>
      <c r="J128" s="5" t="s">
        <v>31</v>
      </c>
      <c r="K128" s="5" t="s">
        <v>724</v>
      </c>
      <c r="L128" s="5" t="s">
        <v>33</v>
      </c>
      <c r="M128" s="5" t="s">
        <v>93</v>
      </c>
    </row>
    <row r="129" spans="1:13" x14ac:dyDescent="0.25">
      <c r="A129" s="5" t="s">
        <v>719</v>
      </c>
      <c r="B129" s="5" t="s">
        <v>25</v>
      </c>
      <c r="C129" s="5" t="s">
        <v>25</v>
      </c>
      <c r="D129" s="5" t="s">
        <v>26</v>
      </c>
      <c r="E129" s="5" t="s">
        <v>720</v>
      </c>
      <c r="F129" s="5" t="s">
        <v>721</v>
      </c>
      <c r="G129" s="5" t="s">
        <v>722</v>
      </c>
      <c r="H129" s="5" t="s">
        <v>725</v>
      </c>
      <c r="I129" s="5" t="s">
        <v>31</v>
      </c>
      <c r="J129" s="5" t="s">
        <v>31</v>
      </c>
      <c r="K129" s="5" t="s">
        <v>726</v>
      </c>
      <c r="L129" s="5" t="s">
        <v>33</v>
      </c>
      <c r="M129" s="5" t="s">
        <v>74</v>
      </c>
    </row>
    <row r="130" spans="1:13" x14ac:dyDescent="0.25">
      <c r="A130" s="5" t="s">
        <v>727</v>
      </c>
      <c r="B130" s="5" t="s">
        <v>25</v>
      </c>
      <c r="C130" s="5" t="s">
        <v>25</v>
      </c>
      <c r="D130" s="5" t="s">
        <v>26</v>
      </c>
      <c r="E130" s="5" t="s">
        <v>321</v>
      </c>
      <c r="F130" s="5" t="s">
        <v>728</v>
      </c>
      <c r="G130" s="5" t="s">
        <v>729</v>
      </c>
      <c r="H130" s="5" t="s">
        <v>730</v>
      </c>
      <c r="I130" s="5" t="s">
        <v>31</v>
      </c>
      <c r="J130" s="5" t="s">
        <v>31</v>
      </c>
      <c r="K130" s="5" t="s">
        <v>731</v>
      </c>
      <c r="L130" s="5" t="s">
        <v>33</v>
      </c>
      <c r="M130" s="5" t="s">
        <v>132</v>
      </c>
    </row>
    <row r="131" spans="1:13" x14ac:dyDescent="0.25">
      <c r="A131" s="5" t="s">
        <v>732</v>
      </c>
      <c r="B131" s="5" t="s">
        <v>25</v>
      </c>
      <c r="C131" s="5" t="s">
        <v>25</v>
      </c>
      <c r="D131" s="5" t="s">
        <v>26</v>
      </c>
      <c r="E131" s="5" t="s">
        <v>733</v>
      </c>
      <c r="F131" s="5" t="s">
        <v>734</v>
      </c>
      <c r="G131" s="5" t="s">
        <v>735</v>
      </c>
      <c r="H131" s="5" t="s">
        <v>736</v>
      </c>
      <c r="I131" s="5" t="s">
        <v>31</v>
      </c>
      <c r="J131" s="5" t="s">
        <v>31</v>
      </c>
      <c r="K131" s="5" t="s">
        <v>737</v>
      </c>
      <c r="L131" s="5" t="s">
        <v>33</v>
      </c>
      <c r="M131" s="5" t="s">
        <v>194</v>
      </c>
    </row>
    <row r="132" spans="1:13" x14ac:dyDescent="0.25">
      <c r="A132" s="5" t="s">
        <v>738</v>
      </c>
      <c r="B132" s="5" t="s">
        <v>25</v>
      </c>
      <c r="C132" s="5" t="s">
        <v>25</v>
      </c>
      <c r="D132" s="5" t="s">
        <v>26</v>
      </c>
      <c r="E132" s="5" t="s">
        <v>739</v>
      </c>
      <c r="F132" s="5" t="s">
        <v>734</v>
      </c>
      <c r="G132" s="5" t="s">
        <v>740</v>
      </c>
      <c r="H132" s="5" t="s">
        <v>741</v>
      </c>
      <c r="I132" s="5" t="s">
        <v>31</v>
      </c>
      <c r="J132" s="5" t="s">
        <v>31</v>
      </c>
      <c r="K132" s="5" t="s">
        <v>742</v>
      </c>
      <c r="L132" s="5" t="s">
        <v>33</v>
      </c>
      <c r="M132" s="5" t="s">
        <v>194</v>
      </c>
    </row>
    <row r="133" spans="1:13" x14ac:dyDescent="0.25">
      <c r="A133" s="5" t="s">
        <v>743</v>
      </c>
      <c r="B133" s="5" t="s">
        <v>25</v>
      </c>
      <c r="C133" s="5" t="s">
        <v>25</v>
      </c>
      <c r="D133" s="5" t="s">
        <v>26</v>
      </c>
      <c r="E133" s="5" t="s">
        <v>364</v>
      </c>
      <c r="F133" s="5" t="s">
        <v>734</v>
      </c>
      <c r="G133" s="5" t="s">
        <v>744</v>
      </c>
      <c r="H133" s="5" t="s">
        <v>745</v>
      </c>
      <c r="I133" s="5" t="s">
        <v>31</v>
      </c>
      <c r="J133" s="5" t="s">
        <v>31</v>
      </c>
      <c r="K133" s="5" t="s">
        <v>746</v>
      </c>
      <c r="L133" s="5" t="s">
        <v>33</v>
      </c>
      <c r="M133" s="5" t="s">
        <v>298</v>
      </c>
    </row>
    <row r="134" spans="1:13" x14ac:dyDescent="0.25">
      <c r="A134" s="5" t="s">
        <v>747</v>
      </c>
      <c r="B134" s="5" t="s">
        <v>25</v>
      </c>
      <c r="C134" s="5" t="s">
        <v>25</v>
      </c>
      <c r="D134" s="5" t="s">
        <v>26</v>
      </c>
      <c r="E134" s="5" t="s">
        <v>748</v>
      </c>
      <c r="F134" s="5" t="s">
        <v>734</v>
      </c>
      <c r="G134" s="5" t="s">
        <v>749</v>
      </c>
      <c r="H134" s="5" t="s">
        <v>750</v>
      </c>
      <c r="I134" s="5" t="s">
        <v>31</v>
      </c>
      <c r="J134" s="5" t="s">
        <v>31</v>
      </c>
      <c r="K134" s="5" t="s">
        <v>751</v>
      </c>
      <c r="L134" s="5" t="s">
        <v>33</v>
      </c>
      <c r="M134" s="5" t="s">
        <v>194</v>
      </c>
    </row>
    <row r="135" spans="1:13" x14ac:dyDescent="0.25">
      <c r="A135" s="5" t="s">
        <v>752</v>
      </c>
      <c r="B135" s="5" t="s">
        <v>25</v>
      </c>
      <c r="C135" s="5" t="s">
        <v>25</v>
      </c>
      <c r="D135" s="5" t="s">
        <v>26</v>
      </c>
      <c r="E135" s="5" t="s">
        <v>753</v>
      </c>
      <c r="F135" s="5" t="s">
        <v>754</v>
      </c>
      <c r="G135" s="5" t="s">
        <v>755</v>
      </c>
      <c r="H135" s="5" t="s">
        <v>756</v>
      </c>
      <c r="I135" s="5" t="s">
        <v>31</v>
      </c>
      <c r="J135" s="5" t="s">
        <v>31</v>
      </c>
      <c r="K135" s="5" t="s">
        <v>757</v>
      </c>
      <c r="L135" s="5" t="s">
        <v>33</v>
      </c>
      <c r="M135" s="5" t="s">
        <v>74</v>
      </c>
    </row>
    <row r="136" spans="1:13" x14ac:dyDescent="0.25">
      <c r="A136" s="5" t="s">
        <v>758</v>
      </c>
      <c r="B136" s="5" t="s">
        <v>25</v>
      </c>
      <c r="C136" s="5" t="s">
        <v>25</v>
      </c>
      <c r="D136" s="5" t="s">
        <v>61</v>
      </c>
      <c r="E136" s="5" t="s">
        <v>759</v>
      </c>
      <c r="F136" s="5" t="s">
        <v>760</v>
      </c>
      <c r="G136" s="5" t="s">
        <v>761</v>
      </c>
      <c r="H136" s="5" t="s">
        <v>762</v>
      </c>
      <c r="I136" s="5" t="s">
        <v>31</v>
      </c>
      <c r="J136" s="5" t="s">
        <v>31</v>
      </c>
      <c r="K136" s="5" t="s">
        <v>763</v>
      </c>
      <c r="L136" s="5" t="s">
        <v>33</v>
      </c>
      <c r="M136" s="5" t="s">
        <v>100</v>
      </c>
    </row>
    <row r="137" spans="1:13" x14ac:dyDescent="0.25">
      <c r="A137" s="5" t="s">
        <v>764</v>
      </c>
      <c r="B137" s="5" t="s">
        <v>25</v>
      </c>
      <c r="C137" s="5" t="s">
        <v>25</v>
      </c>
      <c r="D137" s="5" t="s">
        <v>61</v>
      </c>
      <c r="E137" s="5" t="s">
        <v>765</v>
      </c>
      <c r="F137" s="5" t="s">
        <v>766</v>
      </c>
      <c r="G137" s="5" t="s">
        <v>767</v>
      </c>
      <c r="H137" s="5" t="s">
        <v>768</v>
      </c>
      <c r="I137" s="5" t="s">
        <v>31</v>
      </c>
      <c r="J137" s="5" t="s">
        <v>31</v>
      </c>
      <c r="K137" s="5" t="s">
        <v>769</v>
      </c>
      <c r="L137" s="5" t="s">
        <v>33</v>
      </c>
      <c r="M137" s="5" t="s">
        <v>113</v>
      </c>
    </row>
    <row r="138" spans="1:13" x14ac:dyDescent="0.25">
      <c r="A138" s="5" t="s">
        <v>770</v>
      </c>
      <c r="B138" s="5" t="s">
        <v>25</v>
      </c>
      <c r="C138" s="5" t="s">
        <v>25</v>
      </c>
      <c r="D138" s="5" t="s">
        <v>26</v>
      </c>
      <c r="E138" s="5" t="s">
        <v>398</v>
      </c>
      <c r="F138" s="5" t="s">
        <v>771</v>
      </c>
      <c r="G138" s="5" t="s">
        <v>772</v>
      </c>
      <c r="H138" s="5" t="s">
        <v>773</v>
      </c>
      <c r="I138" s="5" t="s">
        <v>31</v>
      </c>
      <c r="J138" s="5" t="s">
        <v>31</v>
      </c>
      <c r="K138" s="5" t="s">
        <v>774</v>
      </c>
      <c r="L138" s="5" t="s">
        <v>33</v>
      </c>
      <c r="M138" s="5" t="s">
        <v>194</v>
      </c>
    </row>
    <row r="139" spans="1:13" x14ac:dyDescent="0.25">
      <c r="A139" s="5" t="s">
        <v>775</v>
      </c>
      <c r="B139" s="5" t="s">
        <v>25</v>
      </c>
      <c r="C139" s="5" t="s">
        <v>25</v>
      </c>
      <c r="D139" s="5" t="s">
        <v>26</v>
      </c>
      <c r="E139" s="5" t="s">
        <v>776</v>
      </c>
      <c r="F139" s="5" t="s">
        <v>777</v>
      </c>
      <c r="G139" s="5" t="s">
        <v>778</v>
      </c>
      <c r="H139" s="5" t="s">
        <v>779</v>
      </c>
      <c r="I139" s="5" t="s">
        <v>31</v>
      </c>
      <c r="J139" s="5" t="s">
        <v>31</v>
      </c>
      <c r="K139" s="5" t="s">
        <v>780</v>
      </c>
      <c r="L139" s="5" t="s">
        <v>33</v>
      </c>
      <c r="M139" s="5" t="s">
        <v>34</v>
      </c>
    </row>
    <row r="140" spans="1:13" x14ac:dyDescent="0.25">
      <c r="A140" s="5" t="s">
        <v>781</v>
      </c>
      <c r="B140" s="5" t="s">
        <v>25</v>
      </c>
      <c r="C140" s="5" t="s">
        <v>25</v>
      </c>
      <c r="D140" s="5" t="s">
        <v>61</v>
      </c>
      <c r="E140" s="5" t="s">
        <v>782</v>
      </c>
      <c r="F140" s="5" t="s">
        <v>783</v>
      </c>
      <c r="G140" s="5" t="s">
        <v>784</v>
      </c>
      <c r="H140" s="5" t="s">
        <v>785</v>
      </c>
      <c r="I140" s="5" t="s">
        <v>31</v>
      </c>
      <c r="J140" s="5" t="s">
        <v>31</v>
      </c>
      <c r="K140" s="5" t="s">
        <v>786</v>
      </c>
      <c r="L140" s="5" t="s">
        <v>33</v>
      </c>
      <c r="M140" s="5" t="s">
        <v>298</v>
      </c>
    </row>
    <row r="141" spans="1:13" x14ac:dyDescent="0.25">
      <c r="A141" s="5" t="s">
        <v>787</v>
      </c>
      <c r="B141" s="5" t="s">
        <v>25</v>
      </c>
      <c r="C141" s="5" t="s">
        <v>25</v>
      </c>
      <c r="D141" s="5" t="s">
        <v>61</v>
      </c>
      <c r="E141" s="5" t="s">
        <v>788</v>
      </c>
      <c r="F141" s="5" t="s">
        <v>789</v>
      </c>
      <c r="G141" s="5" t="s">
        <v>790</v>
      </c>
      <c r="H141" s="5" t="s">
        <v>791</v>
      </c>
      <c r="I141" s="5" t="s">
        <v>31</v>
      </c>
      <c r="J141" s="5" t="s">
        <v>31</v>
      </c>
      <c r="K141" s="5" t="s">
        <v>792</v>
      </c>
      <c r="L141" s="5" t="s">
        <v>33</v>
      </c>
      <c r="M141" s="5" t="s">
        <v>74</v>
      </c>
    </row>
    <row r="142" spans="1:13" x14ac:dyDescent="0.25">
      <c r="A142" s="5" t="s">
        <v>793</v>
      </c>
      <c r="B142" s="5" t="s">
        <v>25</v>
      </c>
      <c r="C142" s="5" t="s">
        <v>25</v>
      </c>
      <c r="D142" s="5" t="s">
        <v>26</v>
      </c>
      <c r="E142" s="5" t="s">
        <v>263</v>
      </c>
      <c r="F142" s="5" t="s">
        <v>794</v>
      </c>
      <c r="G142" s="5" t="s">
        <v>795</v>
      </c>
      <c r="H142" s="5" t="s">
        <v>796</v>
      </c>
      <c r="I142" s="5" t="s">
        <v>31</v>
      </c>
      <c r="J142" s="5" t="s">
        <v>31</v>
      </c>
      <c r="K142" s="5" t="s">
        <v>797</v>
      </c>
      <c r="L142" s="5" t="s">
        <v>33</v>
      </c>
      <c r="M142" s="5" t="s">
        <v>146</v>
      </c>
    </row>
    <row r="143" spans="1:13" x14ac:dyDescent="0.25">
      <c r="A143" s="5" t="s">
        <v>798</v>
      </c>
      <c r="B143" s="5" t="s">
        <v>25</v>
      </c>
      <c r="C143" s="5" t="s">
        <v>25</v>
      </c>
      <c r="D143" s="5" t="s">
        <v>61</v>
      </c>
      <c r="E143" s="5" t="s">
        <v>683</v>
      </c>
      <c r="F143" s="5" t="s">
        <v>799</v>
      </c>
      <c r="G143" s="5" t="s">
        <v>800</v>
      </c>
      <c r="H143" s="5" t="s">
        <v>801</v>
      </c>
      <c r="I143" s="5" t="s">
        <v>31</v>
      </c>
      <c r="J143" s="5" t="s">
        <v>31</v>
      </c>
      <c r="K143" s="5" t="s">
        <v>802</v>
      </c>
      <c r="L143" s="5" t="s">
        <v>33</v>
      </c>
      <c r="M143" s="5" t="s">
        <v>139</v>
      </c>
    </row>
    <row r="144" spans="1:13" x14ac:dyDescent="0.25">
      <c r="A144" s="5" t="s">
        <v>803</v>
      </c>
      <c r="B144" s="5" t="s">
        <v>25</v>
      </c>
      <c r="C144" s="5" t="s">
        <v>25</v>
      </c>
      <c r="D144" s="5" t="s">
        <v>26</v>
      </c>
      <c r="E144" s="5" t="s">
        <v>804</v>
      </c>
      <c r="F144" s="5" t="s">
        <v>805</v>
      </c>
      <c r="G144" s="5" t="s">
        <v>806</v>
      </c>
      <c r="H144" s="5" t="s">
        <v>807</v>
      </c>
      <c r="I144" s="5" t="s">
        <v>31</v>
      </c>
      <c r="J144" s="5" t="s">
        <v>31</v>
      </c>
      <c r="K144" s="5" t="s">
        <v>808</v>
      </c>
      <c r="L144" s="5" t="s">
        <v>33</v>
      </c>
      <c r="M144" s="5" t="s">
        <v>146</v>
      </c>
    </row>
    <row r="145" spans="1:13" x14ac:dyDescent="0.25">
      <c r="A145" s="5" t="s">
        <v>809</v>
      </c>
      <c r="B145" s="5" t="s">
        <v>25</v>
      </c>
      <c r="C145" s="5" t="s">
        <v>25</v>
      </c>
      <c r="D145" s="5" t="s">
        <v>61</v>
      </c>
      <c r="E145" s="5" t="s">
        <v>523</v>
      </c>
      <c r="F145" s="5" t="s">
        <v>810</v>
      </c>
      <c r="G145" s="5" t="s">
        <v>811</v>
      </c>
      <c r="H145" s="5" t="s">
        <v>812</v>
      </c>
      <c r="I145" s="5" t="s">
        <v>31</v>
      </c>
      <c r="J145" s="5" t="s">
        <v>31</v>
      </c>
      <c r="K145" s="5" t="s">
        <v>813</v>
      </c>
      <c r="L145" s="5" t="s">
        <v>33</v>
      </c>
      <c r="M145" s="5" t="s">
        <v>74</v>
      </c>
    </row>
    <row r="146" spans="1:13" x14ac:dyDescent="0.25">
      <c r="A146" s="5" t="s">
        <v>814</v>
      </c>
      <c r="B146" s="5" t="s">
        <v>25</v>
      </c>
      <c r="C146" s="5" t="s">
        <v>25</v>
      </c>
      <c r="D146" s="5" t="s">
        <v>26</v>
      </c>
      <c r="E146" s="5" t="s">
        <v>815</v>
      </c>
      <c r="F146" s="5" t="s">
        <v>816</v>
      </c>
      <c r="G146" s="5" t="s">
        <v>817</v>
      </c>
      <c r="H146" s="5" t="s">
        <v>818</v>
      </c>
      <c r="I146" s="5" t="s">
        <v>31</v>
      </c>
      <c r="J146" s="5" t="s">
        <v>31</v>
      </c>
      <c r="K146" s="5" t="s">
        <v>819</v>
      </c>
      <c r="L146" s="5" t="s">
        <v>33</v>
      </c>
      <c r="M146" s="5" t="s">
        <v>93</v>
      </c>
    </row>
    <row r="147" spans="1:13" x14ac:dyDescent="0.25">
      <c r="A147" s="5" t="s">
        <v>820</v>
      </c>
      <c r="B147" s="5" t="s">
        <v>25</v>
      </c>
      <c r="C147" s="5" t="s">
        <v>25</v>
      </c>
      <c r="D147" s="5" t="s">
        <v>26</v>
      </c>
      <c r="E147" s="5" t="s">
        <v>214</v>
      </c>
      <c r="F147" s="5" t="s">
        <v>816</v>
      </c>
      <c r="G147" s="5" t="s">
        <v>821</v>
      </c>
      <c r="H147" s="5" t="s">
        <v>822</v>
      </c>
      <c r="I147" s="5" t="s">
        <v>31</v>
      </c>
      <c r="J147" s="5" t="s">
        <v>31</v>
      </c>
      <c r="K147" s="5" t="s">
        <v>823</v>
      </c>
      <c r="L147" s="5" t="s">
        <v>33</v>
      </c>
      <c r="M147" s="5" t="s">
        <v>132</v>
      </c>
    </row>
    <row r="148" spans="1:13" x14ac:dyDescent="0.25">
      <c r="A148" s="5" t="s">
        <v>824</v>
      </c>
      <c r="B148" s="5" t="s">
        <v>25</v>
      </c>
      <c r="C148" s="5" t="s">
        <v>25</v>
      </c>
      <c r="D148" s="5" t="s">
        <v>26</v>
      </c>
      <c r="E148" s="5" t="s">
        <v>214</v>
      </c>
      <c r="F148" s="5" t="s">
        <v>816</v>
      </c>
      <c r="G148" s="5" t="s">
        <v>825</v>
      </c>
      <c r="H148" s="5" t="s">
        <v>826</v>
      </c>
      <c r="I148" s="5" t="s">
        <v>31</v>
      </c>
      <c r="J148" s="5" t="s">
        <v>31</v>
      </c>
      <c r="K148" s="5" t="s">
        <v>827</v>
      </c>
      <c r="L148" s="5" t="s">
        <v>33</v>
      </c>
      <c r="M148" s="5" t="s">
        <v>132</v>
      </c>
    </row>
    <row r="149" spans="1:13" x14ac:dyDescent="0.25">
      <c r="A149" s="5" t="s">
        <v>828</v>
      </c>
      <c r="B149" s="5" t="s">
        <v>25</v>
      </c>
      <c r="C149" s="5" t="s">
        <v>25</v>
      </c>
      <c r="D149" s="5" t="s">
        <v>26</v>
      </c>
      <c r="E149" s="5" t="s">
        <v>683</v>
      </c>
      <c r="F149" s="5" t="s">
        <v>816</v>
      </c>
      <c r="G149" s="5" t="s">
        <v>829</v>
      </c>
      <c r="H149" s="5" t="s">
        <v>830</v>
      </c>
      <c r="I149" s="5" t="s">
        <v>31</v>
      </c>
      <c r="J149" s="5" t="s">
        <v>31</v>
      </c>
      <c r="K149" s="5" t="s">
        <v>831</v>
      </c>
      <c r="L149" s="5" t="s">
        <v>33</v>
      </c>
      <c r="M149" s="5" t="s">
        <v>132</v>
      </c>
    </row>
    <row r="150" spans="1:13" x14ac:dyDescent="0.25">
      <c r="A150" s="5" t="s">
        <v>832</v>
      </c>
      <c r="B150" s="5" t="s">
        <v>25</v>
      </c>
      <c r="C150" s="5" t="s">
        <v>25</v>
      </c>
      <c r="D150" s="5" t="s">
        <v>26</v>
      </c>
      <c r="E150" s="5" t="s">
        <v>833</v>
      </c>
      <c r="F150" s="5" t="s">
        <v>816</v>
      </c>
      <c r="G150" s="5" t="s">
        <v>834</v>
      </c>
      <c r="H150" s="5" t="s">
        <v>835</v>
      </c>
      <c r="I150" s="5" t="s">
        <v>31</v>
      </c>
      <c r="J150" s="5" t="s">
        <v>31</v>
      </c>
      <c r="K150" s="5" t="s">
        <v>836</v>
      </c>
      <c r="L150" s="5" t="s">
        <v>33</v>
      </c>
      <c r="M150" s="5" t="s">
        <v>34</v>
      </c>
    </row>
    <row r="151" spans="1:13" x14ac:dyDescent="0.25">
      <c r="A151" s="5" t="s">
        <v>837</v>
      </c>
      <c r="B151" s="5" t="s">
        <v>25</v>
      </c>
      <c r="C151" s="5" t="s">
        <v>25</v>
      </c>
      <c r="D151" s="5" t="s">
        <v>26</v>
      </c>
      <c r="E151" s="5" t="s">
        <v>838</v>
      </c>
      <c r="F151" s="5" t="s">
        <v>839</v>
      </c>
      <c r="G151" s="5" t="s">
        <v>840</v>
      </c>
      <c r="H151" s="5" t="s">
        <v>841</v>
      </c>
      <c r="I151" s="5" t="s">
        <v>31</v>
      </c>
      <c r="J151" s="5" t="s">
        <v>31</v>
      </c>
      <c r="K151" s="5" t="s">
        <v>842</v>
      </c>
      <c r="L151" s="5" t="s">
        <v>33</v>
      </c>
      <c r="M151" s="5" t="s">
        <v>132</v>
      </c>
    </row>
    <row r="152" spans="1:13" x14ac:dyDescent="0.25">
      <c r="A152" s="5" t="s">
        <v>843</v>
      </c>
      <c r="B152" s="5" t="s">
        <v>25</v>
      </c>
      <c r="C152" s="5" t="s">
        <v>25</v>
      </c>
      <c r="D152" s="5" t="s">
        <v>26</v>
      </c>
      <c r="E152" s="5" t="s">
        <v>844</v>
      </c>
      <c r="F152" s="5" t="s">
        <v>845</v>
      </c>
      <c r="G152" s="5" t="s">
        <v>846</v>
      </c>
      <c r="H152" s="5" t="s">
        <v>847</v>
      </c>
      <c r="I152" s="5" t="s">
        <v>31</v>
      </c>
      <c r="J152" s="5" t="s">
        <v>31</v>
      </c>
      <c r="K152" s="5" t="s">
        <v>848</v>
      </c>
      <c r="L152" s="5" t="s">
        <v>33</v>
      </c>
      <c r="M152" s="5" t="s">
        <v>34</v>
      </c>
    </row>
    <row r="153" spans="1:13" x14ac:dyDescent="0.25">
      <c r="A153" s="5" t="s">
        <v>849</v>
      </c>
      <c r="B153" s="5" t="s">
        <v>25</v>
      </c>
      <c r="C153" s="5" t="s">
        <v>25</v>
      </c>
      <c r="D153" s="5" t="s">
        <v>26</v>
      </c>
      <c r="E153" s="5" t="s">
        <v>850</v>
      </c>
      <c r="F153" s="5" t="s">
        <v>845</v>
      </c>
      <c r="G153" s="5" t="s">
        <v>851</v>
      </c>
      <c r="H153" s="5" t="s">
        <v>852</v>
      </c>
      <c r="I153" s="5" t="s">
        <v>31</v>
      </c>
      <c r="J153" s="5" t="s">
        <v>31</v>
      </c>
      <c r="K153" s="5" t="s">
        <v>853</v>
      </c>
      <c r="L153" s="5" t="s">
        <v>33</v>
      </c>
      <c r="M153" s="5" t="s">
        <v>34</v>
      </c>
    </row>
    <row r="154" spans="1:13" x14ac:dyDescent="0.25">
      <c r="A154" s="5" t="s">
        <v>854</v>
      </c>
      <c r="B154" s="5" t="s">
        <v>25</v>
      </c>
      <c r="C154" s="5" t="s">
        <v>25</v>
      </c>
      <c r="D154" s="5" t="s">
        <v>61</v>
      </c>
      <c r="E154" s="5" t="s">
        <v>855</v>
      </c>
      <c r="F154" s="5" t="s">
        <v>856</v>
      </c>
      <c r="G154" s="5" t="s">
        <v>857</v>
      </c>
      <c r="H154" s="5" t="s">
        <v>858</v>
      </c>
      <c r="I154" s="5" t="s">
        <v>31</v>
      </c>
      <c r="J154" s="5" t="s">
        <v>31</v>
      </c>
      <c r="K154" s="5" t="s">
        <v>859</v>
      </c>
      <c r="L154" s="5" t="s">
        <v>33</v>
      </c>
      <c r="M154" s="5" t="s">
        <v>100</v>
      </c>
    </row>
    <row r="155" spans="1:13" x14ac:dyDescent="0.25">
      <c r="A155" s="5" t="s">
        <v>860</v>
      </c>
      <c r="B155" s="5" t="s">
        <v>25</v>
      </c>
      <c r="C155" s="5" t="s">
        <v>25</v>
      </c>
      <c r="D155" s="5" t="s">
        <v>61</v>
      </c>
      <c r="E155" s="5" t="s">
        <v>861</v>
      </c>
      <c r="F155" s="5" t="s">
        <v>862</v>
      </c>
      <c r="G155" s="5" t="s">
        <v>863</v>
      </c>
      <c r="H155" s="5" t="s">
        <v>864</v>
      </c>
      <c r="I155" s="5" t="s">
        <v>31</v>
      </c>
      <c r="J155" s="5" t="s">
        <v>31</v>
      </c>
      <c r="K155" s="5" t="s">
        <v>865</v>
      </c>
      <c r="L155" s="5" t="s">
        <v>33</v>
      </c>
      <c r="M155" s="5" t="s">
        <v>298</v>
      </c>
    </row>
    <row r="156" spans="1:13" x14ac:dyDescent="0.25">
      <c r="A156" s="5" t="s">
        <v>866</v>
      </c>
      <c r="B156" s="5" t="s">
        <v>25</v>
      </c>
      <c r="C156" s="5" t="s">
        <v>25</v>
      </c>
      <c r="D156" s="5" t="s">
        <v>61</v>
      </c>
      <c r="E156" s="5" t="s">
        <v>867</v>
      </c>
      <c r="F156" s="5" t="s">
        <v>868</v>
      </c>
      <c r="G156" s="5" t="s">
        <v>869</v>
      </c>
      <c r="H156" s="5" t="s">
        <v>870</v>
      </c>
      <c r="I156" s="5" t="s">
        <v>31</v>
      </c>
      <c r="J156" s="5" t="s">
        <v>31</v>
      </c>
      <c r="K156" s="5" t="s">
        <v>871</v>
      </c>
      <c r="L156" s="5" t="s">
        <v>33</v>
      </c>
      <c r="M156" s="5" t="s">
        <v>298</v>
      </c>
    </row>
    <row r="157" spans="1:13" x14ac:dyDescent="0.25">
      <c r="A157" s="5" t="s">
        <v>872</v>
      </c>
      <c r="B157" s="5" t="s">
        <v>25</v>
      </c>
      <c r="C157" s="5" t="s">
        <v>25</v>
      </c>
      <c r="D157" s="5" t="s">
        <v>26</v>
      </c>
      <c r="E157" s="5" t="s">
        <v>873</v>
      </c>
      <c r="F157" s="5" t="s">
        <v>815</v>
      </c>
      <c r="G157" s="5" t="s">
        <v>874</v>
      </c>
      <c r="H157" s="5" t="s">
        <v>875</v>
      </c>
      <c r="I157" s="5" t="s">
        <v>31</v>
      </c>
      <c r="J157" s="5" t="s">
        <v>31</v>
      </c>
      <c r="K157" s="5" t="s">
        <v>876</v>
      </c>
      <c r="L157" s="5" t="s">
        <v>33</v>
      </c>
      <c r="M157" s="5" t="s">
        <v>113</v>
      </c>
    </row>
    <row r="158" spans="1:13" x14ac:dyDescent="0.25">
      <c r="A158" s="5" t="s">
        <v>877</v>
      </c>
      <c r="B158" s="5" t="s">
        <v>25</v>
      </c>
      <c r="C158" s="5" t="s">
        <v>25</v>
      </c>
      <c r="D158" s="5" t="s">
        <v>61</v>
      </c>
      <c r="E158" s="5" t="s">
        <v>878</v>
      </c>
      <c r="F158" s="5" t="s">
        <v>879</v>
      </c>
      <c r="G158" s="5" t="s">
        <v>880</v>
      </c>
      <c r="H158" s="5" t="s">
        <v>881</v>
      </c>
      <c r="I158" s="5" t="s">
        <v>31</v>
      </c>
      <c r="J158" s="5" t="s">
        <v>31</v>
      </c>
      <c r="K158" s="5" t="s">
        <v>882</v>
      </c>
      <c r="L158" s="5" t="s">
        <v>33</v>
      </c>
      <c r="M158" s="5" t="s">
        <v>298</v>
      </c>
    </row>
    <row r="159" spans="1:13" x14ac:dyDescent="0.25">
      <c r="A159" s="5" t="s">
        <v>883</v>
      </c>
      <c r="B159" s="5" t="s">
        <v>25</v>
      </c>
      <c r="C159" s="5" t="s">
        <v>25</v>
      </c>
      <c r="D159" s="5" t="s">
        <v>61</v>
      </c>
      <c r="E159" s="5" t="s">
        <v>884</v>
      </c>
      <c r="F159" s="5" t="s">
        <v>885</v>
      </c>
      <c r="G159" s="5" t="s">
        <v>886</v>
      </c>
      <c r="H159" s="5" t="s">
        <v>887</v>
      </c>
      <c r="I159" s="5" t="s">
        <v>31</v>
      </c>
      <c r="J159" s="5" t="s">
        <v>31</v>
      </c>
      <c r="K159" s="5" t="s">
        <v>888</v>
      </c>
      <c r="L159" s="5" t="s">
        <v>33</v>
      </c>
      <c r="M159" s="5" t="s">
        <v>139</v>
      </c>
    </row>
    <row r="160" spans="1:13" x14ac:dyDescent="0.25">
      <c r="A160" s="5" t="s">
        <v>889</v>
      </c>
      <c r="B160" s="5" t="s">
        <v>25</v>
      </c>
      <c r="C160" s="5" t="s">
        <v>25</v>
      </c>
      <c r="D160" s="5" t="s">
        <v>26</v>
      </c>
      <c r="E160" s="5" t="s">
        <v>890</v>
      </c>
      <c r="F160" s="5" t="s">
        <v>891</v>
      </c>
      <c r="G160" s="5" t="s">
        <v>892</v>
      </c>
      <c r="H160" s="5" t="s">
        <v>893</v>
      </c>
      <c r="I160" s="5" t="s">
        <v>31</v>
      </c>
      <c r="J160" s="5" t="s">
        <v>31</v>
      </c>
      <c r="K160" s="5" t="s">
        <v>894</v>
      </c>
      <c r="L160" s="5" t="s">
        <v>33</v>
      </c>
      <c r="M160" s="5" t="s">
        <v>40</v>
      </c>
    </row>
    <row r="161" spans="1:13" x14ac:dyDescent="0.25">
      <c r="A161" s="5" t="s">
        <v>895</v>
      </c>
      <c r="B161" s="5" t="s">
        <v>25</v>
      </c>
      <c r="C161" s="5" t="s">
        <v>25</v>
      </c>
      <c r="D161" s="5" t="s">
        <v>26</v>
      </c>
      <c r="E161" s="5" t="s">
        <v>896</v>
      </c>
      <c r="F161" s="5" t="s">
        <v>891</v>
      </c>
      <c r="G161" s="5" t="s">
        <v>897</v>
      </c>
      <c r="H161" s="5" t="s">
        <v>898</v>
      </c>
      <c r="I161" s="5" t="s">
        <v>31</v>
      </c>
      <c r="J161" s="5" t="s">
        <v>31</v>
      </c>
      <c r="K161" s="5" t="s">
        <v>899</v>
      </c>
      <c r="L161" s="5" t="s">
        <v>33</v>
      </c>
      <c r="M161" s="5" t="s">
        <v>181</v>
      </c>
    </row>
    <row r="162" spans="1:13" x14ac:dyDescent="0.25">
      <c r="A162" s="5" t="s">
        <v>900</v>
      </c>
      <c r="B162" s="5" t="s">
        <v>25</v>
      </c>
      <c r="C162" s="5" t="s">
        <v>25</v>
      </c>
      <c r="D162" s="5" t="s">
        <v>26</v>
      </c>
      <c r="E162" s="5" t="s">
        <v>901</v>
      </c>
      <c r="F162" s="5" t="s">
        <v>902</v>
      </c>
      <c r="G162" s="5" t="s">
        <v>903</v>
      </c>
      <c r="H162" s="5" t="s">
        <v>904</v>
      </c>
      <c r="I162" s="5" t="s">
        <v>31</v>
      </c>
      <c r="J162" s="5" t="s">
        <v>31</v>
      </c>
      <c r="K162" s="5" t="s">
        <v>905</v>
      </c>
      <c r="L162" s="5" t="s">
        <v>33</v>
      </c>
      <c r="M162" s="5" t="s">
        <v>132</v>
      </c>
    </row>
    <row r="163" spans="1:13" x14ac:dyDescent="0.25">
      <c r="A163" s="5" t="s">
        <v>906</v>
      </c>
      <c r="B163" s="5" t="s">
        <v>25</v>
      </c>
      <c r="C163" s="5" t="s">
        <v>25</v>
      </c>
      <c r="D163" s="5" t="s">
        <v>61</v>
      </c>
      <c r="E163" s="5" t="s">
        <v>907</v>
      </c>
      <c r="F163" s="5" t="s">
        <v>908</v>
      </c>
      <c r="G163" s="5" t="s">
        <v>909</v>
      </c>
      <c r="H163" s="5" t="s">
        <v>910</v>
      </c>
      <c r="I163" s="5" t="s">
        <v>31</v>
      </c>
      <c r="J163" s="5" t="s">
        <v>31</v>
      </c>
      <c r="K163" s="5" t="s">
        <v>911</v>
      </c>
      <c r="L163" s="5" t="s">
        <v>33</v>
      </c>
      <c r="M163" s="5" t="s">
        <v>100</v>
      </c>
    </row>
    <row r="164" spans="1:13" x14ac:dyDescent="0.25">
      <c r="A164" s="5" t="s">
        <v>912</v>
      </c>
      <c r="B164" s="5" t="s">
        <v>25</v>
      </c>
      <c r="C164" s="5" t="s">
        <v>25</v>
      </c>
      <c r="D164" s="5" t="s">
        <v>26</v>
      </c>
      <c r="E164" s="5" t="s">
        <v>450</v>
      </c>
      <c r="F164" s="5" t="s">
        <v>913</v>
      </c>
      <c r="G164" s="5" t="s">
        <v>914</v>
      </c>
      <c r="H164" s="5" t="s">
        <v>915</v>
      </c>
      <c r="I164" s="5" t="s">
        <v>31</v>
      </c>
      <c r="J164" s="5" t="s">
        <v>31</v>
      </c>
      <c r="K164" s="5" t="s">
        <v>916</v>
      </c>
      <c r="L164" s="5" t="s">
        <v>33</v>
      </c>
      <c r="M164" s="5" t="s">
        <v>46</v>
      </c>
    </row>
    <row r="165" spans="1:13" x14ac:dyDescent="0.25">
      <c r="A165" s="5" t="s">
        <v>917</v>
      </c>
      <c r="B165" s="5" t="s">
        <v>25</v>
      </c>
      <c r="C165" s="5" t="s">
        <v>25</v>
      </c>
      <c r="D165" s="5" t="s">
        <v>61</v>
      </c>
      <c r="E165" s="5" t="s">
        <v>918</v>
      </c>
      <c r="F165" s="5" t="s">
        <v>919</v>
      </c>
      <c r="G165" s="5" t="s">
        <v>920</v>
      </c>
      <c r="H165" s="5" t="s">
        <v>921</v>
      </c>
      <c r="I165" s="5" t="s">
        <v>31</v>
      </c>
      <c r="J165" s="5" t="s">
        <v>31</v>
      </c>
      <c r="K165" s="5" t="s">
        <v>922</v>
      </c>
      <c r="L165" s="5" t="s">
        <v>33</v>
      </c>
      <c r="M165" s="5" t="s">
        <v>74</v>
      </c>
    </row>
    <row r="166" spans="1:13" x14ac:dyDescent="0.25">
      <c r="A166" s="5" t="s">
        <v>923</v>
      </c>
      <c r="B166" s="5" t="s">
        <v>25</v>
      </c>
      <c r="C166" s="5" t="s">
        <v>25</v>
      </c>
      <c r="D166" s="5" t="s">
        <v>61</v>
      </c>
      <c r="E166" s="5" t="s">
        <v>924</v>
      </c>
      <c r="F166" s="5" t="s">
        <v>925</v>
      </c>
      <c r="G166" s="5" t="s">
        <v>926</v>
      </c>
      <c r="H166" s="5" t="s">
        <v>927</v>
      </c>
      <c r="I166" s="5" t="s">
        <v>31</v>
      </c>
      <c r="J166" s="5" t="s">
        <v>31</v>
      </c>
      <c r="K166" s="5" t="s">
        <v>928</v>
      </c>
      <c r="L166" s="5" t="s">
        <v>33</v>
      </c>
      <c r="M166" s="5" t="s">
        <v>146</v>
      </c>
    </row>
    <row r="167" spans="1:13" x14ac:dyDescent="0.25">
      <c r="A167" s="5" t="s">
        <v>929</v>
      </c>
      <c r="B167" s="5" t="s">
        <v>25</v>
      </c>
      <c r="C167" s="5" t="s">
        <v>25</v>
      </c>
      <c r="D167" s="5" t="s">
        <v>61</v>
      </c>
      <c r="E167" s="5" t="s">
        <v>930</v>
      </c>
      <c r="F167" s="5" t="s">
        <v>931</v>
      </c>
      <c r="G167" s="5" t="s">
        <v>932</v>
      </c>
      <c r="H167" s="5" t="s">
        <v>933</v>
      </c>
      <c r="I167" s="5" t="s">
        <v>31</v>
      </c>
      <c r="J167" s="5" t="s">
        <v>31</v>
      </c>
      <c r="K167" s="5" t="s">
        <v>934</v>
      </c>
      <c r="L167" s="5" t="s">
        <v>33</v>
      </c>
      <c r="M167" s="5" t="s">
        <v>139</v>
      </c>
    </row>
    <row r="168" spans="1:13" x14ac:dyDescent="0.25">
      <c r="A168" s="5" t="s">
        <v>935</v>
      </c>
      <c r="B168" s="5" t="s">
        <v>25</v>
      </c>
      <c r="C168" s="5" t="s">
        <v>25</v>
      </c>
      <c r="D168" s="5" t="s">
        <v>61</v>
      </c>
      <c r="E168" s="5" t="s">
        <v>936</v>
      </c>
      <c r="F168" s="5" t="s">
        <v>937</v>
      </c>
      <c r="G168" s="5" t="s">
        <v>938</v>
      </c>
      <c r="H168" s="5" t="s">
        <v>939</v>
      </c>
      <c r="I168" s="5" t="s">
        <v>31</v>
      </c>
      <c r="J168" s="5" t="s">
        <v>31</v>
      </c>
      <c r="K168" s="5" t="s">
        <v>940</v>
      </c>
      <c r="L168" s="5" t="s">
        <v>33</v>
      </c>
      <c r="M168" s="5" t="s">
        <v>139</v>
      </c>
    </row>
    <row r="169" spans="1:13" x14ac:dyDescent="0.25">
      <c r="A169" s="5" t="s">
        <v>941</v>
      </c>
      <c r="B169" s="5" t="s">
        <v>25</v>
      </c>
      <c r="C169" s="5" t="s">
        <v>25</v>
      </c>
      <c r="D169" s="5" t="s">
        <v>26</v>
      </c>
      <c r="E169" s="5" t="s">
        <v>942</v>
      </c>
      <c r="F169" s="5" t="s">
        <v>943</v>
      </c>
      <c r="G169" s="5" t="s">
        <v>944</v>
      </c>
      <c r="H169" s="5" t="s">
        <v>945</v>
      </c>
      <c r="I169" s="5" t="s">
        <v>31</v>
      </c>
      <c r="J169" s="5" t="s">
        <v>31</v>
      </c>
      <c r="K169" s="5" t="s">
        <v>946</v>
      </c>
      <c r="L169" s="5" t="s">
        <v>33</v>
      </c>
      <c r="M169" s="5" t="s">
        <v>243</v>
      </c>
    </row>
    <row r="170" spans="1:13" x14ac:dyDescent="0.25">
      <c r="A170" s="5" t="s">
        <v>947</v>
      </c>
      <c r="B170" s="5" t="s">
        <v>25</v>
      </c>
      <c r="C170" s="5" t="s">
        <v>25</v>
      </c>
      <c r="D170" s="5" t="s">
        <v>61</v>
      </c>
      <c r="E170" s="5" t="s">
        <v>942</v>
      </c>
      <c r="F170" s="5" t="s">
        <v>948</v>
      </c>
      <c r="G170" s="5" t="s">
        <v>949</v>
      </c>
      <c r="H170" s="5" t="s">
        <v>950</v>
      </c>
      <c r="I170" s="5" t="s">
        <v>31</v>
      </c>
      <c r="J170" s="5" t="s">
        <v>31</v>
      </c>
      <c r="K170" s="5" t="s">
        <v>951</v>
      </c>
      <c r="L170" s="5" t="s">
        <v>33</v>
      </c>
      <c r="M170" s="5" t="s">
        <v>132</v>
      </c>
    </row>
    <row r="171" spans="1:13" x14ac:dyDescent="0.25">
      <c r="A171" s="5" t="s">
        <v>952</v>
      </c>
      <c r="B171" s="5" t="s">
        <v>25</v>
      </c>
      <c r="C171" s="5" t="s">
        <v>25</v>
      </c>
      <c r="D171" s="5" t="s">
        <v>61</v>
      </c>
      <c r="E171" s="5" t="s">
        <v>683</v>
      </c>
      <c r="F171" s="5" t="s">
        <v>948</v>
      </c>
      <c r="G171" s="5" t="s">
        <v>953</v>
      </c>
      <c r="H171" s="5" t="s">
        <v>954</v>
      </c>
      <c r="I171" s="5" t="s">
        <v>31</v>
      </c>
      <c r="J171" s="5" t="s">
        <v>31</v>
      </c>
      <c r="K171" s="5" t="s">
        <v>955</v>
      </c>
      <c r="L171" s="5" t="s">
        <v>33</v>
      </c>
      <c r="M171" s="5" t="s">
        <v>132</v>
      </c>
    </row>
    <row r="172" spans="1:13" x14ac:dyDescent="0.25">
      <c r="A172" s="5" t="s">
        <v>956</v>
      </c>
      <c r="B172" s="5" t="s">
        <v>25</v>
      </c>
      <c r="C172" s="5" t="s">
        <v>25</v>
      </c>
      <c r="D172" s="5" t="s">
        <v>26</v>
      </c>
      <c r="E172" s="5" t="s">
        <v>957</v>
      </c>
      <c r="F172" s="5" t="s">
        <v>958</v>
      </c>
      <c r="G172" s="5" t="s">
        <v>959</v>
      </c>
      <c r="H172" s="5" t="s">
        <v>960</v>
      </c>
      <c r="I172" s="5" t="s">
        <v>31</v>
      </c>
      <c r="J172" s="5" t="s">
        <v>31</v>
      </c>
      <c r="K172" s="5" t="s">
        <v>961</v>
      </c>
      <c r="L172" s="5" t="s">
        <v>33</v>
      </c>
      <c r="M172" s="5" t="s">
        <v>74</v>
      </c>
    </row>
    <row r="173" spans="1:13" x14ac:dyDescent="0.25">
      <c r="A173" s="5" t="s">
        <v>962</v>
      </c>
      <c r="B173" s="5" t="s">
        <v>25</v>
      </c>
      <c r="C173" s="5" t="s">
        <v>25</v>
      </c>
      <c r="D173" s="5" t="s">
        <v>61</v>
      </c>
      <c r="E173" s="5" t="s">
        <v>606</v>
      </c>
      <c r="F173" s="5" t="s">
        <v>963</v>
      </c>
      <c r="G173" s="5" t="s">
        <v>964</v>
      </c>
      <c r="H173" s="5" t="s">
        <v>965</v>
      </c>
      <c r="I173" s="5" t="s">
        <v>31</v>
      </c>
      <c r="J173" s="5" t="s">
        <v>31</v>
      </c>
      <c r="K173" s="5" t="s">
        <v>966</v>
      </c>
      <c r="L173" s="5" t="s">
        <v>33</v>
      </c>
      <c r="M173" s="5" t="s">
        <v>298</v>
      </c>
    </row>
    <row r="174" spans="1:13" x14ac:dyDescent="0.25">
      <c r="A174" s="5" t="s">
        <v>967</v>
      </c>
      <c r="B174" s="5" t="s">
        <v>25</v>
      </c>
      <c r="C174" s="5" t="s">
        <v>25</v>
      </c>
      <c r="D174" s="5" t="s">
        <v>26</v>
      </c>
      <c r="E174" s="5" t="s">
        <v>968</v>
      </c>
      <c r="F174" s="5" t="s">
        <v>969</v>
      </c>
      <c r="G174" s="5" t="s">
        <v>970</v>
      </c>
      <c r="H174" s="5" t="s">
        <v>971</v>
      </c>
      <c r="I174" s="5" t="s">
        <v>31</v>
      </c>
      <c r="J174" s="5" t="s">
        <v>31</v>
      </c>
      <c r="K174" s="5" t="s">
        <v>972</v>
      </c>
      <c r="L174" s="5" t="s">
        <v>33</v>
      </c>
      <c r="M174" s="5" t="s">
        <v>100</v>
      </c>
    </row>
    <row r="175" spans="1:13" x14ac:dyDescent="0.25">
      <c r="A175" s="5" t="s">
        <v>973</v>
      </c>
      <c r="B175" s="5" t="s">
        <v>25</v>
      </c>
      <c r="C175" s="5" t="s">
        <v>25</v>
      </c>
      <c r="D175" s="5" t="s">
        <v>26</v>
      </c>
      <c r="E175" s="5" t="s">
        <v>974</v>
      </c>
      <c r="F175" s="5" t="s">
        <v>969</v>
      </c>
      <c r="G175" s="5" t="s">
        <v>975</v>
      </c>
      <c r="H175" s="5" t="s">
        <v>976</v>
      </c>
      <c r="I175" s="5" t="s">
        <v>31</v>
      </c>
      <c r="J175" s="5" t="s">
        <v>31</v>
      </c>
      <c r="K175" s="5" t="s">
        <v>977</v>
      </c>
      <c r="L175" s="5" t="s">
        <v>33</v>
      </c>
      <c r="M175" s="5" t="s">
        <v>34</v>
      </c>
    </row>
    <row r="176" spans="1:13" x14ac:dyDescent="0.25">
      <c r="A176" s="5" t="s">
        <v>978</v>
      </c>
      <c r="B176" s="5" t="s">
        <v>25</v>
      </c>
      <c r="C176" s="5" t="s">
        <v>25</v>
      </c>
      <c r="D176" s="5" t="s">
        <v>26</v>
      </c>
      <c r="E176" s="5" t="s">
        <v>979</v>
      </c>
      <c r="F176" s="5" t="s">
        <v>969</v>
      </c>
      <c r="G176" s="5" t="s">
        <v>980</v>
      </c>
      <c r="H176" s="5" t="s">
        <v>981</v>
      </c>
      <c r="I176" s="5" t="s">
        <v>31</v>
      </c>
      <c r="J176" s="5" t="s">
        <v>31</v>
      </c>
      <c r="K176" s="5" t="s">
        <v>982</v>
      </c>
      <c r="L176" s="5" t="s">
        <v>33</v>
      </c>
      <c r="M176" s="5" t="s">
        <v>67</v>
      </c>
    </row>
    <row r="177" spans="1:13" x14ac:dyDescent="0.25">
      <c r="A177" s="5" t="s">
        <v>983</v>
      </c>
      <c r="B177" s="5" t="s">
        <v>25</v>
      </c>
      <c r="C177" s="5" t="s">
        <v>25</v>
      </c>
      <c r="D177" s="5" t="s">
        <v>26</v>
      </c>
      <c r="E177" s="5" t="s">
        <v>984</v>
      </c>
      <c r="F177" s="5" t="s">
        <v>969</v>
      </c>
      <c r="G177" s="5" t="s">
        <v>985</v>
      </c>
      <c r="H177" s="5" t="s">
        <v>986</v>
      </c>
      <c r="I177" s="5" t="s">
        <v>31</v>
      </c>
      <c r="J177" s="5" t="s">
        <v>31</v>
      </c>
      <c r="K177" s="5" t="s">
        <v>987</v>
      </c>
      <c r="L177" s="5" t="s">
        <v>33</v>
      </c>
      <c r="M177" s="5" t="s">
        <v>139</v>
      </c>
    </row>
    <row r="178" spans="1:13" x14ac:dyDescent="0.25">
      <c r="A178" s="5" t="s">
        <v>988</v>
      </c>
      <c r="B178" s="5" t="s">
        <v>25</v>
      </c>
      <c r="C178" s="5" t="s">
        <v>25</v>
      </c>
      <c r="D178" s="5" t="s">
        <v>26</v>
      </c>
      <c r="E178" s="5" t="s">
        <v>989</v>
      </c>
      <c r="F178" s="5" t="s">
        <v>969</v>
      </c>
      <c r="G178" s="5" t="s">
        <v>990</v>
      </c>
      <c r="H178" s="5" t="s">
        <v>991</v>
      </c>
      <c r="I178" s="5" t="s">
        <v>31</v>
      </c>
      <c r="J178" s="5" t="s">
        <v>31</v>
      </c>
      <c r="K178" s="5" t="s">
        <v>992</v>
      </c>
      <c r="L178" s="5" t="s">
        <v>33</v>
      </c>
      <c r="M178" s="5" t="s">
        <v>93</v>
      </c>
    </row>
    <row r="179" spans="1:13" x14ac:dyDescent="0.25">
      <c r="A179" s="5" t="s">
        <v>993</v>
      </c>
      <c r="B179" s="5" t="s">
        <v>25</v>
      </c>
      <c r="C179" s="5" t="s">
        <v>25</v>
      </c>
      <c r="D179" s="5" t="s">
        <v>26</v>
      </c>
      <c r="E179" s="5" t="s">
        <v>994</v>
      </c>
      <c r="F179" s="5" t="s">
        <v>969</v>
      </c>
      <c r="G179" s="5" t="s">
        <v>995</v>
      </c>
      <c r="H179" s="5" t="s">
        <v>996</v>
      </c>
      <c r="I179" s="5" t="s">
        <v>31</v>
      </c>
      <c r="J179" s="5" t="s">
        <v>31</v>
      </c>
      <c r="K179" s="5" t="s">
        <v>997</v>
      </c>
      <c r="L179" s="5" t="s">
        <v>33</v>
      </c>
      <c r="M179" s="5" t="s">
        <v>146</v>
      </c>
    </row>
    <row r="180" spans="1:13" x14ac:dyDescent="0.25">
      <c r="A180" s="5" t="s">
        <v>998</v>
      </c>
      <c r="B180" s="5" t="s">
        <v>25</v>
      </c>
      <c r="C180" s="5" t="s">
        <v>25</v>
      </c>
      <c r="D180" s="5" t="s">
        <v>26</v>
      </c>
      <c r="E180" s="5" t="s">
        <v>999</v>
      </c>
      <c r="F180" s="5" t="s">
        <v>969</v>
      </c>
      <c r="G180" s="5" t="s">
        <v>1000</v>
      </c>
      <c r="H180" s="5" t="s">
        <v>1001</v>
      </c>
      <c r="I180" s="5" t="s">
        <v>31</v>
      </c>
      <c r="J180" s="5" t="s">
        <v>31</v>
      </c>
      <c r="K180" s="5" t="s">
        <v>1002</v>
      </c>
      <c r="L180" s="5" t="s">
        <v>33</v>
      </c>
      <c r="M180" s="5" t="s">
        <v>243</v>
      </c>
    </row>
    <row r="181" spans="1:13" x14ac:dyDescent="0.25">
      <c r="A181" s="5" t="s">
        <v>1003</v>
      </c>
      <c r="B181" s="5" t="s">
        <v>25</v>
      </c>
      <c r="C181" s="5" t="s">
        <v>25</v>
      </c>
      <c r="D181" s="5" t="s">
        <v>26</v>
      </c>
      <c r="E181" s="5" t="s">
        <v>1004</v>
      </c>
      <c r="F181" s="5" t="s">
        <v>969</v>
      </c>
      <c r="G181" s="5" t="s">
        <v>1005</v>
      </c>
      <c r="H181" s="5" t="s">
        <v>1006</v>
      </c>
      <c r="I181" s="5" t="s">
        <v>31</v>
      </c>
      <c r="J181" s="5" t="s">
        <v>31</v>
      </c>
      <c r="K181" s="5" t="s">
        <v>1007</v>
      </c>
      <c r="L181" s="5" t="s">
        <v>33</v>
      </c>
      <c r="M181" s="5" t="s">
        <v>34</v>
      </c>
    </row>
    <row r="182" spans="1:13" x14ac:dyDescent="0.25">
      <c r="A182" s="5" t="s">
        <v>1008</v>
      </c>
      <c r="B182" s="5" t="s">
        <v>25</v>
      </c>
      <c r="C182" s="5" t="s">
        <v>25</v>
      </c>
      <c r="D182" s="5" t="s">
        <v>26</v>
      </c>
      <c r="E182" s="5" t="s">
        <v>1009</v>
      </c>
      <c r="F182" s="5" t="s">
        <v>969</v>
      </c>
      <c r="G182" s="5" t="s">
        <v>1010</v>
      </c>
      <c r="H182" s="5" t="s">
        <v>1011</v>
      </c>
      <c r="I182" s="5" t="s">
        <v>31</v>
      </c>
      <c r="J182" s="5" t="s">
        <v>31</v>
      </c>
      <c r="K182" s="5" t="s">
        <v>1012</v>
      </c>
      <c r="L182" s="5" t="s">
        <v>33</v>
      </c>
      <c r="M182" s="5" t="s">
        <v>93</v>
      </c>
    </row>
    <row r="183" spans="1:13" x14ac:dyDescent="0.25">
      <c r="A183" s="5" t="s">
        <v>1013</v>
      </c>
      <c r="B183" s="5" t="s">
        <v>25</v>
      </c>
      <c r="C183" s="5" t="s">
        <v>25</v>
      </c>
      <c r="D183" s="5" t="s">
        <v>26</v>
      </c>
      <c r="E183" s="5" t="s">
        <v>618</v>
      </c>
      <c r="F183" s="5" t="s">
        <v>969</v>
      </c>
      <c r="G183" s="5" t="s">
        <v>1014</v>
      </c>
      <c r="H183" s="5" t="s">
        <v>1015</v>
      </c>
      <c r="I183" s="5" t="s">
        <v>31</v>
      </c>
      <c r="J183" s="5" t="s">
        <v>31</v>
      </c>
      <c r="K183" s="5" t="s">
        <v>1016</v>
      </c>
      <c r="L183" s="5" t="s">
        <v>33</v>
      </c>
      <c r="M183" s="5" t="s">
        <v>132</v>
      </c>
    </row>
    <row r="184" spans="1:13" x14ac:dyDescent="0.25">
      <c r="A184" s="5" t="s">
        <v>1017</v>
      </c>
      <c r="B184" s="5" t="s">
        <v>25</v>
      </c>
      <c r="C184" s="5" t="s">
        <v>25</v>
      </c>
      <c r="D184" s="5" t="s">
        <v>26</v>
      </c>
      <c r="E184" s="5" t="s">
        <v>1018</v>
      </c>
      <c r="F184" s="5" t="s">
        <v>969</v>
      </c>
      <c r="G184" s="5" t="s">
        <v>1010</v>
      </c>
      <c r="H184" s="5" t="s">
        <v>1019</v>
      </c>
      <c r="I184" s="5" t="s">
        <v>31</v>
      </c>
      <c r="J184" s="5" t="s">
        <v>31</v>
      </c>
      <c r="K184" s="5" t="s">
        <v>1020</v>
      </c>
      <c r="L184" s="5" t="s">
        <v>33</v>
      </c>
      <c r="M184" s="5" t="s">
        <v>74</v>
      </c>
    </row>
    <row r="185" spans="1:13" x14ac:dyDescent="0.25">
      <c r="A185" s="5" t="s">
        <v>1021</v>
      </c>
      <c r="B185" s="5" t="s">
        <v>25</v>
      </c>
      <c r="C185" s="5" t="s">
        <v>25</v>
      </c>
      <c r="D185" s="5" t="s">
        <v>26</v>
      </c>
      <c r="E185" s="5" t="s">
        <v>1022</v>
      </c>
      <c r="F185" s="5" t="s">
        <v>969</v>
      </c>
      <c r="G185" s="5" t="s">
        <v>1010</v>
      </c>
      <c r="H185" s="5" t="s">
        <v>1023</v>
      </c>
      <c r="I185" s="5" t="s">
        <v>31</v>
      </c>
      <c r="J185" s="5" t="s">
        <v>31</v>
      </c>
      <c r="K185" s="5" t="s">
        <v>1024</v>
      </c>
      <c r="L185" s="5" t="s">
        <v>33</v>
      </c>
      <c r="M185" s="5" t="s">
        <v>93</v>
      </c>
    </row>
    <row r="186" spans="1:13" x14ac:dyDescent="0.25">
      <c r="A186" s="5" t="s">
        <v>1025</v>
      </c>
      <c r="B186" s="5" t="s">
        <v>25</v>
      </c>
      <c r="C186" s="5" t="s">
        <v>25</v>
      </c>
      <c r="D186" s="5" t="s">
        <v>26</v>
      </c>
      <c r="E186" s="5" t="s">
        <v>1026</v>
      </c>
      <c r="F186" s="5" t="s">
        <v>969</v>
      </c>
      <c r="G186" s="5" t="s">
        <v>1027</v>
      </c>
      <c r="H186" s="5" t="s">
        <v>1028</v>
      </c>
      <c r="I186" s="5" t="s">
        <v>31</v>
      </c>
      <c r="J186" s="5" t="s">
        <v>31</v>
      </c>
      <c r="K186" s="5" t="s">
        <v>1029</v>
      </c>
      <c r="L186" s="5" t="s">
        <v>33</v>
      </c>
      <c r="M186" s="5" t="s">
        <v>194</v>
      </c>
    </row>
    <row r="187" spans="1:13" x14ac:dyDescent="0.25">
      <c r="A187" s="5" t="s">
        <v>1030</v>
      </c>
      <c r="B187" s="5" t="s">
        <v>25</v>
      </c>
      <c r="C187" s="5" t="s">
        <v>25</v>
      </c>
      <c r="D187" s="5" t="s">
        <v>26</v>
      </c>
      <c r="E187" s="5" t="s">
        <v>1031</v>
      </c>
      <c r="F187" s="5" t="s">
        <v>969</v>
      </c>
      <c r="G187" s="5" t="s">
        <v>1032</v>
      </c>
      <c r="H187" s="5" t="s">
        <v>1033</v>
      </c>
      <c r="I187" s="5" t="s">
        <v>31</v>
      </c>
      <c r="J187" s="5" t="s">
        <v>31</v>
      </c>
      <c r="K187" s="5" t="s">
        <v>1034</v>
      </c>
      <c r="L187" s="5" t="s">
        <v>33</v>
      </c>
      <c r="M187" s="5" t="s">
        <v>146</v>
      </c>
    </row>
    <row r="188" spans="1:13" x14ac:dyDescent="0.25">
      <c r="A188" s="5" t="s">
        <v>1035</v>
      </c>
      <c r="B188" s="5" t="s">
        <v>25</v>
      </c>
      <c r="C188" s="5" t="s">
        <v>25</v>
      </c>
      <c r="D188" s="5" t="s">
        <v>26</v>
      </c>
      <c r="E188" s="5" t="s">
        <v>1036</v>
      </c>
      <c r="F188" s="5" t="s">
        <v>969</v>
      </c>
      <c r="G188" s="5" t="s">
        <v>1037</v>
      </c>
      <c r="H188" s="5" t="s">
        <v>1038</v>
      </c>
      <c r="I188" s="5" t="s">
        <v>31</v>
      </c>
      <c r="J188" s="5" t="s">
        <v>31</v>
      </c>
      <c r="K188" s="5" t="s">
        <v>1039</v>
      </c>
      <c r="L188" s="5" t="s">
        <v>33</v>
      </c>
      <c r="M188" s="5" t="s">
        <v>146</v>
      </c>
    </row>
    <row r="189" spans="1:13" x14ac:dyDescent="0.25">
      <c r="A189" s="5" t="s">
        <v>1040</v>
      </c>
      <c r="B189" s="5" t="s">
        <v>25</v>
      </c>
      <c r="C189" s="5" t="s">
        <v>25</v>
      </c>
      <c r="D189" s="5" t="s">
        <v>26</v>
      </c>
      <c r="E189" s="5" t="s">
        <v>1041</v>
      </c>
      <c r="F189" s="5" t="s">
        <v>969</v>
      </c>
      <c r="G189" s="5" t="s">
        <v>1042</v>
      </c>
      <c r="H189" s="5" t="s">
        <v>1043</v>
      </c>
      <c r="I189" s="5" t="s">
        <v>31</v>
      </c>
      <c r="J189" s="5" t="s">
        <v>31</v>
      </c>
      <c r="K189" s="5" t="s">
        <v>1044</v>
      </c>
      <c r="L189" s="5" t="s">
        <v>33</v>
      </c>
      <c r="M189" s="5" t="s">
        <v>243</v>
      </c>
    </row>
    <row r="190" spans="1:13" x14ac:dyDescent="0.25">
      <c r="A190" s="5" t="s">
        <v>1045</v>
      </c>
      <c r="B190" s="5" t="s">
        <v>25</v>
      </c>
      <c r="C190" s="5" t="s">
        <v>25</v>
      </c>
      <c r="D190" s="5" t="s">
        <v>26</v>
      </c>
      <c r="E190" s="5" t="s">
        <v>1046</v>
      </c>
      <c r="F190" s="5" t="s">
        <v>969</v>
      </c>
      <c r="G190" s="5" t="s">
        <v>1047</v>
      </c>
      <c r="H190" s="5" t="s">
        <v>1048</v>
      </c>
      <c r="I190" s="5" t="s">
        <v>31</v>
      </c>
      <c r="J190" s="5" t="s">
        <v>31</v>
      </c>
      <c r="K190" s="5" t="s">
        <v>1049</v>
      </c>
      <c r="L190" s="5" t="s">
        <v>33</v>
      </c>
      <c r="M190" s="5" t="s">
        <v>194</v>
      </c>
    </row>
    <row r="191" spans="1:13" x14ac:dyDescent="0.25">
      <c r="A191" s="5" t="s">
        <v>1050</v>
      </c>
      <c r="B191" s="5" t="s">
        <v>25</v>
      </c>
      <c r="C191" s="5" t="s">
        <v>25</v>
      </c>
      <c r="D191" s="5" t="s">
        <v>61</v>
      </c>
      <c r="E191" s="5" t="s">
        <v>1051</v>
      </c>
      <c r="F191" s="5" t="s">
        <v>1052</v>
      </c>
      <c r="G191" s="5" t="s">
        <v>1053</v>
      </c>
      <c r="H191" s="5" t="s">
        <v>1054</v>
      </c>
      <c r="I191" s="5" t="s">
        <v>31</v>
      </c>
      <c r="J191" s="5" t="s">
        <v>31</v>
      </c>
      <c r="K191" s="5" t="s">
        <v>1055</v>
      </c>
      <c r="L191" s="5" t="s">
        <v>33</v>
      </c>
      <c r="M191" s="5" t="s">
        <v>74</v>
      </c>
    </row>
    <row r="192" spans="1:13" x14ac:dyDescent="0.25">
      <c r="A192" s="5" t="s">
        <v>1056</v>
      </c>
      <c r="B192" s="5" t="s">
        <v>25</v>
      </c>
      <c r="C192" s="5" t="s">
        <v>25</v>
      </c>
      <c r="D192" s="5" t="s">
        <v>61</v>
      </c>
      <c r="E192" s="5" t="s">
        <v>1057</v>
      </c>
      <c r="F192" s="5" t="s">
        <v>1058</v>
      </c>
      <c r="G192" s="5" t="s">
        <v>1059</v>
      </c>
      <c r="H192" s="5" t="s">
        <v>1060</v>
      </c>
      <c r="I192" s="5" t="s">
        <v>31</v>
      </c>
      <c r="J192" s="5" t="s">
        <v>31</v>
      </c>
      <c r="K192" s="5" t="s">
        <v>1061</v>
      </c>
      <c r="L192" s="5" t="s">
        <v>33</v>
      </c>
      <c r="M192" s="5" t="s">
        <v>139</v>
      </c>
    </row>
    <row r="193" spans="1:13" x14ac:dyDescent="0.25">
      <c r="A193" s="5" t="s">
        <v>1062</v>
      </c>
      <c r="B193" s="5" t="s">
        <v>25</v>
      </c>
      <c r="C193" s="5" t="s">
        <v>25</v>
      </c>
      <c r="D193" s="5" t="s">
        <v>61</v>
      </c>
      <c r="E193" s="5" t="s">
        <v>1063</v>
      </c>
      <c r="F193" s="5" t="s">
        <v>1064</v>
      </c>
      <c r="G193" s="5" t="s">
        <v>1065</v>
      </c>
      <c r="H193" s="5" t="s">
        <v>1066</v>
      </c>
      <c r="I193" s="5" t="s">
        <v>31</v>
      </c>
      <c r="J193" s="5" t="s">
        <v>31</v>
      </c>
      <c r="K193" s="5" t="s">
        <v>1067</v>
      </c>
      <c r="L193" s="5" t="s">
        <v>33</v>
      </c>
      <c r="M193" s="5" t="s">
        <v>132</v>
      </c>
    </row>
    <row r="194" spans="1:13" x14ac:dyDescent="0.25">
      <c r="A194" s="5" t="s">
        <v>1068</v>
      </c>
      <c r="B194" s="5" t="s">
        <v>25</v>
      </c>
      <c r="C194" s="5" t="s">
        <v>25</v>
      </c>
      <c r="D194" s="5" t="s">
        <v>26</v>
      </c>
      <c r="E194" s="5" t="s">
        <v>1069</v>
      </c>
      <c r="F194" s="5" t="s">
        <v>1070</v>
      </c>
      <c r="G194" s="5" t="s">
        <v>1071</v>
      </c>
      <c r="H194" s="5" t="s">
        <v>1072</v>
      </c>
      <c r="I194" s="5" t="s">
        <v>31</v>
      </c>
      <c r="J194" s="5" t="s">
        <v>31</v>
      </c>
      <c r="K194" s="5" t="s">
        <v>1073</v>
      </c>
      <c r="L194" s="5" t="s">
        <v>33</v>
      </c>
      <c r="M194" s="5" t="s">
        <v>74</v>
      </c>
    </row>
    <row r="195" spans="1:13" x14ac:dyDescent="0.25">
      <c r="A195" s="5" t="s">
        <v>1074</v>
      </c>
      <c r="B195" s="5" t="s">
        <v>25</v>
      </c>
      <c r="C195" s="5" t="s">
        <v>25</v>
      </c>
      <c r="D195" s="5" t="s">
        <v>26</v>
      </c>
      <c r="E195" s="5" t="s">
        <v>1075</v>
      </c>
      <c r="F195" s="5" t="s">
        <v>1070</v>
      </c>
      <c r="G195" s="5" t="s">
        <v>1076</v>
      </c>
      <c r="H195" s="5" t="s">
        <v>1077</v>
      </c>
      <c r="I195" s="5" t="s">
        <v>31</v>
      </c>
      <c r="J195" s="5" t="s">
        <v>31</v>
      </c>
      <c r="K195" s="5" t="s">
        <v>1078</v>
      </c>
      <c r="L195" s="5" t="s">
        <v>33</v>
      </c>
      <c r="M195" s="5" t="s">
        <v>243</v>
      </c>
    </row>
    <row r="196" spans="1:13" x14ac:dyDescent="0.25">
      <c r="A196" s="5" t="s">
        <v>1079</v>
      </c>
      <c r="B196" s="5" t="s">
        <v>25</v>
      </c>
      <c r="C196" s="5" t="s">
        <v>25</v>
      </c>
      <c r="D196" s="5" t="s">
        <v>26</v>
      </c>
      <c r="E196" s="5" t="s">
        <v>88</v>
      </c>
      <c r="F196" s="5" t="s">
        <v>1070</v>
      </c>
      <c r="G196" s="5" t="s">
        <v>1080</v>
      </c>
      <c r="H196" s="5" t="s">
        <v>1081</v>
      </c>
      <c r="I196" s="5" t="s">
        <v>31</v>
      </c>
      <c r="J196" s="5" t="s">
        <v>31</v>
      </c>
      <c r="K196" s="5" t="s">
        <v>1082</v>
      </c>
      <c r="L196" s="5" t="s">
        <v>33</v>
      </c>
      <c r="M196" s="5" t="s">
        <v>93</v>
      </c>
    </row>
    <row r="197" spans="1:13" x14ac:dyDescent="0.25">
      <c r="A197" s="5" t="s">
        <v>1083</v>
      </c>
      <c r="B197" s="5" t="s">
        <v>25</v>
      </c>
      <c r="C197" s="5" t="s">
        <v>25</v>
      </c>
      <c r="D197" s="5" t="s">
        <v>26</v>
      </c>
      <c r="E197" s="5" t="s">
        <v>1084</v>
      </c>
      <c r="F197" s="5" t="s">
        <v>1070</v>
      </c>
      <c r="G197" s="5" t="s">
        <v>1085</v>
      </c>
      <c r="H197" s="5" t="s">
        <v>1086</v>
      </c>
      <c r="I197" s="5" t="s">
        <v>31</v>
      </c>
      <c r="J197" s="5" t="s">
        <v>31</v>
      </c>
      <c r="K197" s="5" t="s">
        <v>1087</v>
      </c>
      <c r="L197" s="5" t="s">
        <v>33</v>
      </c>
      <c r="M197" s="5" t="s">
        <v>40</v>
      </c>
    </row>
    <row r="198" spans="1:13" x14ac:dyDescent="0.25">
      <c r="A198" s="5" t="s">
        <v>1088</v>
      </c>
      <c r="B198" s="5" t="s">
        <v>25</v>
      </c>
      <c r="C198" s="5" t="s">
        <v>25</v>
      </c>
      <c r="D198" s="5" t="s">
        <v>26</v>
      </c>
      <c r="E198" s="5" t="s">
        <v>1089</v>
      </c>
      <c r="F198" s="5" t="s">
        <v>1070</v>
      </c>
      <c r="G198" s="5" t="s">
        <v>1090</v>
      </c>
      <c r="H198" s="5" t="s">
        <v>1091</v>
      </c>
      <c r="I198" s="5" t="s">
        <v>31</v>
      </c>
      <c r="J198" s="5" t="s">
        <v>31</v>
      </c>
      <c r="K198" s="5" t="s">
        <v>1092</v>
      </c>
      <c r="L198" s="5" t="s">
        <v>33</v>
      </c>
      <c r="M198" s="5" t="s">
        <v>194</v>
      </c>
    </row>
    <row r="199" spans="1:13" x14ac:dyDescent="0.25">
      <c r="A199" s="5" t="s">
        <v>1093</v>
      </c>
      <c r="B199" s="5" t="s">
        <v>25</v>
      </c>
      <c r="C199" s="5" t="s">
        <v>25</v>
      </c>
      <c r="D199" s="5" t="s">
        <v>26</v>
      </c>
      <c r="E199" s="5" t="s">
        <v>1094</v>
      </c>
      <c r="F199" s="5" t="s">
        <v>1070</v>
      </c>
      <c r="G199" s="5" t="s">
        <v>1095</v>
      </c>
      <c r="H199" s="5" t="s">
        <v>1096</v>
      </c>
      <c r="I199" s="5" t="s">
        <v>31</v>
      </c>
      <c r="J199" s="5" t="s">
        <v>31</v>
      </c>
      <c r="K199" s="5" t="s">
        <v>1097</v>
      </c>
      <c r="L199" s="5" t="s">
        <v>33</v>
      </c>
      <c r="M199" s="5" t="s">
        <v>146</v>
      </c>
    </row>
    <row r="200" spans="1:13" x14ac:dyDescent="0.25">
      <c r="A200" t="s">
        <v>1098</v>
      </c>
      <c r="B200" t="s">
        <v>25</v>
      </c>
      <c r="C200" t="s">
        <v>25</v>
      </c>
      <c r="D200" t="s">
        <v>26</v>
      </c>
      <c r="E200" t="s">
        <v>1099</v>
      </c>
      <c r="F200" t="s">
        <v>1070</v>
      </c>
      <c r="G200" t="s">
        <v>1100</v>
      </c>
      <c r="H200" t="s">
        <v>1101</v>
      </c>
      <c r="I200" t="s">
        <v>31</v>
      </c>
      <c r="J200" t="s">
        <v>31</v>
      </c>
      <c r="K200" t="s">
        <v>1102</v>
      </c>
      <c r="L200" t="s">
        <v>33</v>
      </c>
      <c r="M200" t="s">
        <v>34</v>
      </c>
    </row>
    <row r="201" spans="1:13" x14ac:dyDescent="0.25">
      <c r="A201" t="s">
        <v>1103</v>
      </c>
      <c r="B201" t="s">
        <v>25</v>
      </c>
      <c r="C201" t="s">
        <v>25</v>
      </c>
      <c r="D201" t="s">
        <v>26</v>
      </c>
      <c r="E201" t="s">
        <v>1104</v>
      </c>
      <c r="F201" t="s">
        <v>1105</v>
      </c>
      <c r="G201" t="s">
        <v>1106</v>
      </c>
      <c r="H201" t="s">
        <v>1107</v>
      </c>
      <c r="I201" t="s">
        <v>31</v>
      </c>
      <c r="J201" t="s">
        <v>31</v>
      </c>
      <c r="K201" t="s">
        <v>1108</v>
      </c>
      <c r="L201" t="s">
        <v>33</v>
      </c>
      <c r="M201" t="s">
        <v>194</v>
      </c>
    </row>
    <row r="202" spans="1:13" x14ac:dyDescent="0.25">
      <c r="A202" t="s">
        <v>1109</v>
      </c>
      <c r="B202" t="s">
        <v>25</v>
      </c>
      <c r="C202" t="s">
        <v>25</v>
      </c>
      <c r="D202" t="s">
        <v>26</v>
      </c>
      <c r="E202" t="s">
        <v>1110</v>
      </c>
      <c r="F202" t="s">
        <v>1111</v>
      </c>
      <c r="G202" t="s">
        <v>1112</v>
      </c>
      <c r="H202" t="s">
        <v>1113</v>
      </c>
      <c r="I202" t="s">
        <v>31</v>
      </c>
      <c r="J202" t="s">
        <v>31</v>
      </c>
      <c r="K202" t="s">
        <v>1114</v>
      </c>
      <c r="L202" t="s">
        <v>33</v>
      </c>
      <c r="M202" t="s">
        <v>146</v>
      </c>
    </row>
    <row r="203" spans="1:13" x14ac:dyDescent="0.25">
      <c r="A203" t="s">
        <v>1115</v>
      </c>
      <c r="B203" t="s">
        <v>25</v>
      </c>
      <c r="C203" t="s">
        <v>25</v>
      </c>
      <c r="D203" t="s">
        <v>26</v>
      </c>
      <c r="E203" t="s">
        <v>1116</v>
      </c>
      <c r="F203" t="s">
        <v>1117</v>
      </c>
      <c r="G203" t="s">
        <v>1118</v>
      </c>
      <c r="H203" t="s">
        <v>1119</v>
      </c>
      <c r="I203" t="s">
        <v>31</v>
      </c>
      <c r="J203" t="s">
        <v>31</v>
      </c>
      <c r="K203" t="s">
        <v>1120</v>
      </c>
      <c r="L203" t="s">
        <v>33</v>
      </c>
      <c r="M203" t="s">
        <v>93</v>
      </c>
    </row>
    <row r="204" spans="1:13" x14ac:dyDescent="0.25">
      <c r="A204" t="s">
        <v>1121</v>
      </c>
      <c r="B204" t="s">
        <v>25</v>
      </c>
      <c r="C204" t="s">
        <v>25</v>
      </c>
      <c r="D204" t="s">
        <v>26</v>
      </c>
      <c r="E204" t="s">
        <v>88</v>
      </c>
      <c r="F204" t="s">
        <v>1117</v>
      </c>
      <c r="G204" t="s">
        <v>1122</v>
      </c>
      <c r="H204" t="s">
        <v>1123</v>
      </c>
      <c r="I204" t="s">
        <v>31</v>
      </c>
      <c r="J204" t="s">
        <v>31</v>
      </c>
      <c r="K204" t="s">
        <v>1124</v>
      </c>
      <c r="L204" t="s">
        <v>33</v>
      </c>
      <c r="M204" t="s">
        <v>146</v>
      </c>
    </row>
    <row r="205" spans="1:13" x14ac:dyDescent="0.25">
      <c r="A205" t="s">
        <v>1125</v>
      </c>
      <c r="B205" t="s">
        <v>25</v>
      </c>
      <c r="C205" t="s">
        <v>25</v>
      </c>
      <c r="D205" t="s">
        <v>26</v>
      </c>
      <c r="E205" t="s">
        <v>1126</v>
      </c>
      <c r="F205" t="s">
        <v>1117</v>
      </c>
      <c r="G205" t="s">
        <v>1127</v>
      </c>
      <c r="H205" t="s">
        <v>1128</v>
      </c>
      <c r="I205" t="s">
        <v>31</v>
      </c>
      <c r="J205" t="s">
        <v>31</v>
      </c>
      <c r="K205" t="s">
        <v>1129</v>
      </c>
      <c r="L205" t="s">
        <v>33</v>
      </c>
      <c r="M205" t="s">
        <v>40</v>
      </c>
    </row>
    <row r="206" spans="1:13" x14ac:dyDescent="0.25">
      <c r="A206" t="s">
        <v>1130</v>
      </c>
      <c r="B206" t="s">
        <v>25</v>
      </c>
      <c r="C206" t="s">
        <v>25</v>
      </c>
      <c r="D206" t="s">
        <v>26</v>
      </c>
      <c r="E206" t="s">
        <v>1131</v>
      </c>
      <c r="F206" t="s">
        <v>1117</v>
      </c>
      <c r="G206" t="s">
        <v>1132</v>
      </c>
      <c r="H206" t="s">
        <v>1133</v>
      </c>
      <c r="I206" t="s">
        <v>31</v>
      </c>
      <c r="J206" t="s">
        <v>31</v>
      </c>
      <c r="K206" t="s">
        <v>1134</v>
      </c>
      <c r="L206" t="s">
        <v>33</v>
      </c>
      <c r="M206" t="s">
        <v>113</v>
      </c>
    </row>
    <row r="207" spans="1:13" x14ac:dyDescent="0.25">
      <c r="A207" t="s">
        <v>1135</v>
      </c>
      <c r="B207" t="s">
        <v>25</v>
      </c>
      <c r="C207" t="s">
        <v>25</v>
      </c>
      <c r="D207" t="s">
        <v>61</v>
      </c>
      <c r="E207" t="s">
        <v>1116</v>
      </c>
      <c r="F207" t="s">
        <v>1117</v>
      </c>
      <c r="G207" t="s">
        <v>1118</v>
      </c>
      <c r="H207" t="s">
        <v>1136</v>
      </c>
      <c r="I207" t="s">
        <v>31</v>
      </c>
      <c r="J207" t="s">
        <v>31</v>
      </c>
      <c r="K207" t="s">
        <v>1137</v>
      </c>
      <c r="L207" t="s">
        <v>33</v>
      </c>
      <c r="M207" t="s">
        <v>74</v>
      </c>
    </row>
    <row r="208" spans="1:13" x14ac:dyDescent="0.25">
      <c r="A208" t="s">
        <v>1138</v>
      </c>
      <c r="B208" t="s">
        <v>25</v>
      </c>
      <c r="C208" t="s">
        <v>25</v>
      </c>
      <c r="D208" t="s">
        <v>26</v>
      </c>
      <c r="E208" t="s">
        <v>1139</v>
      </c>
      <c r="F208" t="s">
        <v>1117</v>
      </c>
      <c r="G208" t="s">
        <v>1140</v>
      </c>
      <c r="H208" t="s">
        <v>1141</v>
      </c>
      <c r="I208" t="s">
        <v>31</v>
      </c>
      <c r="J208" t="s">
        <v>31</v>
      </c>
      <c r="K208" t="s">
        <v>1142</v>
      </c>
      <c r="L208" t="s">
        <v>33</v>
      </c>
      <c r="M208" t="s">
        <v>139</v>
      </c>
    </row>
    <row r="209" spans="1:13" x14ac:dyDescent="0.25">
      <c r="A209" t="s">
        <v>1143</v>
      </c>
      <c r="B209" t="s">
        <v>25</v>
      </c>
      <c r="C209" t="s">
        <v>25</v>
      </c>
      <c r="D209" t="s">
        <v>26</v>
      </c>
      <c r="E209" t="s">
        <v>1144</v>
      </c>
      <c r="F209" t="s">
        <v>1117</v>
      </c>
      <c r="G209" t="s">
        <v>1145</v>
      </c>
      <c r="H209" t="s">
        <v>1146</v>
      </c>
      <c r="I209" t="s">
        <v>31</v>
      </c>
      <c r="J209" t="s">
        <v>31</v>
      </c>
      <c r="K209" t="s">
        <v>1147</v>
      </c>
      <c r="L209" t="s">
        <v>33</v>
      </c>
      <c r="M209" t="s">
        <v>93</v>
      </c>
    </row>
    <row r="210" spans="1:13" x14ac:dyDescent="0.25">
      <c r="A210" t="s">
        <v>1148</v>
      </c>
      <c r="B210" t="s">
        <v>25</v>
      </c>
      <c r="C210" t="s">
        <v>25</v>
      </c>
      <c r="D210" t="s">
        <v>26</v>
      </c>
      <c r="E210" t="s">
        <v>1149</v>
      </c>
      <c r="F210" t="s">
        <v>1150</v>
      </c>
      <c r="G210" t="s">
        <v>1151</v>
      </c>
      <c r="H210" t="s">
        <v>1152</v>
      </c>
      <c r="I210" t="s">
        <v>31</v>
      </c>
      <c r="J210" t="s">
        <v>31</v>
      </c>
      <c r="K210" t="s">
        <v>1153</v>
      </c>
      <c r="L210" t="s">
        <v>33</v>
      </c>
      <c r="M210" t="s">
        <v>93</v>
      </c>
    </row>
    <row r="211" spans="1:13" x14ac:dyDescent="0.25">
      <c r="A211" t="s">
        <v>1154</v>
      </c>
      <c r="B211" t="s">
        <v>25</v>
      </c>
      <c r="C211" t="s">
        <v>25</v>
      </c>
      <c r="D211" t="s">
        <v>26</v>
      </c>
      <c r="E211" t="s">
        <v>1155</v>
      </c>
      <c r="F211" t="s">
        <v>1156</v>
      </c>
      <c r="G211" t="s">
        <v>1157</v>
      </c>
      <c r="H211" t="s">
        <v>1158</v>
      </c>
      <c r="I211" t="s">
        <v>31</v>
      </c>
      <c r="J211" t="s">
        <v>31</v>
      </c>
      <c r="K211" t="s">
        <v>1159</v>
      </c>
      <c r="L211" t="s">
        <v>33</v>
      </c>
      <c r="M211" t="s">
        <v>40</v>
      </c>
    </row>
    <row r="212" spans="1:13" x14ac:dyDescent="0.25">
      <c r="A212" t="s">
        <v>1160</v>
      </c>
      <c r="B212" t="s">
        <v>25</v>
      </c>
      <c r="C212" t="s">
        <v>25</v>
      </c>
      <c r="D212" t="s">
        <v>26</v>
      </c>
      <c r="E212" t="s">
        <v>1161</v>
      </c>
      <c r="F212" t="s">
        <v>503</v>
      </c>
      <c r="G212" t="s">
        <v>1162</v>
      </c>
      <c r="H212" t="s">
        <v>1163</v>
      </c>
      <c r="I212" t="s">
        <v>31</v>
      </c>
      <c r="J212" t="s">
        <v>31</v>
      </c>
      <c r="K212" t="s">
        <v>1164</v>
      </c>
      <c r="L212" t="s">
        <v>33</v>
      </c>
      <c r="M212" t="s">
        <v>74</v>
      </c>
    </row>
    <row r="213" spans="1:13" x14ac:dyDescent="0.25">
      <c r="A213" t="s">
        <v>1165</v>
      </c>
      <c r="B213" t="s">
        <v>25</v>
      </c>
      <c r="C213" t="s">
        <v>25</v>
      </c>
      <c r="D213" t="s">
        <v>26</v>
      </c>
      <c r="E213" t="s">
        <v>1166</v>
      </c>
      <c r="F213" t="s">
        <v>503</v>
      </c>
      <c r="G213" t="s">
        <v>1167</v>
      </c>
      <c r="H213" t="s">
        <v>1168</v>
      </c>
      <c r="I213" t="s">
        <v>31</v>
      </c>
      <c r="J213" t="s">
        <v>31</v>
      </c>
      <c r="K213" t="s">
        <v>1169</v>
      </c>
      <c r="L213" t="s">
        <v>33</v>
      </c>
      <c r="M213" t="s">
        <v>139</v>
      </c>
    </row>
    <row r="214" spans="1:13" x14ac:dyDescent="0.25">
      <c r="A214" t="s">
        <v>1170</v>
      </c>
      <c r="B214" t="s">
        <v>25</v>
      </c>
      <c r="C214" t="s">
        <v>25</v>
      </c>
      <c r="D214" t="s">
        <v>26</v>
      </c>
      <c r="E214" t="s">
        <v>1171</v>
      </c>
      <c r="F214" t="s">
        <v>503</v>
      </c>
      <c r="G214" t="s">
        <v>1172</v>
      </c>
      <c r="H214" t="s">
        <v>1173</v>
      </c>
      <c r="I214" t="s">
        <v>31</v>
      </c>
      <c r="J214" t="s">
        <v>31</v>
      </c>
      <c r="K214" t="s">
        <v>1174</v>
      </c>
      <c r="L214" t="s">
        <v>33</v>
      </c>
      <c r="M214" t="s">
        <v>113</v>
      </c>
    </row>
    <row r="215" spans="1:13" x14ac:dyDescent="0.25">
      <c r="A215" t="s">
        <v>1175</v>
      </c>
      <c r="B215" t="s">
        <v>25</v>
      </c>
      <c r="C215" t="s">
        <v>25</v>
      </c>
      <c r="D215" t="s">
        <v>26</v>
      </c>
      <c r="E215" t="s">
        <v>1176</v>
      </c>
      <c r="F215" t="s">
        <v>503</v>
      </c>
      <c r="G215" t="s">
        <v>1177</v>
      </c>
      <c r="H215" t="s">
        <v>1178</v>
      </c>
      <c r="I215" t="s">
        <v>31</v>
      </c>
      <c r="J215" t="s">
        <v>31</v>
      </c>
      <c r="K215" t="s">
        <v>1179</v>
      </c>
      <c r="L215" t="s">
        <v>33</v>
      </c>
      <c r="M215" t="s">
        <v>113</v>
      </c>
    </row>
    <row r="216" spans="1:13" x14ac:dyDescent="0.25">
      <c r="A216" t="s">
        <v>1180</v>
      </c>
      <c r="B216" t="s">
        <v>25</v>
      </c>
      <c r="C216" t="s">
        <v>25</v>
      </c>
      <c r="D216" t="s">
        <v>26</v>
      </c>
      <c r="E216" t="s">
        <v>594</v>
      </c>
      <c r="F216" t="s">
        <v>503</v>
      </c>
      <c r="G216" t="s">
        <v>1181</v>
      </c>
      <c r="H216" t="s">
        <v>1182</v>
      </c>
      <c r="I216" t="s">
        <v>31</v>
      </c>
      <c r="J216" t="s">
        <v>31</v>
      </c>
      <c r="K216" t="s">
        <v>1183</v>
      </c>
      <c r="L216" t="s">
        <v>33</v>
      </c>
      <c r="M216" t="s">
        <v>113</v>
      </c>
    </row>
    <row r="217" spans="1:13" x14ac:dyDescent="0.25">
      <c r="A217" t="s">
        <v>1184</v>
      </c>
      <c r="B217" t="s">
        <v>25</v>
      </c>
      <c r="C217" t="s">
        <v>25</v>
      </c>
      <c r="D217" t="s">
        <v>26</v>
      </c>
      <c r="E217" t="s">
        <v>88</v>
      </c>
      <c r="F217" t="s">
        <v>503</v>
      </c>
      <c r="G217" t="s">
        <v>265</v>
      </c>
      <c r="H217" t="s">
        <v>1185</v>
      </c>
      <c r="I217" t="s">
        <v>31</v>
      </c>
      <c r="J217" t="s">
        <v>31</v>
      </c>
      <c r="K217" t="s">
        <v>1186</v>
      </c>
      <c r="L217" t="s">
        <v>33</v>
      </c>
      <c r="M217" t="s">
        <v>146</v>
      </c>
    </row>
    <row r="218" spans="1:13" x14ac:dyDescent="0.25">
      <c r="A218" t="s">
        <v>1187</v>
      </c>
      <c r="B218" t="s">
        <v>25</v>
      </c>
      <c r="C218" t="s">
        <v>25</v>
      </c>
      <c r="D218" t="s">
        <v>26</v>
      </c>
      <c r="E218" t="s">
        <v>321</v>
      </c>
      <c r="F218" t="s">
        <v>503</v>
      </c>
      <c r="G218" t="s">
        <v>1188</v>
      </c>
      <c r="H218" t="s">
        <v>1189</v>
      </c>
      <c r="I218" t="s">
        <v>31</v>
      </c>
      <c r="J218" t="s">
        <v>31</v>
      </c>
      <c r="K218" t="s">
        <v>1190</v>
      </c>
      <c r="L218" t="s">
        <v>33</v>
      </c>
      <c r="M218" t="s">
        <v>46</v>
      </c>
    </row>
    <row r="219" spans="1:13" x14ac:dyDescent="0.25">
      <c r="A219" t="s">
        <v>1191</v>
      </c>
      <c r="B219" t="s">
        <v>25</v>
      </c>
      <c r="C219" t="s">
        <v>25</v>
      </c>
      <c r="D219" t="s">
        <v>26</v>
      </c>
      <c r="E219" t="s">
        <v>1192</v>
      </c>
      <c r="F219" t="s">
        <v>503</v>
      </c>
      <c r="G219" t="s">
        <v>1193</v>
      </c>
      <c r="H219" t="s">
        <v>1194</v>
      </c>
      <c r="I219" t="s">
        <v>31</v>
      </c>
      <c r="J219" t="s">
        <v>31</v>
      </c>
      <c r="K219" t="s">
        <v>1195</v>
      </c>
      <c r="L219" t="s">
        <v>33</v>
      </c>
      <c r="M219" t="s">
        <v>53</v>
      </c>
    </row>
    <row r="220" spans="1:13" x14ac:dyDescent="0.25">
      <c r="A220" t="s">
        <v>1196</v>
      </c>
      <c r="B220" t="s">
        <v>25</v>
      </c>
      <c r="C220" t="s">
        <v>25</v>
      </c>
      <c r="D220" t="s">
        <v>26</v>
      </c>
      <c r="E220" t="s">
        <v>503</v>
      </c>
      <c r="F220" t="s">
        <v>503</v>
      </c>
      <c r="G220" t="s">
        <v>1197</v>
      </c>
      <c r="H220" t="s">
        <v>1198</v>
      </c>
      <c r="I220" t="s">
        <v>31</v>
      </c>
      <c r="J220" t="s">
        <v>31</v>
      </c>
      <c r="K220" t="s">
        <v>1199</v>
      </c>
      <c r="L220" t="s">
        <v>33</v>
      </c>
      <c r="M220" t="s">
        <v>181</v>
      </c>
    </row>
    <row r="221" spans="1:13" x14ac:dyDescent="0.25">
      <c r="A221" t="s">
        <v>1200</v>
      </c>
      <c r="B221" t="s">
        <v>25</v>
      </c>
      <c r="C221" t="s">
        <v>25</v>
      </c>
      <c r="D221" t="s">
        <v>26</v>
      </c>
      <c r="E221" t="s">
        <v>1201</v>
      </c>
      <c r="F221" t="s">
        <v>503</v>
      </c>
      <c r="G221" t="s">
        <v>277</v>
      </c>
      <c r="H221" t="s">
        <v>1202</v>
      </c>
      <c r="I221" t="s">
        <v>31</v>
      </c>
      <c r="J221" t="s">
        <v>31</v>
      </c>
      <c r="K221" t="s">
        <v>1203</v>
      </c>
      <c r="L221" t="s">
        <v>33</v>
      </c>
      <c r="M221" t="s">
        <v>139</v>
      </c>
    </row>
    <row r="222" spans="1:13" x14ac:dyDescent="0.25">
      <c r="A222" t="s">
        <v>1204</v>
      </c>
      <c r="B222" t="s">
        <v>25</v>
      </c>
      <c r="C222" t="s">
        <v>25</v>
      </c>
      <c r="D222" t="s">
        <v>26</v>
      </c>
      <c r="E222" t="s">
        <v>1205</v>
      </c>
      <c r="F222" t="s">
        <v>1206</v>
      </c>
      <c r="G222" t="s">
        <v>1207</v>
      </c>
      <c r="H222" t="s">
        <v>1208</v>
      </c>
      <c r="I222" t="s">
        <v>31</v>
      </c>
      <c r="J222" t="s">
        <v>31</v>
      </c>
      <c r="K222" t="s">
        <v>1209</v>
      </c>
      <c r="L222" t="s">
        <v>33</v>
      </c>
      <c r="M222" t="s">
        <v>146</v>
      </c>
    </row>
    <row r="223" spans="1:13" x14ac:dyDescent="0.25">
      <c r="A223" t="s">
        <v>1210</v>
      </c>
      <c r="B223" t="s">
        <v>25</v>
      </c>
      <c r="C223" t="s">
        <v>25</v>
      </c>
      <c r="D223" t="s">
        <v>26</v>
      </c>
      <c r="E223" t="s">
        <v>1211</v>
      </c>
      <c r="F223" t="s">
        <v>1206</v>
      </c>
      <c r="G223" t="s">
        <v>1212</v>
      </c>
      <c r="H223" t="s">
        <v>1213</v>
      </c>
      <c r="I223" t="s">
        <v>31</v>
      </c>
      <c r="J223" t="s">
        <v>31</v>
      </c>
      <c r="K223" t="s">
        <v>1214</v>
      </c>
      <c r="L223" t="s">
        <v>33</v>
      </c>
      <c r="M223" t="s">
        <v>464</v>
      </c>
    </row>
    <row r="224" spans="1:13" x14ac:dyDescent="0.25">
      <c r="A224" t="s">
        <v>1215</v>
      </c>
      <c r="B224" t="s">
        <v>25</v>
      </c>
      <c r="C224" t="s">
        <v>25</v>
      </c>
      <c r="D224" t="s">
        <v>26</v>
      </c>
      <c r="E224" t="s">
        <v>1216</v>
      </c>
      <c r="F224" t="s">
        <v>1206</v>
      </c>
      <c r="G224" t="s">
        <v>1217</v>
      </c>
      <c r="H224" t="s">
        <v>1218</v>
      </c>
      <c r="I224" t="s">
        <v>31</v>
      </c>
      <c r="J224" t="s">
        <v>31</v>
      </c>
      <c r="K224" t="s">
        <v>1219</v>
      </c>
      <c r="L224" t="s">
        <v>33</v>
      </c>
      <c r="M224" t="s">
        <v>113</v>
      </c>
    </row>
    <row r="225" spans="1:13" x14ac:dyDescent="0.25">
      <c r="A225" t="s">
        <v>1220</v>
      </c>
      <c r="B225" t="s">
        <v>25</v>
      </c>
      <c r="C225" t="s">
        <v>25</v>
      </c>
      <c r="D225" t="s">
        <v>26</v>
      </c>
      <c r="E225" t="s">
        <v>1221</v>
      </c>
      <c r="F225" t="s">
        <v>1206</v>
      </c>
      <c r="G225" t="s">
        <v>1222</v>
      </c>
      <c r="H225" t="s">
        <v>1223</v>
      </c>
      <c r="I225" t="s">
        <v>31</v>
      </c>
      <c r="J225" t="s">
        <v>31</v>
      </c>
      <c r="K225" t="s">
        <v>1224</v>
      </c>
      <c r="L225" t="s">
        <v>33</v>
      </c>
      <c r="M225" t="s">
        <v>93</v>
      </c>
    </row>
    <row r="226" spans="1:13" x14ac:dyDescent="0.25">
      <c r="A226" t="s">
        <v>1225</v>
      </c>
      <c r="B226" t="s">
        <v>25</v>
      </c>
      <c r="C226" t="s">
        <v>25</v>
      </c>
      <c r="D226" t="s">
        <v>26</v>
      </c>
      <c r="E226" t="s">
        <v>1226</v>
      </c>
      <c r="F226" t="s">
        <v>1206</v>
      </c>
      <c r="G226" t="s">
        <v>1227</v>
      </c>
      <c r="H226" t="s">
        <v>1228</v>
      </c>
      <c r="I226" t="s">
        <v>31</v>
      </c>
      <c r="J226" t="s">
        <v>31</v>
      </c>
      <c r="K226" t="s">
        <v>1229</v>
      </c>
      <c r="L226" t="s">
        <v>33</v>
      </c>
      <c r="M226" t="s">
        <v>298</v>
      </c>
    </row>
    <row r="227" spans="1:13" x14ac:dyDescent="0.25">
      <c r="A227" t="s">
        <v>1230</v>
      </c>
      <c r="B227" t="s">
        <v>25</v>
      </c>
      <c r="C227" t="s">
        <v>25</v>
      </c>
      <c r="D227" t="s">
        <v>26</v>
      </c>
      <c r="E227" t="s">
        <v>214</v>
      </c>
      <c r="F227" t="s">
        <v>1206</v>
      </c>
      <c r="G227" t="s">
        <v>1231</v>
      </c>
      <c r="H227" t="s">
        <v>1232</v>
      </c>
      <c r="I227" t="s">
        <v>31</v>
      </c>
      <c r="J227" t="s">
        <v>31</v>
      </c>
      <c r="K227" t="s">
        <v>1233</v>
      </c>
      <c r="L227" t="s">
        <v>33</v>
      </c>
      <c r="M227" t="s">
        <v>132</v>
      </c>
    </row>
    <row r="228" spans="1:13" x14ac:dyDescent="0.25">
      <c r="A228" t="s">
        <v>1234</v>
      </c>
      <c r="B228" t="s">
        <v>25</v>
      </c>
      <c r="C228" t="s">
        <v>25</v>
      </c>
      <c r="D228" t="s">
        <v>26</v>
      </c>
      <c r="E228" t="s">
        <v>1235</v>
      </c>
      <c r="F228" t="s">
        <v>1206</v>
      </c>
      <c r="G228" t="s">
        <v>1236</v>
      </c>
      <c r="H228" t="s">
        <v>1237</v>
      </c>
      <c r="I228" t="s">
        <v>31</v>
      </c>
      <c r="J228" t="s">
        <v>31</v>
      </c>
      <c r="K228" t="s">
        <v>1238</v>
      </c>
      <c r="L228" t="s">
        <v>33</v>
      </c>
      <c r="M228" t="s">
        <v>146</v>
      </c>
    </row>
    <row r="229" spans="1:13" x14ac:dyDescent="0.25">
      <c r="A229" t="s">
        <v>1239</v>
      </c>
      <c r="B229" t="s">
        <v>25</v>
      </c>
      <c r="C229" t="s">
        <v>25</v>
      </c>
      <c r="D229" t="s">
        <v>26</v>
      </c>
      <c r="E229" t="s">
        <v>1240</v>
      </c>
      <c r="F229" t="s">
        <v>1206</v>
      </c>
      <c r="G229" t="s">
        <v>1241</v>
      </c>
      <c r="H229" t="s">
        <v>1242</v>
      </c>
      <c r="I229" t="s">
        <v>31</v>
      </c>
      <c r="J229" t="s">
        <v>31</v>
      </c>
      <c r="K229" t="s">
        <v>1243</v>
      </c>
      <c r="L229" t="s">
        <v>33</v>
      </c>
      <c r="M229" t="s">
        <v>67</v>
      </c>
    </row>
    <row r="230" spans="1:13" x14ac:dyDescent="0.25">
      <c r="A230" t="s">
        <v>1244</v>
      </c>
      <c r="B230" t="s">
        <v>25</v>
      </c>
      <c r="C230" t="s">
        <v>25</v>
      </c>
      <c r="D230" t="s">
        <v>26</v>
      </c>
      <c r="E230" t="s">
        <v>1245</v>
      </c>
      <c r="F230" t="s">
        <v>1246</v>
      </c>
      <c r="G230" t="s">
        <v>1247</v>
      </c>
      <c r="H230" t="s">
        <v>1248</v>
      </c>
      <c r="I230" t="s">
        <v>31</v>
      </c>
      <c r="J230" t="s">
        <v>31</v>
      </c>
      <c r="K230" t="s">
        <v>1249</v>
      </c>
      <c r="L230" t="s">
        <v>33</v>
      </c>
      <c r="M230" t="s">
        <v>53</v>
      </c>
    </row>
  </sheetData>
  <autoFilter ref="A1:M230" xr:uid="{00000000-0001-0000-0000-000000000000}"/>
  <dataValidations count="1">
    <dataValidation type="list" allowBlank="1" showErrorMessage="1" error="Invalid value" sqref="L3:L9999" xr:uid="{00000000-0002-0000-0000-000002000000}">
      <formula1>"TRUE,FALSE"</formula1>
    </dataValidation>
  </dataValidations>
  <pageMargins left="0.7" right="0.7" top="0.75" bottom="0.75" header="0.3" footer="0.3"/>
  <pageSetup fitToWidth="7"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="Invalid value" xr:uid="{00000000-0002-0000-0000-000000000000}">
          <x14:formula1>
            <xm:f>personKey!$A$2:$A$5572</xm:f>
          </x14:formula1>
          <xm:sqref>A3:A9999</xm:sqref>
        </x14:dataValidation>
        <x14:dataValidation type="list" allowBlank="1" showErrorMessage="1" error="Invalid value" xr:uid="{00000000-0002-0000-0000-000001000000}">
          <x14:formula1>
            <xm:f>genderKey!$A$2:$A$3</xm:f>
          </x14:formula1>
          <xm:sqref>D3:D9999</xm:sqref>
        </x14:dataValidation>
        <x14:dataValidation type="list" allowBlank="1" showErrorMessage="1" error="Invalid value" xr:uid="{00000000-0002-0000-0000-000003000000}">
          <x14:formula1>
            <xm:f>discKeys!$A$2:$A$21</xm:f>
          </x14:formula1>
          <xm:sqref>M3:M9999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72"/>
  <sheetViews>
    <sheetView workbookViewId="0"/>
  </sheetViews>
  <sheetFormatPr defaultRowHeight="15" x14ac:dyDescent="0.25"/>
  <cols>
    <col min="1" max="1" width="10" customWidth="1"/>
    <col min="2" max="2" width="11" customWidth="1"/>
  </cols>
  <sheetData>
    <row r="1" spans="1:2" s="1" customFormat="1" x14ac:dyDescent="0.25">
      <c r="A1" s="1" t="s">
        <v>1250</v>
      </c>
      <c r="B1" s="1" t="s">
        <v>1251</v>
      </c>
    </row>
    <row r="2" spans="1:2" x14ac:dyDescent="0.25">
      <c r="A2" t="s">
        <v>1252</v>
      </c>
      <c r="B2" t="s">
        <v>1253</v>
      </c>
    </row>
    <row r="3" spans="1:2" x14ac:dyDescent="0.25">
      <c r="A3" t="s">
        <v>1254</v>
      </c>
      <c r="B3" t="s">
        <v>1253</v>
      </c>
    </row>
    <row r="4" spans="1:2" x14ac:dyDescent="0.25">
      <c r="A4" t="s">
        <v>1255</v>
      </c>
      <c r="B4" t="s">
        <v>1253</v>
      </c>
    </row>
    <row r="5" spans="1:2" x14ac:dyDescent="0.25">
      <c r="A5" t="s">
        <v>1256</v>
      </c>
      <c r="B5" t="s">
        <v>1253</v>
      </c>
    </row>
    <row r="6" spans="1:2" x14ac:dyDescent="0.25">
      <c r="A6" t="s">
        <v>1257</v>
      </c>
      <c r="B6" t="s">
        <v>1253</v>
      </c>
    </row>
    <row r="7" spans="1:2" x14ac:dyDescent="0.25">
      <c r="A7" t="s">
        <v>1258</v>
      </c>
      <c r="B7" t="s">
        <v>1253</v>
      </c>
    </row>
    <row r="8" spans="1:2" x14ac:dyDescent="0.25">
      <c r="A8" t="s">
        <v>1259</v>
      </c>
      <c r="B8" t="s">
        <v>1253</v>
      </c>
    </row>
    <row r="9" spans="1:2" x14ac:dyDescent="0.25">
      <c r="A9" t="s">
        <v>1260</v>
      </c>
      <c r="B9" t="s">
        <v>1253</v>
      </c>
    </row>
    <row r="10" spans="1:2" x14ac:dyDescent="0.25">
      <c r="A10" t="s">
        <v>1261</v>
      </c>
      <c r="B10" t="s">
        <v>1253</v>
      </c>
    </row>
    <row r="11" spans="1:2" x14ac:dyDescent="0.25">
      <c r="A11" t="s">
        <v>1262</v>
      </c>
      <c r="B11" t="s">
        <v>1253</v>
      </c>
    </row>
    <row r="12" spans="1:2" x14ac:dyDescent="0.25">
      <c r="A12" t="s">
        <v>1263</v>
      </c>
      <c r="B12" t="s">
        <v>1253</v>
      </c>
    </row>
    <row r="13" spans="1:2" x14ac:dyDescent="0.25">
      <c r="A13" t="s">
        <v>1264</v>
      </c>
      <c r="B13" t="s">
        <v>1253</v>
      </c>
    </row>
    <row r="14" spans="1:2" x14ac:dyDescent="0.25">
      <c r="A14" t="s">
        <v>1265</v>
      </c>
      <c r="B14" t="s">
        <v>1253</v>
      </c>
    </row>
    <row r="15" spans="1:2" x14ac:dyDescent="0.25">
      <c r="A15" t="s">
        <v>1266</v>
      </c>
      <c r="B15" t="s">
        <v>1253</v>
      </c>
    </row>
    <row r="16" spans="1:2" x14ac:dyDescent="0.25">
      <c r="A16" t="s">
        <v>1267</v>
      </c>
      <c r="B16" t="s">
        <v>1253</v>
      </c>
    </row>
    <row r="17" spans="1:2" x14ac:dyDescent="0.25">
      <c r="A17" t="s">
        <v>1268</v>
      </c>
      <c r="B17" t="s">
        <v>1253</v>
      </c>
    </row>
    <row r="18" spans="1:2" x14ac:dyDescent="0.25">
      <c r="A18" t="s">
        <v>1130</v>
      </c>
      <c r="B18" t="s">
        <v>1253</v>
      </c>
    </row>
    <row r="19" spans="1:2" x14ac:dyDescent="0.25">
      <c r="A19" t="s">
        <v>1269</v>
      </c>
      <c r="B19" t="s">
        <v>1253</v>
      </c>
    </row>
    <row r="20" spans="1:2" x14ac:dyDescent="0.25">
      <c r="A20" t="s">
        <v>1270</v>
      </c>
      <c r="B20" t="s">
        <v>1253</v>
      </c>
    </row>
    <row r="21" spans="1:2" x14ac:dyDescent="0.25">
      <c r="A21" t="s">
        <v>567</v>
      </c>
      <c r="B21" t="s">
        <v>1253</v>
      </c>
    </row>
    <row r="22" spans="1:2" x14ac:dyDescent="0.25">
      <c r="A22" t="s">
        <v>262</v>
      </c>
      <c r="B22" t="s">
        <v>1253</v>
      </c>
    </row>
    <row r="23" spans="1:2" x14ac:dyDescent="0.25">
      <c r="A23" t="s">
        <v>1271</v>
      </c>
      <c r="B23" t="s">
        <v>1253</v>
      </c>
    </row>
    <row r="24" spans="1:2" x14ac:dyDescent="0.25">
      <c r="A24" t="s">
        <v>1272</v>
      </c>
      <c r="B24" t="s">
        <v>1253</v>
      </c>
    </row>
    <row r="25" spans="1:2" x14ac:dyDescent="0.25">
      <c r="A25" t="s">
        <v>1273</v>
      </c>
      <c r="B25" t="s">
        <v>1253</v>
      </c>
    </row>
    <row r="26" spans="1:2" x14ac:dyDescent="0.25">
      <c r="A26" t="s">
        <v>1274</v>
      </c>
      <c r="B26" t="s">
        <v>1253</v>
      </c>
    </row>
    <row r="27" spans="1:2" x14ac:dyDescent="0.25">
      <c r="A27" t="s">
        <v>1275</v>
      </c>
      <c r="B27" t="s">
        <v>1253</v>
      </c>
    </row>
    <row r="28" spans="1:2" x14ac:dyDescent="0.25">
      <c r="A28" t="s">
        <v>764</v>
      </c>
      <c r="B28" t="s">
        <v>1253</v>
      </c>
    </row>
    <row r="29" spans="1:2" x14ac:dyDescent="0.25">
      <c r="A29" t="s">
        <v>158</v>
      </c>
      <c r="B29" t="s">
        <v>1253</v>
      </c>
    </row>
    <row r="30" spans="1:2" x14ac:dyDescent="0.25">
      <c r="A30" t="s">
        <v>280</v>
      </c>
      <c r="B30" t="s">
        <v>1253</v>
      </c>
    </row>
    <row r="31" spans="1:2" x14ac:dyDescent="0.25">
      <c r="A31" t="s">
        <v>1276</v>
      </c>
      <c r="B31" t="s">
        <v>1253</v>
      </c>
    </row>
    <row r="32" spans="1:2" x14ac:dyDescent="0.25">
      <c r="A32" t="s">
        <v>1277</v>
      </c>
      <c r="B32" t="s">
        <v>1253</v>
      </c>
    </row>
    <row r="33" spans="1:2" x14ac:dyDescent="0.25">
      <c r="A33" t="s">
        <v>1278</v>
      </c>
      <c r="B33" t="s">
        <v>1253</v>
      </c>
    </row>
    <row r="34" spans="1:2" x14ac:dyDescent="0.25">
      <c r="A34" t="s">
        <v>1279</v>
      </c>
      <c r="B34" t="s">
        <v>1253</v>
      </c>
    </row>
    <row r="35" spans="1:2" x14ac:dyDescent="0.25">
      <c r="A35" t="s">
        <v>1280</v>
      </c>
      <c r="B35" t="s">
        <v>1253</v>
      </c>
    </row>
    <row r="36" spans="1:2" x14ac:dyDescent="0.25">
      <c r="A36" t="s">
        <v>1281</v>
      </c>
      <c r="B36" t="s">
        <v>1253</v>
      </c>
    </row>
    <row r="37" spans="1:2" x14ac:dyDescent="0.25">
      <c r="A37" t="s">
        <v>1282</v>
      </c>
      <c r="B37" t="s">
        <v>1253</v>
      </c>
    </row>
    <row r="38" spans="1:2" x14ac:dyDescent="0.25">
      <c r="A38" t="s">
        <v>1283</v>
      </c>
      <c r="B38" t="s">
        <v>1253</v>
      </c>
    </row>
    <row r="39" spans="1:2" x14ac:dyDescent="0.25">
      <c r="A39" t="s">
        <v>1284</v>
      </c>
      <c r="B39" t="s">
        <v>1253</v>
      </c>
    </row>
    <row r="40" spans="1:2" x14ac:dyDescent="0.25">
      <c r="A40" t="s">
        <v>1285</v>
      </c>
      <c r="B40" t="s">
        <v>1253</v>
      </c>
    </row>
    <row r="41" spans="1:2" x14ac:dyDescent="0.25">
      <c r="A41" t="s">
        <v>1286</v>
      </c>
      <c r="B41" t="s">
        <v>1253</v>
      </c>
    </row>
    <row r="42" spans="1:2" x14ac:dyDescent="0.25">
      <c r="A42" t="s">
        <v>1287</v>
      </c>
      <c r="B42" t="s">
        <v>1253</v>
      </c>
    </row>
    <row r="43" spans="1:2" x14ac:dyDescent="0.25">
      <c r="A43" t="s">
        <v>1288</v>
      </c>
      <c r="B43" t="s">
        <v>1253</v>
      </c>
    </row>
    <row r="44" spans="1:2" x14ac:dyDescent="0.25">
      <c r="A44" t="s">
        <v>1289</v>
      </c>
      <c r="B44" t="s">
        <v>1253</v>
      </c>
    </row>
    <row r="45" spans="1:2" x14ac:dyDescent="0.25">
      <c r="A45" t="s">
        <v>1290</v>
      </c>
      <c r="B45" t="s">
        <v>1253</v>
      </c>
    </row>
    <row r="46" spans="1:2" x14ac:dyDescent="0.25">
      <c r="A46" t="s">
        <v>1291</v>
      </c>
      <c r="B46" t="s">
        <v>1253</v>
      </c>
    </row>
    <row r="47" spans="1:2" x14ac:dyDescent="0.25">
      <c r="A47" t="s">
        <v>1292</v>
      </c>
      <c r="B47" t="s">
        <v>1253</v>
      </c>
    </row>
    <row r="48" spans="1:2" x14ac:dyDescent="0.25">
      <c r="A48" t="s">
        <v>1293</v>
      </c>
      <c r="B48" t="s">
        <v>1253</v>
      </c>
    </row>
    <row r="49" spans="1:2" x14ac:dyDescent="0.25">
      <c r="A49" t="s">
        <v>1294</v>
      </c>
      <c r="B49" t="s">
        <v>1253</v>
      </c>
    </row>
    <row r="50" spans="1:2" x14ac:dyDescent="0.25">
      <c r="A50" t="s">
        <v>1295</v>
      </c>
      <c r="B50" t="s">
        <v>1253</v>
      </c>
    </row>
    <row r="51" spans="1:2" x14ac:dyDescent="0.25">
      <c r="A51" t="s">
        <v>1296</v>
      </c>
      <c r="B51" t="s">
        <v>1253</v>
      </c>
    </row>
    <row r="52" spans="1:2" x14ac:dyDescent="0.25">
      <c r="A52" t="s">
        <v>1297</v>
      </c>
      <c r="B52" t="s">
        <v>1253</v>
      </c>
    </row>
    <row r="53" spans="1:2" x14ac:dyDescent="0.25">
      <c r="A53" t="s">
        <v>1298</v>
      </c>
      <c r="B53" t="s">
        <v>1253</v>
      </c>
    </row>
    <row r="54" spans="1:2" x14ac:dyDescent="0.25">
      <c r="A54" t="s">
        <v>1299</v>
      </c>
      <c r="B54" t="s">
        <v>1253</v>
      </c>
    </row>
    <row r="55" spans="1:2" x14ac:dyDescent="0.25">
      <c r="A55" t="s">
        <v>1300</v>
      </c>
      <c r="B55" t="s">
        <v>1253</v>
      </c>
    </row>
    <row r="56" spans="1:2" x14ac:dyDescent="0.25">
      <c r="A56" t="s">
        <v>1301</v>
      </c>
      <c r="B56" t="s">
        <v>1253</v>
      </c>
    </row>
    <row r="57" spans="1:2" x14ac:dyDescent="0.25">
      <c r="A57" t="s">
        <v>1302</v>
      </c>
      <c r="B57" t="s">
        <v>1253</v>
      </c>
    </row>
    <row r="58" spans="1:2" x14ac:dyDescent="0.25">
      <c r="A58" t="s">
        <v>1303</v>
      </c>
      <c r="B58" t="s">
        <v>1253</v>
      </c>
    </row>
    <row r="59" spans="1:2" x14ac:dyDescent="0.25">
      <c r="A59" t="s">
        <v>1304</v>
      </c>
      <c r="B59" t="s">
        <v>1253</v>
      </c>
    </row>
    <row r="60" spans="1:2" x14ac:dyDescent="0.25">
      <c r="A60" t="s">
        <v>1305</v>
      </c>
      <c r="B60" t="s">
        <v>1253</v>
      </c>
    </row>
    <row r="61" spans="1:2" x14ac:dyDescent="0.25">
      <c r="A61" t="s">
        <v>1306</v>
      </c>
      <c r="B61" t="s">
        <v>1253</v>
      </c>
    </row>
    <row r="62" spans="1:2" x14ac:dyDescent="0.25">
      <c r="A62" t="s">
        <v>1307</v>
      </c>
      <c r="B62" t="s">
        <v>1253</v>
      </c>
    </row>
    <row r="63" spans="1:2" x14ac:dyDescent="0.25">
      <c r="A63" t="s">
        <v>1308</v>
      </c>
      <c r="B63" t="s">
        <v>1253</v>
      </c>
    </row>
    <row r="64" spans="1:2" x14ac:dyDescent="0.25">
      <c r="A64" t="s">
        <v>1309</v>
      </c>
      <c r="B64" t="s">
        <v>1253</v>
      </c>
    </row>
    <row r="65" spans="1:2" x14ac:dyDescent="0.25">
      <c r="A65" t="s">
        <v>1310</v>
      </c>
      <c r="B65" t="s">
        <v>1253</v>
      </c>
    </row>
    <row r="66" spans="1:2" x14ac:dyDescent="0.25">
      <c r="A66" t="s">
        <v>1311</v>
      </c>
      <c r="B66" t="s">
        <v>1253</v>
      </c>
    </row>
    <row r="67" spans="1:2" x14ac:dyDescent="0.25">
      <c r="A67" t="s">
        <v>1312</v>
      </c>
      <c r="B67" t="s">
        <v>1253</v>
      </c>
    </row>
    <row r="68" spans="1:2" x14ac:dyDescent="0.25">
      <c r="A68" t="s">
        <v>1313</v>
      </c>
      <c r="B68" t="s">
        <v>1253</v>
      </c>
    </row>
    <row r="69" spans="1:2" x14ac:dyDescent="0.25">
      <c r="A69" t="s">
        <v>1314</v>
      </c>
      <c r="B69" t="s">
        <v>1253</v>
      </c>
    </row>
    <row r="70" spans="1:2" x14ac:dyDescent="0.25">
      <c r="A70" t="s">
        <v>1315</v>
      </c>
      <c r="B70" t="s">
        <v>1253</v>
      </c>
    </row>
    <row r="71" spans="1:2" x14ac:dyDescent="0.25">
      <c r="A71" t="s">
        <v>1316</v>
      </c>
      <c r="B71" t="s">
        <v>1253</v>
      </c>
    </row>
    <row r="72" spans="1:2" x14ac:dyDescent="0.25">
      <c r="A72" t="s">
        <v>1317</v>
      </c>
      <c r="B72" t="s">
        <v>1253</v>
      </c>
    </row>
    <row r="73" spans="1:2" x14ac:dyDescent="0.25">
      <c r="A73" t="s">
        <v>1318</v>
      </c>
      <c r="B73" t="s">
        <v>1253</v>
      </c>
    </row>
    <row r="74" spans="1:2" x14ac:dyDescent="0.25">
      <c r="A74" t="s">
        <v>1319</v>
      </c>
      <c r="B74" t="s">
        <v>1253</v>
      </c>
    </row>
    <row r="75" spans="1:2" x14ac:dyDescent="0.25">
      <c r="A75" t="s">
        <v>1320</v>
      </c>
      <c r="B75" t="s">
        <v>1253</v>
      </c>
    </row>
    <row r="76" spans="1:2" x14ac:dyDescent="0.25">
      <c r="A76" t="s">
        <v>1321</v>
      </c>
      <c r="B76" t="s">
        <v>1253</v>
      </c>
    </row>
    <row r="77" spans="1:2" x14ac:dyDescent="0.25">
      <c r="A77" t="s">
        <v>1322</v>
      </c>
      <c r="B77" t="s">
        <v>1253</v>
      </c>
    </row>
    <row r="78" spans="1:2" x14ac:dyDescent="0.25">
      <c r="A78" t="s">
        <v>1323</v>
      </c>
      <c r="B78" t="s">
        <v>1253</v>
      </c>
    </row>
    <row r="79" spans="1:2" x14ac:dyDescent="0.25">
      <c r="A79" t="s">
        <v>1324</v>
      </c>
      <c r="B79" t="s">
        <v>1253</v>
      </c>
    </row>
    <row r="80" spans="1:2" x14ac:dyDescent="0.25">
      <c r="A80" t="s">
        <v>1325</v>
      </c>
      <c r="B80" t="s">
        <v>1253</v>
      </c>
    </row>
    <row r="81" spans="1:2" x14ac:dyDescent="0.25">
      <c r="A81" t="s">
        <v>1326</v>
      </c>
      <c r="B81" t="s">
        <v>1253</v>
      </c>
    </row>
    <row r="82" spans="1:2" x14ac:dyDescent="0.25">
      <c r="A82" t="s">
        <v>1327</v>
      </c>
      <c r="B82" t="s">
        <v>1253</v>
      </c>
    </row>
    <row r="83" spans="1:2" x14ac:dyDescent="0.25">
      <c r="A83" t="s">
        <v>1328</v>
      </c>
      <c r="B83" t="s">
        <v>1253</v>
      </c>
    </row>
    <row r="84" spans="1:2" x14ac:dyDescent="0.25">
      <c r="A84" t="s">
        <v>1329</v>
      </c>
      <c r="B84" t="s">
        <v>1253</v>
      </c>
    </row>
    <row r="85" spans="1:2" x14ac:dyDescent="0.25">
      <c r="A85" t="s">
        <v>1330</v>
      </c>
      <c r="B85" t="s">
        <v>1253</v>
      </c>
    </row>
    <row r="86" spans="1:2" x14ac:dyDescent="0.25">
      <c r="A86" t="s">
        <v>1331</v>
      </c>
      <c r="B86" t="s">
        <v>1253</v>
      </c>
    </row>
    <row r="87" spans="1:2" x14ac:dyDescent="0.25">
      <c r="A87" t="s">
        <v>1332</v>
      </c>
      <c r="B87" t="s">
        <v>1253</v>
      </c>
    </row>
    <row r="88" spans="1:2" x14ac:dyDescent="0.25">
      <c r="A88" t="s">
        <v>1333</v>
      </c>
      <c r="B88" t="s">
        <v>1253</v>
      </c>
    </row>
    <row r="89" spans="1:2" x14ac:dyDescent="0.25">
      <c r="A89" t="s">
        <v>1334</v>
      </c>
      <c r="B89" t="s">
        <v>1253</v>
      </c>
    </row>
    <row r="90" spans="1:2" x14ac:dyDescent="0.25">
      <c r="A90" t="s">
        <v>1335</v>
      </c>
      <c r="B90" t="s">
        <v>1253</v>
      </c>
    </row>
    <row r="91" spans="1:2" x14ac:dyDescent="0.25">
      <c r="A91" t="s">
        <v>1336</v>
      </c>
      <c r="B91" t="s">
        <v>1253</v>
      </c>
    </row>
    <row r="92" spans="1:2" x14ac:dyDescent="0.25">
      <c r="A92" t="s">
        <v>1337</v>
      </c>
      <c r="B92" t="s">
        <v>1253</v>
      </c>
    </row>
    <row r="93" spans="1:2" x14ac:dyDescent="0.25">
      <c r="A93" t="s">
        <v>1338</v>
      </c>
      <c r="B93" t="s">
        <v>1253</v>
      </c>
    </row>
    <row r="94" spans="1:2" x14ac:dyDescent="0.25">
      <c r="A94" t="s">
        <v>1339</v>
      </c>
      <c r="B94" t="s">
        <v>1253</v>
      </c>
    </row>
    <row r="95" spans="1:2" x14ac:dyDescent="0.25">
      <c r="A95" t="s">
        <v>1340</v>
      </c>
      <c r="B95" t="s">
        <v>1253</v>
      </c>
    </row>
    <row r="96" spans="1:2" x14ac:dyDescent="0.25">
      <c r="A96" t="s">
        <v>1341</v>
      </c>
      <c r="B96" t="s">
        <v>1253</v>
      </c>
    </row>
    <row r="97" spans="1:2" x14ac:dyDescent="0.25">
      <c r="A97" t="s">
        <v>1342</v>
      </c>
      <c r="B97" t="s">
        <v>1253</v>
      </c>
    </row>
    <row r="98" spans="1:2" x14ac:dyDescent="0.25">
      <c r="A98" t="s">
        <v>1343</v>
      </c>
      <c r="B98" t="s">
        <v>1253</v>
      </c>
    </row>
    <row r="99" spans="1:2" x14ac:dyDescent="0.25">
      <c r="A99" t="s">
        <v>1344</v>
      </c>
      <c r="B99" t="s">
        <v>1253</v>
      </c>
    </row>
    <row r="100" spans="1:2" x14ac:dyDescent="0.25">
      <c r="A100" t="s">
        <v>1345</v>
      </c>
      <c r="B100" t="s">
        <v>1253</v>
      </c>
    </row>
    <row r="101" spans="1:2" x14ac:dyDescent="0.25">
      <c r="A101" t="s">
        <v>1346</v>
      </c>
      <c r="B101" t="s">
        <v>1253</v>
      </c>
    </row>
    <row r="102" spans="1:2" x14ac:dyDescent="0.25">
      <c r="A102" t="s">
        <v>1347</v>
      </c>
      <c r="B102" t="s">
        <v>1253</v>
      </c>
    </row>
    <row r="103" spans="1:2" x14ac:dyDescent="0.25">
      <c r="A103" t="s">
        <v>1348</v>
      </c>
      <c r="B103" t="s">
        <v>1253</v>
      </c>
    </row>
    <row r="104" spans="1:2" x14ac:dyDescent="0.25">
      <c r="A104" t="s">
        <v>1349</v>
      </c>
      <c r="B104" t="s">
        <v>1253</v>
      </c>
    </row>
    <row r="105" spans="1:2" x14ac:dyDescent="0.25">
      <c r="A105" t="s">
        <v>1350</v>
      </c>
      <c r="B105" t="s">
        <v>1253</v>
      </c>
    </row>
    <row r="106" spans="1:2" x14ac:dyDescent="0.25">
      <c r="A106" t="s">
        <v>1351</v>
      </c>
      <c r="B106" t="s">
        <v>1253</v>
      </c>
    </row>
    <row r="107" spans="1:2" x14ac:dyDescent="0.25">
      <c r="A107" t="s">
        <v>1352</v>
      </c>
      <c r="B107" t="s">
        <v>1253</v>
      </c>
    </row>
    <row r="108" spans="1:2" x14ac:dyDescent="0.25">
      <c r="A108" t="s">
        <v>1353</v>
      </c>
      <c r="B108" t="s">
        <v>1253</v>
      </c>
    </row>
    <row r="109" spans="1:2" x14ac:dyDescent="0.25">
      <c r="A109" t="s">
        <v>1354</v>
      </c>
      <c r="B109" t="s">
        <v>1253</v>
      </c>
    </row>
    <row r="110" spans="1:2" x14ac:dyDescent="0.25">
      <c r="A110" t="s">
        <v>1355</v>
      </c>
      <c r="B110" t="s">
        <v>1253</v>
      </c>
    </row>
    <row r="111" spans="1:2" x14ac:dyDescent="0.25">
      <c r="A111" t="s">
        <v>1356</v>
      </c>
      <c r="B111" t="s">
        <v>1253</v>
      </c>
    </row>
    <row r="112" spans="1:2" x14ac:dyDescent="0.25">
      <c r="A112" t="s">
        <v>1357</v>
      </c>
      <c r="B112" t="s">
        <v>1253</v>
      </c>
    </row>
    <row r="113" spans="1:2" x14ac:dyDescent="0.25">
      <c r="A113" t="s">
        <v>1358</v>
      </c>
      <c r="B113" t="s">
        <v>1253</v>
      </c>
    </row>
    <row r="114" spans="1:2" x14ac:dyDescent="0.25">
      <c r="A114" t="s">
        <v>1359</v>
      </c>
      <c r="B114" t="s">
        <v>1253</v>
      </c>
    </row>
    <row r="115" spans="1:2" x14ac:dyDescent="0.25">
      <c r="A115" t="s">
        <v>1360</v>
      </c>
      <c r="B115" t="s">
        <v>1253</v>
      </c>
    </row>
    <row r="116" spans="1:2" x14ac:dyDescent="0.25">
      <c r="A116" t="s">
        <v>1361</v>
      </c>
      <c r="B116" t="s">
        <v>1253</v>
      </c>
    </row>
    <row r="117" spans="1:2" x14ac:dyDescent="0.25">
      <c r="A117" t="s">
        <v>1362</v>
      </c>
      <c r="B117" t="s">
        <v>1253</v>
      </c>
    </row>
    <row r="118" spans="1:2" x14ac:dyDescent="0.25">
      <c r="A118" t="s">
        <v>1363</v>
      </c>
      <c r="B118" t="s">
        <v>1253</v>
      </c>
    </row>
    <row r="119" spans="1:2" x14ac:dyDescent="0.25">
      <c r="A119" t="s">
        <v>1364</v>
      </c>
      <c r="B119" t="s">
        <v>1253</v>
      </c>
    </row>
    <row r="120" spans="1:2" x14ac:dyDescent="0.25">
      <c r="A120" t="s">
        <v>1365</v>
      </c>
      <c r="B120" t="s">
        <v>1253</v>
      </c>
    </row>
    <row r="121" spans="1:2" x14ac:dyDescent="0.25">
      <c r="A121" t="s">
        <v>1366</v>
      </c>
      <c r="B121" t="s">
        <v>1253</v>
      </c>
    </row>
    <row r="122" spans="1:2" x14ac:dyDescent="0.25">
      <c r="A122" t="s">
        <v>1367</v>
      </c>
      <c r="B122" t="s">
        <v>1253</v>
      </c>
    </row>
    <row r="123" spans="1:2" x14ac:dyDescent="0.25">
      <c r="A123" t="s">
        <v>1368</v>
      </c>
      <c r="B123" t="s">
        <v>1253</v>
      </c>
    </row>
    <row r="124" spans="1:2" x14ac:dyDescent="0.25">
      <c r="A124" t="s">
        <v>1369</v>
      </c>
      <c r="B124" t="s">
        <v>1253</v>
      </c>
    </row>
    <row r="125" spans="1:2" x14ac:dyDescent="0.25">
      <c r="A125" t="s">
        <v>1370</v>
      </c>
      <c r="B125" t="s">
        <v>1253</v>
      </c>
    </row>
    <row r="126" spans="1:2" x14ac:dyDescent="0.25">
      <c r="A126" t="s">
        <v>1371</v>
      </c>
      <c r="B126" t="s">
        <v>1253</v>
      </c>
    </row>
    <row r="127" spans="1:2" x14ac:dyDescent="0.25">
      <c r="A127" t="s">
        <v>1372</v>
      </c>
      <c r="B127" t="s">
        <v>1253</v>
      </c>
    </row>
    <row r="128" spans="1:2" x14ac:dyDescent="0.25">
      <c r="A128" t="s">
        <v>1373</v>
      </c>
      <c r="B128" t="s">
        <v>1253</v>
      </c>
    </row>
    <row r="129" spans="1:2" x14ac:dyDescent="0.25">
      <c r="A129" t="s">
        <v>1374</v>
      </c>
      <c r="B129" t="s">
        <v>1253</v>
      </c>
    </row>
    <row r="130" spans="1:2" x14ac:dyDescent="0.25">
      <c r="A130" t="s">
        <v>1375</v>
      </c>
      <c r="B130" t="s">
        <v>1253</v>
      </c>
    </row>
    <row r="131" spans="1:2" x14ac:dyDescent="0.25">
      <c r="A131" t="s">
        <v>1376</v>
      </c>
      <c r="B131" t="s">
        <v>1253</v>
      </c>
    </row>
    <row r="132" spans="1:2" x14ac:dyDescent="0.25">
      <c r="A132" t="s">
        <v>1377</v>
      </c>
      <c r="B132" t="s">
        <v>1253</v>
      </c>
    </row>
    <row r="133" spans="1:2" x14ac:dyDescent="0.25">
      <c r="A133" t="s">
        <v>1378</v>
      </c>
      <c r="B133" t="s">
        <v>1253</v>
      </c>
    </row>
    <row r="134" spans="1:2" x14ac:dyDescent="0.25">
      <c r="A134" t="s">
        <v>1379</v>
      </c>
      <c r="B134" t="s">
        <v>1253</v>
      </c>
    </row>
    <row r="135" spans="1:2" x14ac:dyDescent="0.25">
      <c r="A135" t="s">
        <v>1380</v>
      </c>
      <c r="B135" t="s">
        <v>1253</v>
      </c>
    </row>
    <row r="136" spans="1:2" x14ac:dyDescent="0.25">
      <c r="A136" t="s">
        <v>1381</v>
      </c>
      <c r="B136" t="s">
        <v>1253</v>
      </c>
    </row>
    <row r="137" spans="1:2" x14ac:dyDescent="0.25">
      <c r="A137" t="s">
        <v>1382</v>
      </c>
      <c r="B137" t="s">
        <v>1253</v>
      </c>
    </row>
    <row r="138" spans="1:2" x14ac:dyDescent="0.25">
      <c r="A138" t="s">
        <v>1383</v>
      </c>
      <c r="B138" t="s">
        <v>1253</v>
      </c>
    </row>
    <row r="139" spans="1:2" x14ac:dyDescent="0.25">
      <c r="A139" t="s">
        <v>1384</v>
      </c>
      <c r="B139" t="s">
        <v>1253</v>
      </c>
    </row>
    <row r="140" spans="1:2" x14ac:dyDescent="0.25">
      <c r="A140" t="s">
        <v>1385</v>
      </c>
      <c r="B140" t="s">
        <v>1253</v>
      </c>
    </row>
    <row r="141" spans="1:2" x14ac:dyDescent="0.25">
      <c r="A141" t="s">
        <v>114</v>
      </c>
      <c r="B141" t="s">
        <v>1253</v>
      </c>
    </row>
    <row r="142" spans="1:2" x14ac:dyDescent="0.25">
      <c r="A142" t="s">
        <v>107</v>
      </c>
      <c r="B142" t="s">
        <v>1253</v>
      </c>
    </row>
    <row r="143" spans="1:2" x14ac:dyDescent="0.25">
      <c r="A143" t="s">
        <v>120</v>
      </c>
      <c r="B143" t="s">
        <v>1253</v>
      </c>
    </row>
    <row r="144" spans="1:2" x14ac:dyDescent="0.25">
      <c r="A144" t="s">
        <v>702</v>
      </c>
      <c r="B144" t="s">
        <v>1253</v>
      </c>
    </row>
    <row r="145" spans="1:2" x14ac:dyDescent="0.25">
      <c r="A145" t="s">
        <v>599</v>
      </c>
      <c r="B145" t="s">
        <v>1253</v>
      </c>
    </row>
    <row r="146" spans="1:2" x14ac:dyDescent="0.25">
      <c r="A146" t="s">
        <v>1175</v>
      </c>
      <c r="B146" t="s">
        <v>1253</v>
      </c>
    </row>
    <row r="147" spans="1:2" x14ac:dyDescent="0.25">
      <c r="A147" t="s">
        <v>872</v>
      </c>
      <c r="B147" t="s">
        <v>1253</v>
      </c>
    </row>
    <row r="148" spans="1:2" x14ac:dyDescent="0.25">
      <c r="A148" t="s">
        <v>1180</v>
      </c>
      <c r="B148" t="s">
        <v>1253</v>
      </c>
    </row>
    <row r="149" spans="1:2" x14ac:dyDescent="0.25">
      <c r="A149" t="s">
        <v>1215</v>
      </c>
      <c r="B149" t="s">
        <v>1253</v>
      </c>
    </row>
    <row r="150" spans="1:2" x14ac:dyDescent="0.25">
      <c r="A150" t="s">
        <v>1170</v>
      </c>
      <c r="B150" t="s">
        <v>1253</v>
      </c>
    </row>
    <row r="151" spans="1:2" x14ac:dyDescent="0.25">
      <c r="A151" t="s">
        <v>1109</v>
      </c>
      <c r="B151" t="s">
        <v>1253</v>
      </c>
    </row>
    <row r="152" spans="1:2" x14ac:dyDescent="0.25">
      <c r="A152" t="s">
        <v>1386</v>
      </c>
      <c r="B152" t="s">
        <v>1253</v>
      </c>
    </row>
    <row r="153" spans="1:2" x14ac:dyDescent="0.25">
      <c r="A153" t="s">
        <v>1387</v>
      </c>
      <c r="B153" t="s">
        <v>1253</v>
      </c>
    </row>
    <row r="154" spans="1:2" x14ac:dyDescent="0.25">
      <c r="A154" t="s">
        <v>1388</v>
      </c>
      <c r="B154" t="s">
        <v>1253</v>
      </c>
    </row>
    <row r="155" spans="1:2" x14ac:dyDescent="0.25">
      <c r="A155" t="s">
        <v>1389</v>
      </c>
      <c r="B155" t="s">
        <v>1253</v>
      </c>
    </row>
    <row r="156" spans="1:2" x14ac:dyDescent="0.25">
      <c r="A156" t="s">
        <v>1390</v>
      </c>
      <c r="B156" t="s">
        <v>1253</v>
      </c>
    </row>
    <row r="157" spans="1:2" x14ac:dyDescent="0.25">
      <c r="A157" t="s">
        <v>1391</v>
      </c>
      <c r="B157" t="s">
        <v>1253</v>
      </c>
    </row>
    <row r="158" spans="1:2" x14ac:dyDescent="0.25">
      <c r="A158" t="s">
        <v>1392</v>
      </c>
      <c r="B158" t="s">
        <v>1253</v>
      </c>
    </row>
    <row r="159" spans="1:2" x14ac:dyDescent="0.25">
      <c r="A159" t="s">
        <v>1393</v>
      </c>
      <c r="B159" t="s">
        <v>1253</v>
      </c>
    </row>
    <row r="160" spans="1:2" x14ac:dyDescent="0.25">
      <c r="A160" t="s">
        <v>1394</v>
      </c>
      <c r="B160" t="s">
        <v>1253</v>
      </c>
    </row>
    <row r="161" spans="1:2" x14ac:dyDescent="0.25">
      <c r="A161" t="s">
        <v>1395</v>
      </c>
      <c r="B161" t="s">
        <v>1253</v>
      </c>
    </row>
    <row r="162" spans="1:2" x14ac:dyDescent="0.25">
      <c r="A162" t="s">
        <v>1396</v>
      </c>
      <c r="B162" t="s">
        <v>1253</v>
      </c>
    </row>
    <row r="163" spans="1:2" x14ac:dyDescent="0.25">
      <c r="A163" t="s">
        <v>1397</v>
      </c>
      <c r="B163" t="s">
        <v>1253</v>
      </c>
    </row>
    <row r="164" spans="1:2" x14ac:dyDescent="0.25">
      <c r="A164" t="s">
        <v>1398</v>
      </c>
      <c r="B164" t="s">
        <v>1253</v>
      </c>
    </row>
    <row r="165" spans="1:2" x14ac:dyDescent="0.25">
      <c r="A165" t="s">
        <v>1399</v>
      </c>
      <c r="B165" t="s">
        <v>1253</v>
      </c>
    </row>
    <row r="166" spans="1:2" x14ac:dyDescent="0.25">
      <c r="A166" t="s">
        <v>1400</v>
      </c>
      <c r="B166" t="s">
        <v>1253</v>
      </c>
    </row>
    <row r="167" spans="1:2" x14ac:dyDescent="0.25">
      <c r="A167" t="s">
        <v>1401</v>
      </c>
      <c r="B167" t="s">
        <v>1253</v>
      </c>
    </row>
    <row r="168" spans="1:2" x14ac:dyDescent="0.25">
      <c r="A168" t="s">
        <v>1402</v>
      </c>
      <c r="B168" t="s">
        <v>1253</v>
      </c>
    </row>
    <row r="169" spans="1:2" x14ac:dyDescent="0.25">
      <c r="A169" t="s">
        <v>1403</v>
      </c>
      <c r="B169" t="s">
        <v>1253</v>
      </c>
    </row>
    <row r="170" spans="1:2" x14ac:dyDescent="0.25">
      <c r="A170" t="s">
        <v>1404</v>
      </c>
      <c r="B170" t="s">
        <v>1253</v>
      </c>
    </row>
    <row r="171" spans="1:2" x14ac:dyDescent="0.25">
      <c r="A171" t="s">
        <v>1405</v>
      </c>
      <c r="B171" t="s">
        <v>1253</v>
      </c>
    </row>
    <row r="172" spans="1:2" x14ac:dyDescent="0.25">
      <c r="A172" t="s">
        <v>1406</v>
      </c>
      <c r="B172" t="s">
        <v>1253</v>
      </c>
    </row>
    <row r="173" spans="1:2" x14ac:dyDescent="0.25">
      <c r="A173" t="s">
        <v>1407</v>
      </c>
      <c r="B173" t="s">
        <v>1253</v>
      </c>
    </row>
    <row r="174" spans="1:2" x14ac:dyDescent="0.25">
      <c r="A174" t="s">
        <v>1408</v>
      </c>
      <c r="B174" t="s">
        <v>1253</v>
      </c>
    </row>
    <row r="175" spans="1:2" x14ac:dyDescent="0.25">
      <c r="A175" t="s">
        <v>1409</v>
      </c>
      <c r="B175" t="s">
        <v>1253</v>
      </c>
    </row>
    <row r="176" spans="1:2" x14ac:dyDescent="0.25">
      <c r="A176" t="s">
        <v>1030</v>
      </c>
      <c r="B176" t="s">
        <v>1253</v>
      </c>
    </row>
    <row r="177" spans="1:2" x14ac:dyDescent="0.25">
      <c r="A177" t="s">
        <v>1410</v>
      </c>
      <c r="B177" t="s">
        <v>1253</v>
      </c>
    </row>
    <row r="178" spans="1:2" x14ac:dyDescent="0.25">
      <c r="A178" t="s">
        <v>803</v>
      </c>
      <c r="B178" t="s">
        <v>1253</v>
      </c>
    </row>
    <row r="179" spans="1:2" x14ac:dyDescent="0.25">
      <c r="A179" t="s">
        <v>561</v>
      </c>
      <c r="B179" t="s">
        <v>1253</v>
      </c>
    </row>
    <row r="180" spans="1:2" x14ac:dyDescent="0.25">
      <c r="A180" t="s">
        <v>1035</v>
      </c>
      <c r="B180" t="s">
        <v>1253</v>
      </c>
    </row>
    <row r="181" spans="1:2" x14ac:dyDescent="0.25">
      <c r="A181" t="s">
        <v>993</v>
      </c>
      <c r="B181" t="s">
        <v>1253</v>
      </c>
    </row>
    <row r="182" spans="1:2" x14ac:dyDescent="0.25">
      <c r="A182" t="s">
        <v>1411</v>
      </c>
      <c r="B182" t="s">
        <v>1253</v>
      </c>
    </row>
    <row r="183" spans="1:2" x14ac:dyDescent="0.25">
      <c r="A183" t="s">
        <v>1412</v>
      </c>
      <c r="B183" t="s">
        <v>1253</v>
      </c>
    </row>
    <row r="184" spans="1:2" x14ac:dyDescent="0.25">
      <c r="A184" t="s">
        <v>1413</v>
      </c>
      <c r="B184" t="s">
        <v>1253</v>
      </c>
    </row>
    <row r="185" spans="1:2" x14ac:dyDescent="0.25">
      <c r="A185" t="s">
        <v>1414</v>
      </c>
      <c r="B185" t="s">
        <v>1253</v>
      </c>
    </row>
    <row r="186" spans="1:2" x14ac:dyDescent="0.25">
      <c r="A186" t="s">
        <v>1415</v>
      </c>
      <c r="B186" t="s">
        <v>1253</v>
      </c>
    </row>
    <row r="187" spans="1:2" x14ac:dyDescent="0.25">
      <c r="A187" t="s">
        <v>1416</v>
      </c>
      <c r="B187" t="s">
        <v>1253</v>
      </c>
    </row>
    <row r="188" spans="1:2" x14ac:dyDescent="0.25">
      <c r="A188" t="s">
        <v>1417</v>
      </c>
      <c r="B188" t="s">
        <v>1253</v>
      </c>
    </row>
    <row r="189" spans="1:2" x14ac:dyDescent="0.25">
      <c r="A189" t="s">
        <v>1418</v>
      </c>
      <c r="B189" t="s">
        <v>1253</v>
      </c>
    </row>
    <row r="190" spans="1:2" x14ac:dyDescent="0.25">
      <c r="A190" t="s">
        <v>1419</v>
      </c>
      <c r="B190" t="s">
        <v>1253</v>
      </c>
    </row>
    <row r="191" spans="1:2" x14ac:dyDescent="0.25">
      <c r="A191" t="s">
        <v>1420</v>
      </c>
      <c r="B191" t="s">
        <v>1253</v>
      </c>
    </row>
    <row r="192" spans="1:2" x14ac:dyDescent="0.25">
      <c r="A192" t="s">
        <v>1421</v>
      </c>
      <c r="B192" t="s">
        <v>1253</v>
      </c>
    </row>
    <row r="193" spans="1:2" x14ac:dyDescent="0.25">
      <c r="A193" t="s">
        <v>1422</v>
      </c>
      <c r="B193" t="s">
        <v>1253</v>
      </c>
    </row>
    <row r="194" spans="1:2" x14ac:dyDescent="0.25">
      <c r="A194" t="s">
        <v>1423</v>
      </c>
      <c r="B194" t="s">
        <v>1253</v>
      </c>
    </row>
    <row r="195" spans="1:2" x14ac:dyDescent="0.25">
      <c r="A195" t="s">
        <v>1424</v>
      </c>
      <c r="B195" t="s">
        <v>1253</v>
      </c>
    </row>
    <row r="196" spans="1:2" x14ac:dyDescent="0.25">
      <c r="A196" t="s">
        <v>1425</v>
      </c>
      <c r="B196" t="s">
        <v>1253</v>
      </c>
    </row>
    <row r="197" spans="1:2" x14ac:dyDescent="0.25">
      <c r="A197" t="s">
        <v>1426</v>
      </c>
      <c r="B197" t="s">
        <v>1253</v>
      </c>
    </row>
    <row r="198" spans="1:2" x14ac:dyDescent="0.25">
      <c r="A198" t="s">
        <v>1427</v>
      </c>
      <c r="B198" t="s">
        <v>1253</v>
      </c>
    </row>
    <row r="199" spans="1:2" x14ac:dyDescent="0.25">
      <c r="A199" t="s">
        <v>1428</v>
      </c>
      <c r="B199" t="s">
        <v>1253</v>
      </c>
    </row>
    <row r="200" spans="1:2" x14ac:dyDescent="0.25">
      <c r="A200" t="s">
        <v>1429</v>
      </c>
      <c r="B200" t="s">
        <v>1253</v>
      </c>
    </row>
    <row r="201" spans="1:2" x14ac:dyDescent="0.25">
      <c r="A201" t="s">
        <v>1430</v>
      </c>
      <c r="B201" t="s">
        <v>1253</v>
      </c>
    </row>
    <row r="202" spans="1:2" x14ac:dyDescent="0.25">
      <c r="A202" t="s">
        <v>1431</v>
      </c>
      <c r="B202" t="s">
        <v>1253</v>
      </c>
    </row>
    <row r="203" spans="1:2" x14ac:dyDescent="0.25">
      <c r="A203" t="s">
        <v>1432</v>
      </c>
      <c r="B203" t="s">
        <v>1253</v>
      </c>
    </row>
    <row r="204" spans="1:2" x14ac:dyDescent="0.25">
      <c r="A204" t="s">
        <v>1433</v>
      </c>
      <c r="B204" t="s">
        <v>1253</v>
      </c>
    </row>
    <row r="205" spans="1:2" x14ac:dyDescent="0.25">
      <c r="A205" t="s">
        <v>1434</v>
      </c>
      <c r="B205" t="s">
        <v>1253</v>
      </c>
    </row>
    <row r="206" spans="1:2" x14ac:dyDescent="0.25">
      <c r="A206" t="s">
        <v>1435</v>
      </c>
      <c r="B206" t="s">
        <v>1253</v>
      </c>
    </row>
    <row r="207" spans="1:2" x14ac:dyDescent="0.25">
      <c r="A207" t="s">
        <v>1436</v>
      </c>
      <c r="B207" t="s">
        <v>1253</v>
      </c>
    </row>
    <row r="208" spans="1:2" x14ac:dyDescent="0.25">
      <c r="A208" t="s">
        <v>1437</v>
      </c>
      <c r="B208" t="s">
        <v>1253</v>
      </c>
    </row>
    <row r="209" spans="1:2" x14ac:dyDescent="0.25">
      <c r="A209" t="s">
        <v>1438</v>
      </c>
      <c r="B209" t="s">
        <v>1253</v>
      </c>
    </row>
    <row r="210" spans="1:2" x14ac:dyDescent="0.25">
      <c r="A210" t="s">
        <v>1439</v>
      </c>
      <c r="B210" t="s">
        <v>1253</v>
      </c>
    </row>
    <row r="211" spans="1:2" x14ac:dyDescent="0.25">
      <c r="A211" t="s">
        <v>1440</v>
      </c>
      <c r="B211" t="s">
        <v>1253</v>
      </c>
    </row>
    <row r="212" spans="1:2" x14ac:dyDescent="0.25">
      <c r="A212" t="s">
        <v>1441</v>
      </c>
      <c r="B212" t="s">
        <v>1253</v>
      </c>
    </row>
    <row r="213" spans="1:2" x14ac:dyDescent="0.25">
      <c r="A213" t="s">
        <v>1442</v>
      </c>
      <c r="B213" t="s">
        <v>1253</v>
      </c>
    </row>
    <row r="214" spans="1:2" x14ac:dyDescent="0.25">
      <c r="A214" t="s">
        <v>1443</v>
      </c>
      <c r="B214" t="s">
        <v>1253</v>
      </c>
    </row>
    <row r="215" spans="1:2" x14ac:dyDescent="0.25">
      <c r="A215" t="s">
        <v>1444</v>
      </c>
      <c r="B215" t="s">
        <v>1253</v>
      </c>
    </row>
    <row r="216" spans="1:2" x14ac:dyDescent="0.25">
      <c r="A216" t="s">
        <v>1445</v>
      </c>
      <c r="B216" t="s">
        <v>1253</v>
      </c>
    </row>
    <row r="217" spans="1:2" x14ac:dyDescent="0.25">
      <c r="A217" t="s">
        <v>1446</v>
      </c>
      <c r="B217" t="s">
        <v>1253</v>
      </c>
    </row>
    <row r="218" spans="1:2" x14ac:dyDescent="0.25">
      <c r="A218" t="s">
        <v>1447</v>
      </c>
      <c r="B218" t="s">
        <v>1253</v>
      </c>
    </row>
    <row r="219" spans="1:2" x14ac:dyDescent="0.25">
      <c r="A219" t="s">
        <v>1448</v>
      </c>
      <c r="B219" t="s">
        <v>1253</v>
      </c>
    </row>
    <row r="220" spans="1:2" x14ac:dyDescent="0.25">
      <c r="A220" t="s">
        <v>1449</v>
      </c>
      <c r="B220" t="s">
        <v>1253</v>
      </c>
    </row>
    <row r="221" spans="1:2" x14ac:dyDescent="0.25">
      <c r="A221" t="s">
        <v>1450</v>
      </c>
      <c r="B221" t="s">
        <v>1253</v>
      </c>
    </row>
    <row r="222" spans="1:2" x14ac:dyDescent="0.25">
      <c r="A222" t="s">
        <v>1451</v>
      </c>
      <c r="B222" t="s">
        <v>1253</v>
      </c>
    </row>
    <row r="223" spans="1:2" x14ac:dyDescent="0.25">
      <c r="A223" t="s">
        <v>1452</v>
      </c>
      <c r="B223" t="s">
        <v>1253</v>
      </c>
    </row>
    <row r="224" spans="1:2" x14ac:dyDescent="0.25">
      <c r="A224" t="s">
        <v>1453</v>
      </c>
      <c r="B224" t="s">
        <v>1253</v>
      </c>
    </row>
    <row r="225" spans="1:2" x14ac:dyDescent="0.25">
      <c r="A225" t="s">
        <v>1454</v>
      </c>
      <c r="B225" t="s">
        <v>1253</v>
      </c>
    </row>
    <row r="226" spans="1:2" x14ac:dyDescent="0.25">
      <c r="A226" t="s">
        <v>1455</v>
      </c>
      <c r="B226" t="s">
        <v>1253</v>
      </c>
    </row>
    <row r="227" spans="1:2" x14ac:dyDescent="0.25">
      <c r="A227" t="s">
        <v>1456</v>
      </c>
      <c r="B227" t="s">
        <v>1253</v>
      </c>
    </row>
    <row r="228" spans="1:2" x14ac:dyDescent="0.25">
      <c r="A228" t="s">
        <v>1457</v>
      </c>
      <c r="B228" t="s">
        <v>1253</v>
      </c>
    </row>
    <row r="229" spans="1:2" x14ac:dyDescent="0.25">
      <c r="A229" t="s">
        <v>1458</v>
      </c>
      <c r="B229" t="s">
        <v>1253</v>
      </c>
    </row>
    <row r="230" spans="1:2" x14ac:dyDescent="0.25">
      <c r="A230" t="s">
        <v>1459</v>
      </c>
      <c r="B230" t="s">
        <v>1253</v>
      </c>
    </row>
    <row r="231" spans="1:2" x14ac:dyDescent="0.25">
      <c r="A231" t="s">
        <v>1460</v>
      </c>
      <c r="B231" t="s">
        <v>1253</v>
      </c>
    </row>
    <row r="232" spans="1:2" x14ac:dyDescent="0.25">
      <c r="A232" t="s">
        <v>1461</v>
      </c>
      <c r="B232" t="s">
        <v>1253</v>
      </c>
    </row>
    <row r="233" spans="1:2" x14ac:dyDescent="0.25">
      <c r="A233" t="s">
        <v>1462</v>
      </c>
      <c r="B233" t="s">
        <v>1253</v>
      </c>
    </row>
    <row r="234" spans="1:2" x14ac:dyDescent="0.25">
      <c r="A234" t="s">
        <v>1463</v>
      </c>
      <c r="B234" t="s">
        <v>1253</v>
      </c>
    </row>
    <row r="235" spans="1:2" x14ac:dyDescent="0.25">
      <c r="A235" t="s">
        <v>1464</v>
      </c>
      <c r="B235" t="s">
        <v>1253</v>
      </c>
    </row>
    <row r="236" spans="1:2" x14ac:dyDescent="0.25">
      <c r="A236" t="s">
        <v>1465</v>
      </c>
      <c r="B236" t="s">
        <v>1253</v>
      </c>
    </row>
    <row r="237" spans="1:2" x14ac:dyDescent="0.25">
      <c r="A237" t="s">
        <v>1466</v>
      </c>
      <c r="B237" t="s">
        <v>1253</v>
      </c>
    </row>
    <row r="238" spans="1:2" x14ac:dyDescent="0.25">
      <c r="A238" t="s">
        <v>1467</v>
      </c>
      <c r="B238" t="s">
        <v>1253</v>
      </c>
    </row>
    <row r="239" spans="1:2" x14ac:dyDescent="0.25">
      <c r="A239" t="s">
        <v>1468</v>
      </c>
      <c r="B239" t="s">
        <v>1253</v>
      </c>
    </row>
    <row r="240" spans="1:2" x14ac:dyDescent="0.25">
      <c r="A240" t="s">
        <v>1469</v>
      </c>
      <c r="B240" t="s">
        <v>1253</v>
      </c>
    </row>
    <row r="241" spans="1:2" x14ac:dyDescent="0.25">
      <c r="A241" t="s">
        <v>1470</v>
      </c>
      <c r="B241" t="s">
        <v>1253</v>
      </c>
    </row>
    <row r="242" spans="1:2" x14ac:dyDescent="0.25">
      <c r="A242" t="s">
        <v>1471</v>
      </c>
      <c r="B242" t="s">
        <v>1253</v>
      </c>
    </row>
    <row r="243" spans="1:2" x14ac:dyDescent="0.25">
      <c r="A243" t="s">
        <v>1472</v>
      </c>
      <c r="B243" t="s">
        <v>1253</v>
      </c>
    </row>
    <row r="244" spans="1:2" x14ac:dyDescent="0.25">
      <c r="A244" t="s">
        <v>1473</v>
      </c>
      <c r="B244" t="s">
        <v>1253</v>
      </c>
    </row>
    <row r="245" spans="1:2" x14ac:dyDescent="0.25">
      <c r="A245" t="s">
        <v>1474</v>
      </c>
      <c r="B245" t="s">
        <v>1253</v>
      </c>
    </row>
    <row r="246" spans="1:2" x14ac:dyDescent="0.25">
      <c r="A246" t="s">
        <v>1475</v>
      </c>
      <c r="B246" t="s">
        <v>1253</v>
      </c>
    </row>
    <row r="247" spans="1:2" x14ac:dyDescent="0.25">
      <c r="A247" t="s">
        <v>1476</v>
      </c>
      <c r="B247" t="s">
        <v>1253</v>
      </c>
    </row>
    <row r="248" spans="1:2" x14ac:dyDescent="0.25">
      <c r="A248" t="s">
        <v>1477</v>
      </c>
      <c r="B248" t="s">
        <v>1253</v>
      </c>
    </row>
    <row r="249" spans="1:2" x14ac:dyDescent="0.25">
      <c r="A249" t="s">
        <v>1478</v>
      </c>
      <c r="B249" t="s">
        <v>1253</v>
      </c>
    </row>
    <row r="250" spans="1:2" x14ac:dyDescent="0.25">
      <c r="A250" t="s">
        <v>1479</v>
      </c>
      <c r="B250" t="s">
        <v>1253</v>
      </c>
    </row>
    <row r="251" spans="1:2" x14ac:dyDescent="0.25">
      <c r="A251" t="s">
        <v>1480</v>
      </c>
      <c r="B251" t="s">
        <v>1253</v>
      </c>
    </row>
    <row r="252" spans="1:2" x14ac:dyDescent="0.25">
      <c r="A252" t="s">
        <v>1481</v>
      </c>
      <c r="B252" t="s">
        <v>1253</v>
      </c>
    </row>
    <row r="253" spans="1:2" x14ac:dyDescent="0.25">
      <c r="A253" t="s">
        <v>1482</v>
      </c>
      <c r="B253" t="s">
        <v>1253</v>
      </c>
    </row>
    <row r="254" spans="1:2" x14ac:dyDescent="0.25">
      <c r="A254" t="s">
        <v>1483</v>
      </c>
      <c r="B254" t="s">
        <v>1253</v>
      </c>
    </row>
    <row r="255" spans="1:2" x14ac:dyDescent="0.25">
      <c r="A255" t="s">
        <v>1484</v>
      </c>
      <c r="B255" t="s">
        <v>1253</v>
      </c>
    </row>
    <row r="256" spans="1:2" x14ac:dyDescent="0.25">
      <c r="A256" t="s">
        <v>1485</v>
      </c>
      <c r="B256" t="s">
        <v>1253</v>
      </c>
    </row>
    <row r="257" spans="1:2" x14ac:dyDescent="0.25">
      <c r="A257" t="s">
        <v>1486</v>
      </c>
      <c r="B257" t="s">
        <v>1253</v>
      </c>
    </row>
    <row r="258" spans="1:2" x14ac:dyDescent="0.25">
      <c r="A258" t="s">
        <v>1487</v>
      </c>
      <c r="B258" t="s">
        <v>1253</v>
      </c>
    </row>
    <row r="259" spans="1:2" x14ac:dyDescent="0.25">
      <c r="A259" t="s">
        <v>1488</v>
      </c>
      <c r="B259" t="s">
        <v>1253</v>
      </c>
    </row>
    <row r="260" spans="1:2" x14ac:dyDescent="0.25">
      <c r="A260" t="s">
        <v>1489</v>
      </c>
      <c r="B260" t="s">
        <v>1253</v>
      </c>
    </row>
    <row r="261" spans="1:2" x14ac:dyDescent="0.25">
      <c r="A261" t="s">
        <v>1490</v>
      </c>
      <c r="B261" t="s">
        <v>1253</v>
      </c>
    </row>
    <row r="262" spans="1:2" x14ac:dyDescent="0.25">
      <c r="A262" t="s">
        <v>1491</v>
      </c>
      <c r="B262" t="s">
        <v>1253</v>
      </c>
    </row>
    <row r="263" spans="1:2" x14ac:dyDescent="0.25">
      <c r="A263" t="s">
        <v>1492</v>
      </c>
      <c r="B263" t="s">
        <v>1253</v>
      </c>
    </row>
    <row r="264" spans="1:2" x14ac:dyDescent="0.25">
      <c r="A264" t="s">
        <v>1493</v>
      </c>
      <c r="B264" t="s">
        <v>1253</v>
      </c>
    </row>
    <row r="265" spans="1:2" x14ac:dyDescent="0.25">
      <c r="A265" t="s">
        <v>1494</v>
      </c>
      <c r="B265" t="s">
        <v>1253</v>
      </c>
    </row>
    <row r="266" spans="1:2" x14ac:dyDescent="0.25">
      <c r="A266" t="s">
        <v>1495</v>
      </c>
      <c r="B266" t="s">
        <v>1253</v>
      </c>
    </row>
    <row r="267" spans="1:2" x14ac:dyDescent="0.25">
      <c r="A267" t="s">
        <v>1496</v>
      </c>
      <c r="B267" t="s">
        <v>1253</v>
      </c>
    </row>
    <row r="268" spans="1:2" x14ac:dyDescent="0.25">
      <c r="A268" t="s">
        <v>1497</v>
      </c>
      <c r="B268" t="s">
        <v>1253</v>
      </c>
    </row>
    <row r="269" spans="1:2" x14ac:dyDescent="0.25">
      <c r="A269" t="s">
        <v>1498</v>
      </c>
      <c r="B269" t="s">
        <v>1253</v>
      </c>
    </row>
    <row r="270" spans="1:2" x14ac:dyDescent="0.25">
      <c r="A270" t="s">
        <v>1499</v>
      </c>
      <c r="B270" t="s">
        <v>1253</v>
      </c>
    </row>
    <row r="271" spans="1:2" x14ac:dyDescent="0.25">
      <c r="A271" t="s">
        <v>1500</v>
      </c>
      <c r="B271" t="s">
        <v>1253</v>
      </c>
    </row>
    <row r="272" spans="1:2" x14ac:dyDescent="0.25">
      <c r="A272" t="s">
        <v>1501</v>
      </c>
      <c r="B272" t="s">
        <v>1253</v>
      </c>
    </row>
    <row r="273" spans="1:2" x14ac:dyDescent="0.25">
      <c r="A273" t="s">
        <v>1502</v>
      </c>
      <c r="B273" t="s">
        <v>1253</v>
      </c>
    </row>
    <row r="274" spans="1:2" x14ac:dyDescent="0.25">
      <c r="A274" t="s">
        <v>1503</v>
      </c>
      <c r="B274" t="s">
        <v>1253</v>
      </c>
    </row>
    <row r="275" spans="1:2" x14ac:dyDescent="0.25">
      <c r="A275" t="s">
        <v>1504</v>
      </c>
      <c r="B275" t="s">
        <v>1253</v>
      </c>
    </row>
    <row r="276" spans="1:2" x14ac:dyDescent="0.25">
      <c r="A276" t="s">
        <v>1505</v>
      </c>
      <c r="B276" t="s">
        <v>1253</v>
      </c>
    </row>
    <row r="277" spans="1:2" x14ac:dyDescent="0.25">
      <c r="A277" t="s">
        <v>1506</v>
      </c>
      <c r="B277" t="s">
        <v>1253</v>
      </c>
    </row>
    <row r="278" spans="1:2" x14ac:dyDescent="0.25">
      <c r="A278" t="s">
        <v>1507</v>
      </c>
      <c r="B278" t="s">
        <v>1253</v>
      </c>
    </row>
    <row r="279" spans="1:2" x14ac:dyDescent="0.25">
      <c r="A279" t="s">
        <v>1508</v>
      </c>
      <c r="B279" t="s">
        <v>1253</v>
      </c>
    </row>
    <row r="280" spans="1:2" x14ac:dyDescent="0.25">
      <c r="A280" t="s">
        <v>1509</v>
      </c>
      <c r="B280" t="s">
        <v>1253</v>
      </c>
    </row>
    <row r="281" spans="1:2" x14ac:dyDescent="0.25">
      <c r="A281" t="s">
        <v>1510</v>
      </c>
      <c r="B281" t="s">
        <v>1253</v>
      </c>
    </row>
    <row r="282" spans="1:2" x14ac:dyDescent="0.25">
      <c r="A282" t="s">
        <v>1511</v>
      </c>
      <c r="B282" t="s">
        <v>1253</v>
      </c>
    </row>
    <row r="283" spans="1:2" x14ac:dyDescent="0.25">
      <c r="A283" t="s">
        <v>1512</v>
      </c>
      <c r="B283" t="s">
        <v>1253</v>
      </c>
    </row>
    <row r="284" spans="1:2" x14ac:dyDescent="0.25">
      <c r="A284" t="s">
        <v>1513</v>
      </c>
      <c r="B284" t="s">
        <v>1253</v>
      </c>
    </row>
    <row r="285" spans="1:2" x14ac:dyDescent="0.25">
      <c r="A285" t="s">
        <v>1514</v>
      </c>
      <c r="B285" t="s">
        <v>1253</v>
      </c>
    </row>
    <row r="286" spans="1:2" x14ac:dyDescent="0.25">
      <c r="A286" t="s">
        <v>1515</v>
      </c>
      <c r="B286" t="s">
        <v>1253</v>
      </c>
    </row>
    <row r="287" spans="1:2" x14ac:dyDescent="0.25">
      <c r="A287" t="s">
        <v>1516</v>
      </c>
      <c r="B287" t="s">
        <v>1253</v>
      </c>
    </row>
    <row r="288" spans="1:2" x14ac:dyDescent="0.25">
      <c r="A288" t="s">
        <v>1517</v>
      </c>
      <c r="B288" t="s">
        <v>1253</v>
      </c>
    </row>
    <row r="289" spans="1:2" x14ac:dyDescent="0.25">
      <c r="A289" t="s">
        <v>1518</v>
      </c>
      <c r="B289" t="s">
        <v>1253</v>
      </c>
    </row>
    <row r="290" spans="1:2" x14ac:dyDescent="0.25">
      <c r="A290" t="s">
        <v>1519</v>
      </c>
      <c r="B290" t="s">
        <v>1253</v>
      </c>
    </row>
    <row r="291" spans="1:2" x14ac:dyDescent="0.25">
      <c r="A291" t="s">
        <v>1520</v>
      </c>
      <c r="B291" t="s">
        <v>1253</v>
      </c>
    </row>
    <row r="292" spans="1:2" x14ac:dyDescent="0.25">
      <c r="A292" t="s">
        <v>1521</v>
      </c>
      <c r="B292" t="s">
        <v>1253</v>
      </c>
    </row>
    <row r="293" spans="1:2" x14ac:dyDescent="0.25">
      <c r="A293" t="s">
        <v>1522</v>
      </c>
      <c r="B293" t="s">
        <v>1253</v>
      </c>
    </row>
    <row r="294" spans="1:2" x14ac:dyDescent="0.25">
      <c r="A294" t="s">
        <v>1523</v>
      </c>
      <c r="B294" t="s">
        <v>1253</v>
      </c>
    </row>
    <row r="295" spans="1:2" x14ac:dyDescent="0.25">
      <c r="A295" t="s">
        <v>1524</v>
      </c>
      <c r="B295" t="s">
        <v>1253</v>
      </c>
    </row>
    <row r="296" spans="1:2" x14ac:dyDescent="0.25">
      <c r="A296" t="s">
        <v>1525</v>
      </c>
      <c r="B296" t="s">
        <v>1253</v>
      </c>
    </row>
    <row r="297" spans="1:2" x14ac:dyDescent="0.25">
      <c r="A297" t="s">
        <v>1526</v>
      </c>
      <c r="B297" t="s">
        <v>1253</v>
      </c>
    </row>
    <row r="298" spans="1:2" x14ac:dyDescent="0.25">
      <c r="A298" t="s">
        <v>380</v>
      </c>
      <c r="B298" t="s">
        <v>1253</v>
      </c>
    </row>
    <row r="299" spans="1:2" x14ac:dyDescent="0.25">
      <c r="A299" t="s">
        <v>1527</v>
      </c>
      <c r="B299" t="s">
        <v>1253</v>
      </c>
    </row>
    <row r="300" spans="1:2" x14ac:dyDescent="0.25">
      <c r="A300" t="s">
        <v>1528</v>
      </c>
      <c r="B300" t="s">
        <v>1253</v>
      </c>
    </row>
    <row r="301" spans="1:2" x14ac:dyDescent="0.25">
      <c r="A301" t="s">
        <v>1204</v>
      </c>
      <c r="B301" t="s">
        <v>1253</v>
      </c>
    </row>
    <row r="302" spans="1:2" x14ac:dyDescent="0.25">
      <c r="A302" t="s">
        <v>1529</v>
      </c>
      <c r="B302" t="s">
        <v>1253</v>
      </c>
    </row>
    <row r="303" spans="1:2" x14ac:dyDescent="0.25">
      <c r="A303" t="s">
        <v>1530</v>
      </c>
      <c r="B303" t="s">
        <v>1253</v>
      </c>
    </row>
    <row r="304" spans="1:2" x14ac:dyDescent="0.25">
      <c r="A304" t="s">
        <v>343</v>
      </c>
      <c r="B304" t="s">
        <v>1253</v>
      </c>
    </row>
    <row r="305" spans="1:2" x14ac:dyDescent="0.25">
      <c r="A305" t="s">
        <v>1531</v>
      </c>
      <c r="B305" t="s">
        <v>1253</v>
      </c>
    </row>
    <row r="306" spans="1:2" x14ac:dyDescent="0.25">
      <c r="A306" t="s">
        <v>1532</v>
      </c>
      <c r="B306" t="s">
        <v>1253</v>
      </c>
    </row>
    <row r="307" spans="1:2" x14ac:dyDescent="0.25">
      <c r="A307" t="s">
        <v>1234</v>
      </c>
      <c r="B307" t="s">
        <v>1253</v>
      </c>
    </row>
    <row r="308" spans="1:2" x14ac:dyDescent="0.25">
      <c r="A308" t="s">
        <v>1533</v>
      </c>
      <c r="B308" t="s">
        <v>1253</v>
      </c>
    </row>
    <row r="309" spans="1:2" x14ac:dyDescent="0.25">
      <c r="A309" t="s">
        <v>454</v>
      </c>
      <c r="B309" t="s">
        <v>1253</v>
      </c>
    </row>
    <row r="310" spans="1:2" x14ac:dyDescent="0.25">
      <c r="A310" t="s">
        <v>1534</v>
      </c>
      <c r="B310" t="s">
        <v>1253</v>
      </c>
    </row>
    <row r="311" spans="1:2" x14ac:dyDescent="0.25">
      <c r="A311" t="s">
        <v>1535</v>
      </c>
      <c r="B311" t="s">
        <v>1253</v>
      </c>
    </row>
    <row r="312" spans="1:2" x14ac:dyDescent="0.25">
      <c r="A312" t="s">
        <v>1536</v>
      </c>
      <c r="B312" t="s">
        <v>1253</v>
      </c>
    </row>
    <row r="313" spans="1:2" x14ac:dyDescent="0.25">
      <c r="A313" t="s">
        <v>1537</v>
      </c>
      <c r="B313" t="s">
        <v>1253</v>
      </c>
    </row>
    <row r="314" spans="1:2" x14ac:dyDescent="0.25">
      <c r="A314" t="s">
        <v>1538</v>
      </c>
      <c r="B314" t="s">
        <v>1253</v>
      </c>
    </row>
    <row r="315" spans="1:2" x14ac:dyDescent="0.25">
      <c r="A315" t="s">
        <v>502</v>
      </c>
      <c r="B315" t="s">
        <v>1253</v>
      </c>
    </row>
    <row r="316" spans="1:2" x14ac:dyDescent="0.25">
      <c r="A316" t="s">
        <v>1539</v>
      </c>
      <c r="B316" t="s">
        <v>1253</v>
      </c>
    </row>
    <row r="317" spans="1:2" x14ac:dyDescent="0.25">
      <c r="A317" t="s">
        <v>1540</v>
      </c>
      <c r="B317" t="s">
        <v>1253</v>
      </c>
    </row>
    <row r="318" spans="1:2" x14ac:dyDescent="0.25">
      <c r="A318" t="s">
        <v>1541</v>
      </c>
      <c r="B318" t="s">
        <v>1253</v>
      </c>
    </row>
    <row r="319" spans="1:2" x14ac:dyDescent="0.25">
      <c r="A319" t="s">
        <v>793</v>
      </c>
      <c r="B319" t="s">
        <v>1253</v>
      </c>
    </row>
    <row r="320" spans="1:2" x14ac:dyDescent="0.25">
      <c r="A320" t="s">
        <v>1542</v>
      </c>
      <c r="B320" t="s">
        <v>1253</v>
      </c>
    </row>
    <row r="321" spans="1:2" x14ac:dyDescent="0.25">
      <c r="A321" t="s">
        <v>375</v>
      </c>
      <c r="B321" t="s">
        <v>1253</v>
      </c>
    </row>
    <row r="322" spans="1:2" x14ac:dyDescent="0.25">
      <c r="A322" t="s">
        <v>1543</v>
      </c>
      <c r="B322" t="s">
        <v>1253</v>
      </c>
    </row>
    <row r="323" spans="1:2" x14ac:dyDescent="0.25">
      <c r="A323" t="s">
        <v>1544</v>
      </c>
      <c r="B323" t="s">
        <v>1253</v>
      </c>
    </row>
    <row r="324" spans="1:2" x14ac:dyDescent="0.25">
      <c r="A324" t="s">
        <v>1545</v>
      </c>
      <c r="B324" t="s">
        <v>1253</v>
      </c>
    </row>
    <row r="325" spans="1:2" x14ac:dyDescent="0.25">
      <c r="A325" t="s">
        <v>1546</v>
      </c>
      <c r="B325" t="s">
        <v>1253</v>
      </c>
    </row>
    <row r="326" spans="1:2" x14ac:dyDescent="0.25">
      <c r="A326" t="s">
        <v>1547</v>
      </c>
      <c r="B326" t="s">
        <v>1253</v>
      </c>
    </row>
    <row r="327" spans="1:2" x14ac:dyDescent="0.25">
      <c r="A327" t="s">
        <v>1548</v>
      </c>
      <c r="B327" t="s">
        <v>1253</v>
      </c>
    </row>
    <row r="328" spans="1:2" x14ac:dyDescent="0.25">
      <c r="A328" t="s">
        <v>1549</v>
      </c>
      <c r="B328" t="s">
        <v>1253</v>
      </c>
    </row>
    <row r="329" spans="1:2" x14ac:dyDescent="0.25">
      <c r="A329" t="s">
        <v>1550</v>
      </c>
      <c r="B329" t="s">
        <v>1253</v>
      </c>
    </row>
    <row r="330" spans="1:2" x14ac:dyDescent="0.25">
      <c r="A330" t="s">
        <v>1551</v>
      </c>
      <c r="B330" t="s">
        <v>1253</v>
      </c>
    </row>
    <row r="331" spans="1:2" x14ac:dyDescent="0.25">
      <c r="A331" t="s">
        <v>1552</v>
      </c>
      <c r="B331" t="s">
        <v>1253</v>
      </c>
    </row>
    <row r="332" spans="1:2" x14ac:dyDescent="0.25">
      <c r="A332" t="s">
        <v>1553</v>
      </c>
      <c r="B332" t="s">
        <v>1253</v>
      </c>
    </row>
    <row r="333" spans="1:2" x14ac:dyDescent="0.25">
      <c r="A333" t="s">
        <v>1554</v>
      </c>
      <c r="B333" t="s">
        <v>1253</v>
      </c>
    </row>
    <row r="334" spans="1:2" x14ac:dyDescent="0.25">
      <c r="A334" t="s">
        <v>407</v>
      </c>
      <c r="B334" t="s">
        <v>1253</v>
      </c>
    </row>
    <row r="335" spans="1:2" x14ac:dyDescent="0.25">
      <c r="A335" t="s">
        <v>1555</v>
      </c>
      <c r="B335" t="s">
        <v>1253</v>
      </c>
    </row>
    <row r="336" spans="1:2" x14ac:dyDescent="0.25">
      <c r="A336" t="s">
        <v>507</v>
      </c>
      <c r="B336" t="s">
        <v>1253</v>
      </c>
    </row>
    <row r="337" spans="1:2" x14ac:dyDescent="0.25">
      <c r="A337" t="s">
        <v>163</v>
      </c>
      <c r="B337" t="s">
        <v>1253</v>
      </c>
    </row>
    <row r="338" spans="1:2" x14ac:dyDescent="0.25">
      <c r="A338" t="s">
        <v>1556</v>
      </c>
      <c r="B338" t="s">
        <v>1253</v>
      </c>
    </row>
    <row r="339" spans="1:2" x14ac:dyDescent="0.25">
      <c r="A339" t="s">
        <v>1121</v>
      </c>
      <c r="B339" t="s">
        <v>1253</v>
      </c>
    </row>
    <row r="340" spans="1:2" x14ac:dyDescent="0.25">
      <c r="A340" t="s">
        <v>1557</v>
      </c>
      <c r="B340" t="s">
        <v>1253</v>
      </c>
    </row>
    <row r="341" spans="1:2" x14ac:dyDescent="0.25">
      <c r="A341" t="s">
        <v>1558</v>
      </c>
      <c r="B341" t="s">
        <v>1253</v>
      </c>
    </row>
    <row r="342" spans="1:2" x14ac:dyDescent="0.25">
      <c r="A342" t="s">
        <v>1559</v>
      </c>
      <c r="B342" t="s">
        <v>1253</v>
      </c>
    </row>
    <row r="343" spans="1:2" x14ac:dyDescent="0.25">
      <c r="A343" t="s">
        <v>688</v>
      </c>
      <c r="B343" t="s">
        <v>1253</v>
      </c>
    </row>
    <row r="344" spans="1:2" x14ac:dyDescent="0.25">
      <c r="A344" t="s">
        <v>1560</v>
      </c>
      <c r="B344" t="s">
        <v>1253</v>
      </c>
    </row>
    <row r="345" spans="1:2" x14ac:dyDescent="0.25">
      <c r="A345" t="s">
        <v>698</v>
      </c>
      <c r="B345" t="s">
        <v>1253</v>
      </c>
    </row>
    <row r="346" spans="1:2" x14ac:dyDescent="0.25">
      <c r="A346" t="s">
        <v>714</v>
      </c>
      <c r="B346" t="s">
        <v>1253</v>
      </c>
    </row>
    <row r="347" spans="1:2" x14ac:dyDescent="0.25">
      <c r="A347" t="s">
        <v>1561</v>
      </c>
      <c r="B347" t="s">
        <v>1253</v>
      </c>
    </row>
    <row r="348" spans="1:2" x14ac:dyDescent="0.25">
      <c r="A348" t="s">
        <v>923</v>
      </c>
      <c r="B348" t="s">
        <v>1253</v>
      </c>
    </row>
    <row r="349" spans="1:2" x14ac:dyDescent="0.25">
      <c r="A349" t="s">
        <v>1562</v>
      </c>
      <c r="B349" t="s">
        <v>1253</v>
      </c>
    </row>
    <row r="350" spans="1:2" x14ac:dyDescent="0.25">
      <c r="A350" t="s">
        <v>1563</v>
      </c>
      <c r="B350" t="s">
        <v>1253</v>
      </c>
    </row>
    <row r="351" spans="1:2" x14ac:dyDescent="0.25">
      <c r="A351" t="s">
        <v>1564</v>
      </c>
      <c r="B351" t="s">
        <v>1253</v>
      </c>
    </row>
    <row r="352" spans="1:2" x14ac:dyDescent="0.25">
      <c r="A352" t="s">
        <v>1565</v>
      </c>
      <c r="B352" t="s">
        <v>1253</v>
      </c>
    </row>
    <row r="353" spans="1:2" x14ac:dyDescent="0.25">
      <c r="A353" t="s">
        <v>147</v>
      </c>
      <c r="B353" t="s">
        <v>1253</v>
      </c>
    </row>
    <row r="354" spans="1:2" x14ac:dyDescent="0.25">
      <c r="A354" t="s">
        <v>587</v>
      </c>
      <c r="B354" t="s">
        <v>1253</v>
      </c>
    </row>
    <row r="355" spans="1:2" x14ac:dyDescent="0.25">
      <c r="A355" t="s">
        <v>512</v>
      </c>
      <c r="B355" t="s">
        <v>1253</v>
      </c>
    </row>
    <row r="356" spans="1:2" x14ac:dyDescent="0.25">
      <c r="A356" t="s">
        <v>1093</v>
      </c>
      <c r="B356" t="s">
        <v>1253</v>
      </c>
    </row>
    <row r="357" spans="1:2" x14ac:dyDescent="0.25">
      <c r="A357" t="s">
        <v>140</v>
      </c>
      <c r="B357" t="s">
        <v>1253</v>
      </c>
    </row>
    <row r="358" spans="1:2" x14ac:dyDescent="0.25">
      <c r="A358" t="s">
        <v>1239</v>
      </c>
      <c r="B358" t="s">
        <v>1253</v>
      </c>
    </row>
    <row r="359" spans="1:2" x14ac:dyDescent="0.25">
      <c r="A359" t="s">
        <v>978</v>
      </c>
      <c r="B359" t="s">
        <v>1253</v>
      </c>
    </row>
    <row r="360" spans="1:2" x14ac:dyDescent="0.25">
      <c r="A360" t="s">
        <v>1566</v>
      </c>
      <c r="B360" t="s">
        <v>1253</v>
      </c>
    </row>
    <row r="361" spans="1:2" x14ac:dyDescent="0.25">
      <c r="A361" t="s">
        <v>1567</v>
      </c>
      <c r="B361" t="s">
        <v>1253</v>
      </c>
    </row>
    <row r="362" spans="1:2" x14ac:dyDescent="0.25">
      <c r="A362" t="s">
        <v>1568</v>
      </c>
      <c r="B362" t="s">
        <v>1253</v>
      </c>
    </row>
    <row r="363" spans="1:2" x14ac:dyDescent="0.25">
      <c r="A363" t="s">
        <v>1569</v>
      </c>
      <c r="B363" t="s">
        <v>1253</v>
      </c>
    </row>
    <row r="364" spans="1:2" x14ac:dyDescent="0.25">
      <c r="A364" t="s">
        <v>1570</v>
      </c>
      <c r="B364" t="s">
        <v>1253</v>
      </c>
    </row>
    <row r="365" spans="1:2" x14ac:dyDescent="0.25">
      <c r="A365" t="s">
        <v>1571</v>
      </c>
      <c r="B365" t="s">
        <v>1253</v>
      </c>
    </row>
    <row r="366" spans="1:2" x14ac:dyDescent="0.25">
      <c r="A366" t="s">
        <v>1572</v>
      </c>
      <c r="B366" t="s">
        <v>1253</v>
      </c>
    </row>
    <row r="367" spans="1:2" x14ac:dyDescent="0.25">
      <c r="A367" t="s">
        <v>1573</v>
      </c>
      <c r="B367" t="s">
        <v>1253</v>
      </c>
    </row>
    <row r="368" spans="1:2" x14ac:dyDescent="0.25">
      <c r="A368" t="s">
        <v>1574</v>
      </c>
      <c r="B368" t="s">
        <v>1253</v>
      </c>
    </row>
    <row r="369" spans="1:2" x14ac:dyDescent="0.25">
      <c r="A369" t="s">
        <v>1575</v>
      </c>
      <c r="B369" t="s">
        <v>1253</v>
      </c>
    </row>
    <row r="370" spans="1:2" x14ac:dyDescent="0.25">
      <c r="A370" t="s">
        <v>182</v>
      </c>
      <c r="B370" t="s">
        <v>1253</v>
      </c>
    </row>
    <row r="371" spans="1:2" x14ac:dyDescent="0.25">
      <c r="A371" t="s">
        <v>1576</v>
      </c>
      <c r="B371" t="s">
        <v>1253</v>
      </c>
    </row>
    <row r="372" spans="1:2" x14ac:dyDescent="0.25">
      <c r="A372" t="s">
        <v>628</v>
      </c>
      <c r="B372" t="s">
        <v>1253</v>
      </c>
    </row>
    <row r="373" spans="1:2" x14ac:dyDescent="0.25">
      <c r="A373" t="s">
        <v>60</v>
      </c>
      <c r="B373" t="s">
        <v>1253</v>
      </c>
    </row>
    <row r="374" spans="1:2" x14ac:dyDescent="0.25">
      <c r="A374" t="s">
        <v>1577</v>
      </c>
      <c r="B374" t="s">
        <v>1253</v>
      </c>
    </row>
    <row r="375" spans="1:2" x14ac:dyDescent="0.25">
      <c r="A375" t="s">
        <v>1578</v>
      </c>
      <c r="B375" t="s">
        <v>1253</v>
      </c>
    </row>
    <row r="376" spans="1:2" x14ac:dyDescent="0.25">
      <c r="A376" t="s">
        <v>1579</v>
      </c>
      <c r="B376" t="s">
        <v>1253</v>
      </c>
    </row>
    <row r="377" spans="1:2" x14ac:dyDescent="0.25">
      <c r="A377" t="s">
        <v>1580</v>
      </c>
      <c r="B377" t="s">
        <v>1253</v>
      </c>
    </row>
    <row r="378" spans="1:2" x14ac:dyDescent="0.25">
      <c r="A378" t="s">
        <v>1581</v>
      </c>
      <c r="B378" t="s">
        <v>1253</v>
      </c>
    </row>
    <row r="379" spans="1:2" x14ac:dyDescent="0.25">
      <c r="A379" t="s">
        <v>1582</v>
      </c>
      <c r="B379" t="s">
        <v>1253</v>
      </c>
    </row>
    <row r="380" spans="1:2" x14ac:dyDescent="0.25">
      <c r="A380" t="s">
        <v>1583</v>
      </c>
      <c r="B380" t="s">
        <v>1253</v>
      </c>
    </row>
    <row r="381" spans="1:2" x14ac:dyDescent="0.25">
      <c r="A381" t="s">
        <v>617</v>
      </c>
      <c r="B381" t="s">
        <v>1253</v>
      </c>
    </row>
    <row r="382" spans="1:2" x14ac:dyDescent="0.25">
      <c r="A382" t="s">
        <v>1584</v>
      </c>
      <c r="B382" t="s">
        <v>1253</v>
      </c>
    </row>
    <row r="383" spans="1:2" x14ac:dyDescent="0.25">
      <c r="A383" t="s">
        <v>459</v>
      </c>
      <c r="B383" t="s">
        <v>1253</v>
      </c>
    </row>
    <row r="384" spans="1:2" x14ac:dyDescent="0.25">
      <c r="A384" t="s">
        <v>1585</v>
      </c>
      <c r="B384" t="s">
        <v>1253</v>
      </c>
    </row>
    <row r="385" spans="1:2" x14ac:dyDescent="0.25">
      <c r="A385" t="s">
        <v>1586</v>
      </c>
      <c r="B385" t="s">
        <v>1253</v>
      </c>
    </row>
    <row r="386" spans="1:2" x14ac:dyDescent="0.25">
      <c r="A386" t="s">
        <v>1210</v>
      </c>
      <c r="B386" t="s">
        <v>1253</v>
      </c>
    </row>
    <row r="387" spans="1:2" x14ac:dyDescent="0.25">
      <c r="A387" t="s">
        <v>1587</v>
      </c>
      <c r="B387" t="s">
        <v>1253</v>
      </c>
    </row>
    <row r="388" spans="1:2" x14ac:dyDescent="0.25">
      <c r="A388" t="s">
        <v>1588</v>
      </c>
      <c r="B388" t="s">
        <v>1253</v>
      </c>
    </row>
    <row r="389" spans="1:2" x14ac:dyDescent="0.25">
      <c r="A389" t="s">
        <v>1187</v>
      </c>
      <c r="B389" t="s">
        <v>1253</v>
      </c>
    </row>
    <row r="390" spans="1:2" x14ac:dyDescent="0.25">
      <c r="A390" t="s">
        <v>1589</v>
      </c>
      <c r="B390" t="s">
        <v>1253</v>
      </c>
    </row>
    <row r="391" spans="1:2" x14ac:dyDescent="0.25">
      <c r="A391" t="s">
        <v>912</v>
      </c>
      <c r="B391" t="s">
        <v>1253</v>
      </c>
    </row>
    <row r="392" spans="1:2" x14ac:dyDescent="0.25">
      <c r="A392" t="s">
        <v>1590</v>
      </c>
      <c r="B392" t="s">
        <v>1253</v>
      </c>
    </row>
    <row r="393" spans="1:2" x14ac:dyDescent="0.25">
      <c r="A393" t="s">
        <v>41</v>
      </c>
      <c r="B393" t="s">
        <v>1253</v>
      </c>
    </row>
    <row r="394" spans="1:2" x14ac:dyDescent="0.25">
      <c r="A394" t="s">
        <v>1591</v>
      </c>
      <c r="B394" t="s">
        <v>1253</v>
      </c>
    </row>
    <row r="395" spans="1:2" x14ac:dyDescent="0.25">
      <c r="A395" t="s">
        <v>1592</v>
      </c>
      <c r="B395" t="s">
        <v>1253</v>
      </c>
    </row>
    <row r="396" spans="1:2" x14ac:dyDescent="0.25">
      <c r="A396" t="s">
        <v>1593</v>
      </c>
      <c r="B396" t="s">
        <v>1253</v>
      </c>
    </row>
    <row r="397" spans="1:2" x14ac:dyDescent="0.25">
      <c r="A397" t="s">
        <v>1594</v>
      </c>
      <c r="B397" t="s">
        <v>1253</v>
      </c>
    </row>
    <row r="398" spans="1:2" x14ac:dyDescent="0.25">
      <c r="A398" t="s">
        <v>1595</v>
      </c>
      <c r="B398" t="s">
        <v>1253</v>
      </c>
    </row>
    <row r="399" spans="1:2" x14ac:dyDescent="0.25">
      <c r="A399" t="s">
        <v>1596</v>
      </c>
      <c r="B399" t="s">
        <v>1253</v>
      </c>
    </row>
    <row r="400" spans="1:2" x14ac:dyDescent="0.25">
      <c r="A400" t="s">
        <v>1597</v>
      </c>
      <c r="B400" t="s">
        <v>1253</v>
      </c>
    </row>
    <row r="401" spans="1:2" x14ac:dyDescent="0.25">
      <c r="A401" t="s">
        <v>1598</v>
      </c>
      <c r="B401" t="s">
        <v>1253</v>
      </c>
    </row>
    <row r="402" spans="1:2" x14ac:dyDescent="0.25">
      <c r="A402" t="s">
        <v>1599</v>
      </c>
      <c r="B402" t="s">
        <v>1253</v>
      </c>
    </row>
    <row r="403" spans="1:2" x14ac:dyDescent="0.25">
      <c r="A403" t="s">
        <v>1600</v>
      </c>
      <c r="B403" t="s">
        <v>1253</v>
      </c>
    </row>
    <row r="404" spans="1:2" x14ac:dyDescent="0.25">
      <c r="A404" t="s">
        <v>1601</v>
      </c>
      <c r="B404" t="s">
        <v>1253</v>
      </c>
    </row>
    <row r="405" spans="1:2" x14ac:dyDescent="0.25">
      <c r="A405" t="s">
        <v>1602</v>
      </c>
      <c r="B405" t="s">
        <v>1253</v>
      </c>
    </row>
    <row r="406" spans="1:2" x14ac:dyDescent="0.25">
      <c r="A406" t="s">
        <v>1603</v>
      </c>
      <c r="B406" t="s">
        <v>1253</v>
      </c>
    </row>
    <row r="407" spans="1:2" x14ac:dyDescent="0.25">
      <c r="A407" t="s">
        <v>1604</v>
      </c>
      <c r="B407" t="s">
        <v>1253</v>
      </c>
    </row>
    <row r="408" spans="1:2" x14ac:dyDescent="0.25">
      <c r="A408" t="s">
        <v>1605</v>
      </c>
      <c r="B408" t="s">
        <v>1253</v>
      </c>
    </row>
    <row r="409" spans="1:2" x14ac:dyDescent="0.25">
      <c r="A409" t="s">
        <v>1606</v>
      </c>
      <c r="B409" t="s">
        <v>1253</v>
      </c>
    </row>
    <row r="410" spans="1:2" x14ac:dyDescent="0.25">
      <c r="A410" t="s">
        <v>1607</v>
      </c>
      <c r="B410" t="s">
        <v>1253</v>
      </c>
    </row>
    <row r="411" spans="1:2" x14ac:dyDescent="0.25">
      <c r="A411" t="s">
        <v>1608</v>
      </c>
      <c r="B411" t="s">
        <v>1253</v>
      </c>
    </row>
    <row r="412" spans="1:2" x14ac:dyDescent="0.25">
      <c r="A412" t="s">
        <v>1609</v>
      </c>
      <c r="B412" t="s">
        <v>1253</v>
      </c>
    </row>
    <row r="413" spans="1:2" x14ac:dyDescent="0.25">
      <c r="A413" t="s">
        <v>1610</v>
      </c>
      <c r="B413" t="s">
        <v>1253</v>
      </c>
    </row>
    <row r="414" spans="1:2" x14ac:dyDescent="0.25">
      <c r="A414" t="s">
        <v>386</v>
      </c>
      <c r="B414" t="s">
        <v>1253</v>
      </c>
    </row>
    <row r="415" spans="1:2" x14ac:dyDescent="0.25">
      <c r="A415" t="s">
        <v>47</v>
      </c>
      <c r="B415" t="s">
        <v>1253</v>
      </c>
    </row>
    <row r="416" spans="1:2" x14ac:dyDescent="0.25">
      <c r="A416" t="s">
        <v>1611</v>
      </c>
      <c r="B416" t="s">
        <v>1253</v>
      </c>
    </row>
    <row r="417" spans="1:2" x14ac:dyDescent="0.25">
      <c r="A417" t="s">
        <v>1612</v>
      </c>
      <c r="B417" t="s">
        <v>1253</v>
      </c>
    </row>
    <row r="418" spans="1:2" x14ac:dyDescent="0.25">
      <c r="A418" t="s">
        <v>1191</v>
      </c>
      <c r="B418" t="s">
        <v>1253</v>
      </c>
    </row>
    <row r="419" spans="1:2" x14ac:dyDescent="0.25">
      <c r="A419" t="s">
        <v>1244</v>
      </c>
      <c r="B419" t="s">
        <v>1253</v>
      </c>
    </row>
    <row r="420" spans="1:2" x14ac:dyDescent="0.25">
      <c r="A420" t="s">
        <v>1613</v>
      </c>
      <c r="B420" t="s">
        <v>1253</v>
      </c>
    </row>
    <row r="421" spans="1:2" x14ac:dyDescent="0.25">
      <c r="A421" t="s">
        <v>1614</v>
      </c>
      <c r="B421" t="s">
        <v>1253</v>
      </c>
    </row>
    <row r="422" spans="1:2" x14ac:dyDescent="0.25">
      <c r="A422" t="s">
        <v>1615</v>
      </c>
      <c r="B422" t="s">
        <v>1253</v>
      </c>
    </row>
    <row r="423" spans="1:2" x14ac:dyDescent="0.25">
      <c r="A423" t="s">
        <v>1616</v>
      </c>
      <c r="B423" t="s">
        <v>1253</v>
      </c>
    </row>
    <row r="424" spans="1:2" x14ac:dyDescent="0.25">
      <c r="A424" t="s">
        <v>35</v>
      </c>
      <c r="B424" t="s">
        <v>1253</v>
      </c>
    </row>
    <row r="425" spans="1:2" x14ac:dyDescent="0.25">
      <c r="A425" t="s">
        <v>1154</v>
      </c>
      <c r="B425" t="s">
        <v>1253</v>
      </c>
    </row>
    <row r="426" spans="1:2" x14ac:dyDescent="0.25">
      <c r="A426" t="s">
        <v>1125</v>
      </c>
      <c r="B426" t="s">
        <v>1253</v>
      </c>
    </row>
    <row r="427" spans="1:2" x14ac:dyDescent="0.25">
      <c r="A427" t="s">
        <v>326</v>
      </c>
      <c r="B427" t="s">
        <v>1253</v>
      </c>
    </row>
    <row r="428" spans="1:2" x14ac:dyDescent="0.25">
      <c r="A428" t="s">
        <v>1617</v>
      </c>
      <c r="B428" t="s">
        <v>1253</v>
      </c>
    </row>
    <row r="429" spans="1:2" x14ac:dyDescent="0.25">
      <c r="A429" t="s">
        <v>1618</v>
      </c>
      <c r="B429" t="s">
        <v>1253</v>
      </c>
    </row>
    <row r="430" spans="1:2" x14ac:dyDescent="0.25">
      <c r="A430" t="s">
        <v>1619</v>
      </c>
      <c r="B430" t="s">
        <v>1253</v>
      </c>
    </row>
    <row r="431" spans="1:2" x14ac:dyDescent="0.25">
      <c r="A431" t="s">
        <v>1620</v>
      </c>
      <c r="B431" t="s">
        <v>1253</v>
      </c>
    </row>
    <row r="432" spans="1:2" x14ac:dyDescent="0.25">
      <c r="A432" t="s">
        <v>1621</v>
      </c>
      <c r="B432" t="s">
        <v>1253</v>
      </c>
    </row>
    <row r="433" spans="1:2" x14ac:dyDescent="0.25">
      <c r="A433" t="s">
        <v>998</v>
      </c>
      <c r="B433" t="s">
        <v>1253</v>
      </c>
    </row>
    <row r="434" spans="1:2" x14ac:dyDescent="0.25">
      <c r="A434" t="s">
        <v>238</v>
      </c>
      <c r="B434" t="s">
        <v>1253</v>
      </c>
    </row>
    <row r="435" spans="1:2" x14ac:dyDescent="0.25">
      <c r="A435" t="s">
        <v>1040</v>
      </c>
      <c r="B435" t="s">
        <v>1253</v>
      </c>
    </row>
    <row r="436" spans="1:2" x14ac:dyDescent="0.25">
      <c r="A436" t="s">
        <v>1074</v>
      </c>
      <c r="B436" t="s">
        <v>1253</v>
      </c>
    </row>
    <row r="437" spans="1:2" x14ac:dyDescent="0.25">
      <c r="A437" t="s">
        <v>941</v>
      </c>
      <c r="B437" t="s">
        <v>1253</v>
      </c>
    </row>
    <row r="438" spans="1:2" x14ac:dyDescent="0.25">
      <c r="A438" t="s">
        <v>1622</v>
      </c>
      <c r="B438" t="s">
        <v>1253</v>
      </c>
    </row>
    <row r="439" spans="1:2" x14ac:dyDescent="0.25">
      <c r="A439" t="s">
        <v>889</v>
      </c>
      <c r="B439" t="s">
        <v>1253</v>
      </c>
    </row>
    <row r="440" spans="1:2" x14ac:dyDescent="0.25">
      <c r="A440" t="s">
        <v>244</v>
      </c>
      <c r="B440" t="s">
        <v>1253</v>
      </c>
    </row>
    <row r="441" spans="1:2" x14ac:dyDescent="0.25">
      <c r="A441" t="s">
        <v>517</v>
      </c>
      <c r="B441" t="s">
        <v>1253</v>
      </c>
    </row>
    <row r="442" spans="1:2" x14ac:dyDescent="0.25">
      <c r="A442" t="s">
        <v>94</v>
      </c>
      <c r="B442" t="s">
        <v>1253</v>
      </c>
    </row>
    <row r="443" spans="1:2" x14ac:dyDescent="0.25">
      <c r="A443" t="s">
        <v>1623</v>
      </c>
      <c r="B443" t="s">
        <v>1253</v>
      </c>
    </row>
    <row r="444" spans="1:2" x14ac:dyDescent="0.25">
      <c r="A444" t="s">
        <v>1624</v>
      </c>
      <c r="B444" t="s">
        <v>1253</v>
      </c>
    </row>
    <row r="445" spans="1:2" x14ac:dyDescent="0.25">
      <c r="A445" t="s">
        <v>1625</v>
      </c>
      <c r="B445" t="s">
        <v>1253</v>
      </c>
    </row>
    <row r="446" spans="1:2" x14ac:dyDescent="0.25">
      <c r="A446" t="s">
        <v>1626</v>
      </c>
      <c r="B446" t="s">
        <v>1253</v>
      </c>
    </row>
    <row r="447" spans="1:2" x14ac:dyDescent="0.25">
      <c r="A447" t="s">
        <v>1627</v>
      </c>
      <c r="B447" t="s">
        <v>1253</v>
      </c>
    </row>
    <row r="448" spans="1:2" x14ac:dyDescent="0.25">
      <c r="A448" t="s">
        <v>1628</v>
      </c>
      <c r="B448" t="s">
        <v>1253</v>
      </c>
    </row>
    <row r="449" spans="1:2" x14ac:dyDescent="0.25">
      <c r="A449" t="s">
        <v>1629</v>
      </c>
      <c r="B449" t="s">
        <v>1253</v>
      </c>
    </row>
    <row r="450" spans="1:2" x14ac:dyDescent="0.25">
      <c r="A450" t="s">
        <v>1630</v>
      </c>
      <c r="B450" t="s">
        <v>1253</v>
      </c>
    </row>
    <row r="451" spans="1:2" x14ac:dyDescent="0.25">
      <c r="A451" t="s">
        <v>1631</v>
      </c>
      <c r="B451" t="s">
        <v>1253</v>
      </c>
    </row>
    <row r="452" spans="1:2" x14ac:dyDescent="0.25">
      <c r="A452" t="s">
        <v>1632</v>
      </c>
      <c r="B452" t="s">
        <v>1253</v>
      </c>
    </row>
    <row r="453" spans="1:2" x14ac:dyDescent="0.25">
      <c r="A453" t="s">
        <v>1633</v>
      </c>
      <c r="B453" t="s">
        <v>1253</v>
      </c>
    </row>
    <row r="454" spans="1:2" x14ac:dyDescent="0.25">
      <c r="A454" t="s">
        <v>1634</v>
      </c>
      <c r="B454" t="s">
        <v>1253</v>
      </c>
    </row>
    <row r="455" spans="1:2" x14ac:dyDescent="0.25">
      <c r="A455" t="s">
        <v>1635</v>
      </c>
      <c r="B455" t="s">
        <v>1253</v>
      </c>
    </row>
    <row r="456" spans="1:2" x14ac:dyDescent="0.25">
      <c r="A456" t="s">
        <v>1636</v>
      </c>
      <c r="B456" t="s">
        <v>1253</v>
      </c>
    </row>
    <row r="457" spans="1:2" x14ac:dyDescent="0.25">
      <c r="A457" t="s">
        <v>1637</v>
      </c>
      <c r="B457" t="s">
        <v>1253</v>
      </c>
    </row>
    <row r="458" spans="1:2" x14ac:dyDescent="0.25">
      <c r="A458" t="s">
        <v>1638</v>
      </c>
      <c r="B458" t="s">
        <v>1253</v>
      </c>
    </row>
    <row r="459" spans="1:2" x14ac:dyDescent="0.25">
      <c r="A459" t="s">
        <v>1639</v>
      </c>
      <c r="B459" t="s">
        <v>1253</v>
      </c>
    </row>
    <row r="460" spans="1:2" x14ac:dyDescent="0.25">
      <c r="A460" t="s">
        <v>1640</v>
      </c>
      <c r="B460" t="s">
        <v>1253</v>
      </c>
    </row>
    <row r="461" spans="1:2" x14ac:dyDescent="0.25">
      <c r="A461" t="s">
        <v>1641</v>
      </c>
      <c r="B461" t="s">
        <v>1253</v>
      </c>
    </row>
    <row r="462" spans="1:2" x14ac:dyDescent="0.25">
      <c r="A462" t="s">
        <v>1642</v>
      </c>
      <c r="B462" t="s">
        <v>1253</v>
      </c>
    </row>
    <row r="463" spans="1:2" x14ac:dyDescent="0.25">
      <c r="A463" t="s">
        <v>1643</v>
      </c>
      <c r="B463" t="s">
        <v>1253</v>
      </c>
    </row>
    <row r="464" spans="1:2" x14ac:dyDescent="0.25">
      <c r="A464" t="s">
        <v>1644</v>
      </c>
      <c r="B464" t="s">
        <v>1253</v>
      </c>
    </row>
    <row r="465" spans="1:2" x14ac:dyDescent="0.25">
      <c r="A465" t="s">
        <v>1645</v>
      </c>
      <c r="B465" t="s">
        <v>1253</v>
      </c>
    </row>
    <row r="466" spans="1:2" x14ac:dyDescent="0.25">
      <c r="A466" t="s">
        <v>1646</v>
      </c>
      <c r="B466" t="s">
        <v>1253</v>
      </c>
    </row>
    <row r="467" spans="1:2" x14ac:dyDescent="0.25">
      <c r="A467" t="s">
        <v>1647</v>
      </c>
      <c r="B467" t="s">
        <v>1253</v>
      </c>
    </row>
    <row r="468" spans="1:2" x14ac:dyDescent="0.25">
      <c r="A468" t="s">
        <v>1648</v>
      </c>
      <c r="B468" t="s">
        <v>1253</v>
      </c>
    </row>
    <row r="469" spans="1:2" x14ac:dyDescent="0.25">
      <c r="A469" t="s">
        <v>1649</v>
      </c>
      <c r="B469" t="s">
        <v>1253</v>
      </c>
    </row>
    <row r="470" spans="1:2" x14ac:dyDescent="0.25">
      <c r="A470" t="s">
        <v>1650</v>
      </c>
      <c r="B470" t="s">
        <v>1253</v>
      </c>
    </row>
    <row r="471" spans="1:2" x14ac:dyDescent="0.25">
      <c r="A471" t="s">
        <v>1651</v>
      </c>
      <c r="B471" t="s">
        <v>1253</v>
      </c>
    </row>
    <row r="472" spans="1:2" x14ac:dyDescent="0.25">
      <c r="A472" t="s">
        <v>1652</v>
      </c>
      <c r="B472" t="s">
        <v>1253</v>
      </c>
    </row>
    <row r="473" spans="1:2" x14ac:dyDescent="0.25">
      <c r="A473" t="s">
        <v>1653</v>
      </c>
      <c r="B473" t="s">
        <v>1253</v>
      </c>
    </row>
    <row r="474" spans="1:2" x14ac:dyDescent="0.25">
      <c r="A474" t="s">
        <v>1654</v>
      </c>
      <c r="B474" t="s">
        <v>1253</v>
      </c>
    </row>
    <row r="475" spans="1:2" x14ac:dyDescent="0.25">
      <c r="A475" t="s">
        <v>1655</v>
      </c>
      <c r="B475" t="s">
        <v>1253</v>
      </c>
    </row>
    <row r="476" spans="1:2" x14ac:dyDescent="0.25">
      <c r="A476" t="s">
        <v>1656</v>
      </c>
      <c r="B476" t="s">
        <v>1253</v>
      </c>
    </row>
    <row r="477" spans="1:2" x14ac:dyDescent="0.25">
      <c r="A477" t="s">
        <v>1657</v>
      </c>
      <c r="B477" t="s">
        <v>1253</v>
      </c>
    </row>
    <row r="478" spans="1:2" x14ac:dyDescent="0.25">
      <c r="A478" t="s">
        <v>1658</v>
      </c>
      <c r="B478" t="s">
        <v>1253</v>
      </c>
    </row>
    <row r="479" spans="1:2" x14ac:dyDescent="0.25">
      <c r="A479" t="s">
        <v>1659</v>
      </c>
      <c r="B479" t="s">
        <v>1253</v>
      </c>
    </row>
    <row r="480" spans="1:2" x14ac:dyDescent="0.25">
      <c r="A480" t="s">
        <v>1660</v>
      </c>
      <c r="B480" t="s">
        <v>1253</v>
      </c>
    </row>
    <row r="481" spans="1:2" x14ac:dyDescent="0.25">
      <c r="A481" t="s">
        <v>1661</v>
      </c>
      <c r="B481" t="s">
        <v>1253</v>
      </c>
    </row>
    <row r="482" spans="1:2" x14ac:dyDescent="0.25">
      <c r="A482" t="s">
        <v>1662</v>
      </c>
      <c r="B482" t="s">
        <v>1253</v>
      </c>
    </row>
    <row r="483" spans="1:2" x14ac:dyDescent="0.25">
      <c r="A483" t="s">
        <v>1663</v>
      </c>
      <c r="B483" t="s">
        <v>1253</v>
      </c>
    </row>
    <row r="484" spans="1:2" x14ac:dyDescent="0.25">
      <c r="A484" t="s">
        <v>1664</v>
      </c>
      <c r="B484" t="s">
        <v>1253</v>
      </c>
    </row>
    <row r="485" spans="1:2" x14ac:dyDescent="0.25">
      <c r="A485" t="s">
        <v>1665</v>
      </c>
      <c r="B485" t="s">
        <v>1253</v>
      </c>
    </row>
    <row r="486" spans="1:2" x14ac:dyDescent="0.25">
      <c r="A486" t="s">
        <v>1666</v>
      </c>
      <c r="B486" t="s">
        <v>1253</v>
      </c>
    </row>
    <row r="487" spans="1:2" x14ac:dyDescent="0.25">
      <c r="A487" t="s">
        <v>1667</v>
      </c>
      <c r="B487" t="s">
        <v>1253</v>
      </c>
    </row>
    <row r="488" spans="1:2" x14ac:dyDescent="0.25">
      <c r="A488" t="s">
        <v>1668</v>
      </c>
      <c r="B488" t="s">
        <v>1253</v>
      </c>
    </row>
    <row r="489" spans="1:2" x14ac:dyDescent="0.25">
      <c r="A489" t="s">
        <v>1669</v>
      </c>
      <c r="B489" t="s">
        <v>1253</v>
      </c>
    </row>
    <row r="490" spans="1:2" x14ac:dyDescent="0.25">
      <c r="A490" t="s">
        <v>1670</v>
      </c>
      <c r="B490" t="s">
        <v>1253</v>
      </c>
    </row>
    <row r="491" spans="1:2" x14ac:dyDescent="0.25">
      <c r="A491" t="s">
        <v>1671</v>
      </c>
      <c r="B491" t="s">
        <v>1253</v>
      </c>
    </row>
    <row r="492" spans="1:2" x14ac:dyDescent="0.25">
      <c r="A492" t="s">
        <v>1672</v>
      </c>
      <c r="B492" t="s">
        <v>1253</v>
      </c>
    </row>
    <row r="493" spans="1:2" x14ac:dyDescent="0.25">
      <c r="A493" t="s">
        <v>967</v>
      </c>
      <c r="B493" t="s">
        <v>1253</v>
      </c>
    </row>
    <row r="494" spans="1:2" x14ac:dyDescent="0.25">
      <c r="A494" t="s">
        <v>906</v>
      </c>
      <c r="B494" t="s">
        <v>1253</v>
      </c>
    </row>
    <row r="495" spans="1:2" x14ac:dyDescent="0.25">
      <c r="A495" t="s">
        <v>758</v>
      </c>
      <c r="B495" t="s">
        <v>1253</v>
      </c>
    </row>
    <row r="496" spans="1:2" x14ac:dyDescent="0.25">
      <c r="A496" t="s">
        <v>854</v>
      </c>
      <c r="B496" t="s">
        <v>1253</v>
      </c>
    </row>
    <row r="497" spans="1:2" x14ac:dyDescent="0.25">
      <c r="A497" t="s">
        <v>1673</v>
      </c>
      <c r="B497" t="s">
        <v>1253</v>
      </c>
    </row>
    <row r="498" spans="1:2" x14ac:dyDescent="0.25">
      <c r="A498" t="s">
        <v>1674</v>
      </c>
      <c r="B498" t="s">
        <v>1253</v>
      </c>
    </row>
    <row r="499" spans="1:2" x14ac:dyDescent="0.25">
      <c r="A499" t="s">
        <v>1675</v>
      </c>
      <c r="B499" t="s">
        <v>1253</v>
      </c>
    </row>
    <row r="500" spans="1:2" x14ac:dyDescent="0.25">
      <c r="A500" t="s">
        <v>1676</v>
      </c>
      <c r="B500" t="s">
        <v>1253</v>
      </c>
    </row>
    <row r="501" spans="1:2" x14ac:dyDescent="0.25">
      <c r="A501" t="s">
        <v>1677</v>
      </c>
      <c r="B501" t="s">
        <v>1253</v>
      </c>
    </row>
    <row r="502" spans="1:2" x14ac:dyDescent="0.25">
      <c r="A502" t="s">
        <v>1678</v>
      </c>
      <c r="B502" t="s">
        <v>1253</v>
      </c>
    </row>
    <row r="503" spans="1:2" x14ac:dyDescent="0.25">
      <c r="A503" t="s">
        <v>1679</v>
      </c>
      <c r="B503" t="s">
        <v>1253</v>
      </c>
    </row>
    <row r="504" spans="1:2" x14ac:dyDescent="0.25">
      <c r="A504" t="s">
        <v>1680</v>
      </c>
      <c r="B504" t="s">
        <v>1253</v>
      </c>
    </row>
    <row r="505" spans="1:2" x14ac:dyDescent="0.25">
      <c r="A505" t="s">
        <v>1681</v>
      </c>
      <c r="B505" t="s">
        <v>1253</v>
      </c>
    </row>
    <row r="506" spans="1:2" x14ac:dyDescent="0.25">
      <c r="A506" t="s">
        <v>973</v>
      </c>
      <c r="B506" t="s">
        <v>1253</v>
      </c>
    </row>
    <row r="507" spans="1:2" x14ac:dyDescent="0.25">
      <c r="A507" t="s">
        <v>1682</v>
      </c>
      <c r="B507" t="s">
        <v>1253</v>
      </c>
    </row>
    <row r="508" spans="1:2" x14ac:dyDescent="0.25">
      <c r="A508" t="s">
        <v>54</v>
      </c>
      <c r="B508" t="s">
        <v>1253</v>
      </c>
    </row>
    <row r="509" spans="1:2" x14ac:dyDescent="0.25">
      <c r="A509" t="s">
        <v>843</v>
      </c>
      <c r="B509" t="s">
        <v>1253</v>
      </c>
    </row>
    <row r="510" spans="1:2" x14ac:dyDescent="0.25">
      <c r="A510" t="s">
        <v>1683</v>
      </c>
      <c r="B510" t="s">
        <v>1253</v>
      </c>
    </row>
    <row r="511" spans="1:2" x14ac:dyDescent="0.25">
      <c r="A511" t="s">
        <v>1684</v>
      </c>
      <c r="B511" t="s">
        <v>1253</v>
      </c>
    </row>
    <row r="512" spans="1:2" x14ac:dyDescent="0.25">
      <c r="A512" t="s">
        <v>1685</v>
      </c>
      <c r="B512" t="s">
        <v>1253</v>
      </c>
    </row>
    <row r="513" spans="1:2" x14ac:dyDescent="0.25">
      <c r="A513" t="s">
        <v>1686</v>
      </c>
      <c r="B513" t="s">
        <v>1253</v>
      </c>
    </row>
    <row r="514" spans="1:2" x14ac:dyDescent="0.25">
      <c r="A514" t="s">
        <v>24</v>
      </c>
      <c r="B514" t="s">
        <v>1253</v>
      </c>
    </row>
    <row r="515" spans="1:2" x14ac:dyDescent="0.25">
      <c r="A515" t="s">
        <v>775</v>
      </c>
      <c r="B515" t="s">
        <v>1253</v>
      </c>
    </row>
    <row r="516" spans="1:2" x14ac:dyDescent="0.25">
      <c r="A516" t="s">
        <v>1687</v>
      </c>
      <c r="B516" t="s">
        <v>1253</v>
      </c>
    </row>
    <row r="517" spans="1:2" x14ac:dyDescent="0.25">
      <c r="A517" t="s">
        <v>1003</v>
      </c>
      <c r="B517" t="s">
        <v>1253</v>
      </c>
    </row>
    <row r="518" spans="1:2" x14ac:dyDescent="0.25">
      <c r="A518" t="s">
        <v>1688</v>
      </c>
      <c r="B518" t="s">
        <v>1253</v>
      </c>
    </row>
    <row r="519" spans="1:2" x14ac:dyDescent="0.25">
      <c r="A519" t="s">
        <v>101</v>
      </c>
      <c r="B519" t="s">
        <v>1253</v>
      </c>
    </row>
    <row r="520" spans="1:2" x14ac:dyDescent="0.25">
      <c r="A520" t="s">
        <v>1689</v>
      </c>
      <c r="B520" t="s">
        <v>1253</v>
      </c>
    </row>
    <row r="521" spans="1:2" x14ac:dyDescent="0.25">
      <c r="A521" t="s">
        <v>403</v>
      </c>
      <c r="B521" t="s">
        <v>1253</v>
      </c>
    </row>
    <row r="522" spans="1:2" x14ac:dyDescent="0.25">
      <c r="A522" t="s">
        <v>1690</v>
      </c>
      <c r="B522" t="s">
        <v>1253</v>
      </c>
    </row>
    <row r="523" spans="1:2" x14ac:dyDescent="0.25">
      <c r="A523" t="s">
        <v>1691</v>
      </c>
      <c r="B523" t="s">
        <v>1253</v>
      </c>
    </row>
    <row r="524" spans="1:2" x14ac:dyDescent="0.25">
      <c r="A524" t="s">
        <v>1692</v>
      </c>
      <c r="B524" t="s">
        <v>1253</v>
      </c>
    </row>
    <row r="525" spans="1:2" x14ac:dyDescent="0.25">
      <c r="A525" t="s">
        <v>1693</v>
      </c>
      <c r="B525" t="s">
        <v>1253</v>
      </c>
    </row>
    <row r="526" spans="1:2" x14ac:dyDescent="0.25">
      <c r="A526" t="s">
        <v>832</v>
      </c>
      <c r="B526" t="s">
        <v>1253</v>
      </c>
    </row>
    <row r="527" spans="1:2" x14ac:dyDescent="0.25">
      <c r="A527" t="s">
        <v>849</v>
      </c>
      <c r="B527" t="s">
        <v>1253</v>
      </c>
    </row>
    <row r="528" spans="1:2" x14ac:dyDescent="0.25">
      <c r="A528" t="s">
        <v>1694</v>
      </c>
      <c r="B528" t="s">
        <v>1253</v>
      </c>
    </row>
    <row r="529" spans="1:2" x14ac:dyDescent="0.25">
      <c r="A529" t="s">
        <v>465</v>
      </c>
      <c r="B529" t="s">
        <v>1253</v>
      </c>
    </row>
    <row r="530" spans="1:2" x14ac:dyDescent="0.25">
      <c r="A530" t="s">
        <v>1695</v>
      </c>
      <c r="B530" t="s">
        <v>1253</v>
      </c>
    </row>
    <row r="531" spans="1:2" x14ac:dyDescent="0.25">
      <c r="A531" t="s">
        <v>1696</v>
      </c>
      <c r="B531" t="s">
        <v>1253</v>
      </c>
    </row>
    <row r="532" spans="1:2" x14ac:dyDescent="0.25">
      <c r="A532" t="s">
        <v>1697</v>
      </c>
      <c r="B532" t="s">
        <v>1253</v>
      </c>
    </row>
    <row r="533" spans="1:2" x14ac:dyDescent="0.25">
      <c r="A533" t="s">
        <v>1698</v>
      </c>
      <c r="B533" t="s">
        <v>1253</v>
      </c>
    </row>
    <row r="534" spans="1:2" x14ac:dyDescent="0.25">
      <c r="A534" t="s">
        <v>1699</v>
      </c>
      <c r="B534" t="s">
        <v>1253</v>
      </c>
    </row>
    <row r="535" spans="1:2" x14ac:dyDescent="0.25">
      <c r="A535" t="s">
        <v>1700</v>
      </c>
      <c r="B535" t="s">
        <v>1253</v>
      </c>
    </row>
    <row r="536" spans="1:2" x14ac:dyDescent="0.25">
      <c r="A536" t="s">
        <v>1701</v>
      </c>
      <c r="B536" t="s">
        <v>1253</v>
      </c>
    </row>
    <row r="537" spans="1:2" x14ac:dyDescent="0.25">
      <c r="A537" t="s">
        <v>1702</v>
      </c>
      <c r="B537" t="s">
        <v>1253</v>
      </c>
    </row>
    <row r="538" spans="1:2" x14ac:dyDescent="0.25">
      <c r="A538" t="s">
        <v>1703</v>
      </c>
      <c r="B538" t="s">
        <v>1253</v>
      </c>
    </row>
    <row r="539" spans="1:2" x14ac:dyDescent="0.25">
      <c r="A539" t="s">
        <v>1098</v>
      </c>
      <c r="B539" t="s">
        <v>1253</v>
      </c>
    </row>
    <row r="540" spans="1:2" x14ac:dyDescent="0.25">
      <c r="A540" t="s">
        <v>1704</v>
      </c>
      <c r="B540" t="s">
        <v>1253</v>
      </c>
    </row>
    <row r="541" spans="1:2" x14ac:dyDescent="0.25">
      <c r="A541" t="s">
        <v>1705</v>
      </c>
      <c r="B541" t="s">
        <v>1253</v>
      </c>
    </row>
    <row r="542" spans="1:2" x14ac:dyDescent="0.25">
      <c r="A542" t="s">
        <v>1706</v>
      </c>
      <c r="B542" t="s">
        <v>1253</v>
      </c>
    </row>
    <row r="543" spans="1:2" x14ac:dyDescent="0.25">
      <c r="A543" t="s">
        <v>1707</v>
      </c>
      <c r="B543" t="s">
        <v>1253</v>
      </c>
    </row>
    <row r="544" spans="1:2" x14ac:dyDescent="0.25">
      <c r="A544" t="s">
        <v>1708</v>
      </c>
      <c r="B544" t="s">
        <v>1253</v>
      </c>
    </row>
    <row r="545" spans="1:2" x14ac:dyDescent="0.25">
      <c r="A545" t="s">
        <v>1709</v>
      </c>
      <c r="B545" t="s">
        <v>1253</v>
      </c>
    </row>
    <row r="546" spans="1:2" x14ac:dyDescent="0.25">
      <c r="A546" t="s">
        <v>1710</v>
      </c>
      <c r="B546" t="s">
        <v>1253</v>
      </c>
    </row>
    <row r="547" spans="1:2" x14ac:dyDescent="0.25">
      <c r="A547" t="s">
        <v>1711</v>
      </c>
      <c r="B547" t="s">
        <v>1253</v>
      </c>
    </row>
    <row r="548" spans="1:2" x14ac:dyDescent="0.25">
      <c r="A548" t="s">
        <v>1712</v>
      </c>
      <c r="B548" t="s">
        <v>1253</v>
      </c>
    </row>
    <row r="549" spans="1:2" x14ac:dyDescent="0.25">
      <c r="A549" t="s">
        <v>1713</v>
      </c>
      <c r="B549" t="s">
        <v>1253</v>
      </c>
    </row>
    <row r="550" spans="1:2" x14ac:dyDescent="0.25">
      <c r="A550" t="s">
        <v>1714</v>
      </c>
      <c r="B550" t="s">
        <v>1253</v>
      </c>
    </row>
    <row r="551" spans="1:2" x14ac:dyDescent="0.25">
      <c r="A551" t="s">
        <v>1715</v>
      </c>
      <c r="B551" t="s">
        <v>1253</v>
      </c>
    </row>
    <row r="552" spans="1:2" x14ac:dyDescent="0.25">
      <c r="A552" t="s">
        <v>1716</v>
      </c>
      <c r="B552" t="s">
        <v>1253</v>
      </c>
    </row>
    <row r="553" spans="1:2" x14ac:dyDescent="0.25">
      <c r="A553" t="s">
        <v>1717</v>
      </c>
      <c r="B553" t="s">
        <v>1253</v>
      </c>
    </row>
    <row r="554" spans="1:2" x14ac:dyDescent="0.25">
      <c r="A554" t="s">
        <v>1718</v>
      </c>
      <c r="B554" t="s">
        <v>1253</v>
      </c>
    </row>
    <row r="555" spans="1:2" x14ac:dyDescent="0.25">
      <c r="A555" t="s">
        <v>1719</v>
      </c>
      <c r="B555" t="s">
        <v>1253</v>
      </c>
    </row>
    <row r="556" spans="1:2" x14ac:dyDescent="0.25">
      <c r="A556" t="s">
        <v>1720</v>
      </c>
      <c r="B556" t="s">
        <v>1253</v>
      </c>
    </row>
    <row r="557" spans="1:2" x14ac:dyDescent="0.25">
      <c r="A557" t="s">
        <v>1721</v>
      </c>
      <c r="B557" t="s">
        <v>1253</v>
      </c>
    </row>
    <row r="558" spans="1:2" x14ac:dyDescent="0.25">
      <c r="A558" t="s">
        <v>1722</v>
      </c>
      <c r="B558" t="s">
        <v>1253</v>
      </c>
    </row>
    <row r="559" spans="1:2" x14ac:dyDescent="0.25">
      <c r="A559" t="s">
        <v>1723</v>
      </c>
      <c r="B559" t="s">
        <v>1253</v>
      </c>
    </row>
    <row r="560" spans="1:2" x14ac:dyDescent="0.25">
      <c r="A560" t="s">
        <v>1724</v>
      </c>
      <c r="B560" t="s">
        <v>1253</v>
      </c>
    </row>
    <row r="561" spans="1:2" x14ac:dyDescent="0.25">
      <c r="A561" t="s">
        <v>1725</v>
      </c>
      <c r="B561" t="s">
        <v>1253</v>
      </c>
    </row>
    <row r="562" spans="1:2" x14ac:dyDescent="0.25">
      <c r="A562" t="s">
        <v>1726</v>
      </c>
      <c r="B562" t="s">
        <v>1253</v>
      </c>
    </row>
    <row r="563" spans="1:2" x14ac:dyDescent="0.25">
      <c r="A563" t="s">
        <v>1727</v>
      </c>
      <c r="B563" t="s">
        <v>1253</v>
      </c>
    </row>
    <row r="564" spans="1:2" x14ac:dyDescent="0.25">
      <c r="A564" t="s">
        <v>1728</v>
      </c>
      <c r="B564" t="s">
        <v>1253</v>
      </c>
    </row>
    <row r="565" spans="1:2" x14ac:dyDescent="0.25">
      <c r="A565" t="s">
        <v>1729</v>
      </c>
      <c r="B565" t="s">
        <v>1253</v>
      </c>
    </row>
    <row r="566" spans="1:2" x14ac:dyDescent="0.25">
      <c r="A566" t="s">
        <v>1730</v>
      </c>
      <c r="B566" t="s">
        <v>1253</v>
      </c>
    </row>
    <row r="567" spans="1:2" x14ac:dyDescent="0.25">
      <c r="A567" t="s">
        <v>1731</v>
      </c>
      <c r="B567" t="s">
        <v>1253</v>
      </c>
    </row>
    <row r="568" spans="1:2" x14ac:dyDescent="0.25">
      <c r="A568" t="s">
        <v>1732</v>
      </c>
      <c r="B568" t="s">
        <v>1253</v>
      </c>
    </row>
    <row r="569" spans="1:2" x14ac:dyDescent="0.25">
      <c r="A569" t="s">
        <v>1733</v>
      </c>
      <c r="B569" t="s">
        <v>1253</v>
      </c>
    </row>
    <row r="570" spans="1:2" x14ac:dyDescent="0.25">
      <c r="A570" t="s">
        <v>1734</v>
      </c>
      <c r="B570" t="s">
        <v>1253</v>
      </c>
    </row>
    <row r="571" spans="1:2" x14ac:dyDescent="0.25">
      <c r="A571" t="s">
        <v>1735</v>
      </c>
      <c r="B571" t="s">
        <v>1253</v>
      </c>
    </row>
    <row r="572" spans="1:2" x14ac:dyDescent="0.25">
      <c r="A572" t="s">
        <v>1736</v>
      </c>
      <c r="B572" t="s">
        <v>1253</v>
      </c>
    </row>
    <row r="573" spans="1:2" x14ac:dyDescent="0.25">
      <c r="A573" t="s">
        <v>1737</v>
      </c>
      <c r="B573" t="s">
        <v>1253</v>
      </c>
    </row>
    <row r="574" spans="1:2" x14ac:dyDescent="0.25">
      <c r="A574" t="s">
        <v>1738</v>
      </c>
      <c r="B574" t="s">
        <v>1253</v>
      </c>
    </row>
    <row r="575" spans="1:2" x14ac:dyDescent="0.25">
      <c r="A575" t="s">
        <v>1739</v>
      </c>
      <c r="B575" t="s">
        <v>1253</v>
      </c>
    </row>
    <row r="576" spans="1:2" x14ac:dyDescent="0.25">
      <c r="A576" t="s">
        <v>1740</v>
      </c>
      <c r="B576" t="s">
        <v>1253</v>
      </c>
    </row>
    <row r="577" spans="1:2" x14ac:dyDescent="0.25">
      <c r="A577" t="s">
        <v>1741</v>
      </c>
      <c r="B577" t="s">
        <v>1253</v>
      </c>
    </row>
    <row r="578" spans="1:2" x14ac:dyDescent="0.25">
      <c r="A578" t="s">
        <v>1742</v>
      </c>
      <c r="B578" t="s">
        <v>1253</v>
      </c>
    </row>
    <row r="579" spans="1:2" x14ac:dyDescent="0.25">
      <c r="A579" t="s">
        <v>1743</v>
      </c>
      <c r="B579" t="s">
        <v>1253</v>
      </c>
    </row>
    <row r="580" spans="1:2" x14ac:dyDescent="0.25">
      <c r="A580" t="s">
        <v>1744</v>
      </c>
      <c r="B580" t="s">
        <v>1253</v>
      </c>
    </row>
    <row r="581" spans="1:2" x14ac:dyDescent="0.25">
      <c r="A581" t="s">
        <v>1745</v>
      </c>
      <c r="B581" t="s">
        <v>1253</v>
      </c>
    </row>
    <row r="582" spans="1:2" x14ac:dyDescent="0.25">
      <c r="A582" t="s">
        <v>1746</v>
      </c>
      <c r="B582" t="s">
        <v>1253</v>
      </c>
    </row>
    <row r="583" spans="1:2" x14ac:dyDescent="0.25">
      <c r="A583" t="s">
        <v>1747</v>
      </c>
      <c r="B583" t="s">
        <v>1253</v>
      </c>
    </row>
    <row r="584" spans="1:2" x14ac:dyDescent="0.25">
      <c r="A584" t="s">
        <v>1748</v>
      </c>
      <c r="B584" t="s">
        <v>1253</v>
      </c>
    </row>
    <row r="585" spans="1:2" x14ac:dyDescent="0.25">
      <c r="A585" t="s">
        <v>1749</v>
      </c>
      <c r="B585" t="s">
        <v>1253</v>
      </c>
    </row>
    <row r="586" spans="1:2" x14ac:dyDescent="0.25">
      <c r="A586" t="s">
        <v>1750</v>
      </c>
      <c r="B586" t="s">
        <v>1253</v>
      </c>
    </row>
    <row r="587" spans="1:2" x14ac:dyDescent="0.25">
      <c r="A587" t="s">
        <v>1751</v>
      </c>
      <c r="B587" t="s">
        <v>1253</v>
      </c>
    </row>
    <row r="588" spans="1:2" x14ac:dyDescent="0.25">
      <c r="A588" t="s">
        <v>1752</v>
      </c>
      <c r="B588" t="s">
        <v>1253</v>
      </c>
    </row>
    <row r="589" spans="1:2" x14ac:dyDescent="0.25">
      <c r="A589" t="s">
        <v>1753</v>
      </c>
      <c r="B589" t="s">
        <v>1253</v>
      </c>
    </row>
    <row r="590" spans="1:2" x14ac:dyDescent="0.25">
      <c r="A590" t="s">
        <v>1754</v>
      </c>
      <c r="B590" t="s">
        <v>1253</v>
      </c>
    </row>
    <row r="591" spans="1:2" x14ac:dyDescent="0.25">
      <c r="A591" t="s">
        <v>1755</v>
      </c>
      <c r="B591" t="s">
        <v>1253</v>
      </c>
    </row>
    <row r="592" spans="1:2" x14ac:dyDescent="0.25">
      <c r="A592" t="s">
        <v>1756</v>
      </c>
      <c r="B592" t="s">
        <v>1253</v>
      </c>
    </row>
    <row r="593" spans="1:2" x14ac:dyDescent="0.25">
      <c r="A593" t="s">
        <v>1757</v>
      </c>
      <c r="B593" t="s">
        <v>1253</v>
      </c>
    </row>
    <row r="594" spans="1:2" x14ac:dyDescent="0.25">
      <c r="A594" t="s">
        <v>1758</v>
      </c>
      <c r="B594" t="s">
        <v>1253</v>
      </c>
    </row>
    <row r="595" spans="1:2" x14ac:dyDescent="0.25">
      <c r="A595" t="s">
        <v>1759</v>
      </c>
      <c r="B595" t="s">
        <v>1253</v>
      </c>
    </row>
    <row r="596" spans="1:2" x14ac:dyDescent="0.25">
      <c r="A596" t="s">
        <v>1760</v>
      </c>
      <c r="B596" t="s">
        <v>1253</v>
      </c>
    </row>
    <row r="597" spans="1:2" x14ac:dyDescent="0.25">
      <c r="A597" t="s">
        <v>1761</v>
      </c>
      <c r="B597" t="s">
        <v>1253</v>
      </c>
    </row>
    <row r="598" spans="1:2" x14ac:dyDescent="0.25">
      <c r="A598" t="s">
        <v>1762</v>
      </c>
      <c r="B598" t="s">
        <v>1253</v>
      </c>
    </row>
    <row r="599" spans="1:2" x14ac:dyDescent="0.25">
      <c r="A599" t="s">
        <v>1763</v>
      </c>
      <c r="B599" t="s">
        <v>1253</v>
      </c>
    </row>
    <row r="600" spans="1:2" x14ac:dyDescent="0.25">
      <c r="A600" t="s">
        <v>1764</v>
      </c>
      <c r="B600" t="s">
        <v>1253</v>
      </c>
    </row>
    <row r="601" spans="1:2" x14ac:dyDescent="0.25">
      <c r="A601" t="s">
        <v>1765</v>
      </c>
      <c r="B601" t="s">
        <v>1253</v>
      </c>
    </row>
    <row r="602" spans="1:2" x14ac:dyDescent="0.25">
      <c r="A602" t="s">
        <v>1766</v>
      </c>
      <c r="B602" t="s">
        <v>1253</v>
      </c>
    </row>
    <row r="603" spans="1:2" x14ac:dyDescent="0.25">
      <c r="A603" t="s">
        <v>1767</v>
      </c>
      <c r="B603" t="s">
        <v>1253</v>
      </c>
    </row>
    <row r="604" spans="1:2" x14ac:dyDescent="0.25">
      <c r="A604" t="s">
        <v>1768</v>
      </c>
      <c r="B604" t="s">
        <v>1253</v>
      </c>
    </row>
    <row r="605" spans="1:2" x14ac:dyDescent="0.25">
      <c r="A605" t="s">
        <v>1769</v>
      </c>
      <c r="B605" t="s">
        <v>1253</v>
      </c>
    </row>
    <row r="606" spans="1:2" x14ac:dyDescent="0.25">
      <c r="A606" t="s">
        <v>1770</v>
      </c>
      <c r="B606" t="s">
        <v>1253</v>
      </c>
    </row>
    <row r="607" spans="1:2" x14ac:dyDescent="0.25">
      <c r="A607" t="s">
        <v>1771</v>
      </c>
      <c r="B607" t="s">
        <v>1253</v>
      </c>
    </row>
    <row r="608" spans="1:2" x14ac:dyDescent="0.25">
      <c r="A608" t="s">
        <v>1772</v>
      </c>
      <c r="B608" t="s">
        <v>1253</v>
      </c>
    </row>
    <row r="609" spans="1:2" x14ac:dyDescent="0.25">
      <c r="A609" t="s">
        <v>1773</v>
      </c>
      <c r="B609" t="s">
        <v>1253</v>
      </c>
    </row>
    <row r="610" spans="1:2" x14ac:dyDescent="0.25">
      <c r="A610" t="s">
        <v>1774</v>
      </c>
      <c r="B610" t="s">
        <v>1253</v>
      </c>
    </row>
    <row r="611" spans="1:2" x14ac:dyDescent="0.25">
      <c r="A611" t="s">
        <v>1775</v>
      </c>
      <c r="B611" t="s">
        <v>1253</v>
      </c>
    </row>
    <row r="612" spans="1:2" x14ac:dyDescent="0.25">
      <c r="A612" t="s">
        <v>1776</v>
      </c>
      <c r="B612" t="s">
        <v>1253</v>
      </c>
    </row>
    <row r="613" spans="1:2" x14ac:dyDescent="0.25">
      <c r="A613" t="s">
        <v>1777</v>
      </c>
      <c r="B613" t="s">
        <v>1253</v>
      </c>
    </row>
    <row r="614" spans="1:2" x14ac:dyDescent="0.25">
      <c r="A614" t="s">
        <v>1778</v>
      </c>
      <c r="B614" t="s">
        <v>1253</v>
      </c>
    </row>
    <row r="615" spans="1:2" x14ac:dyDescent="0.25">
      <c r="A615" t="s">
        <v>1779</v>
      </c>
      <c r="B615" t="s">
        <v>1253</v>
      </c>
    </row>
    <row r="616" spans="1:2" x14ac:dyDescent="0.25">
      <c r="A616" t="s">
        <v>1780</v>
      </c>
      <c r="B616" t="s">
        <v>1253</v>
      </c>
    </row>
    <row r="617" spans="1:2" x14ac:dyDescent="0.25">
      <c r="A617" t="s">
        <v>1781</v>
      </c>
      <c r="B617" t="s">
        <v>1253</v>
      </c>
    </row>
    <row r="618" spans="1:2" x14ac:dyDescent="0.25">
      <c r="A618" t="s">
        <v>1782</v>
      </c>
      <c r="B618" t="s">
        <v>1253</v>
      </c>
    </row>
    <row r="619" spans="1:2" x14ac:dyDescent="0.25">
      <c r="A619" t="s">
        <v>1783</v>
      </c>
      <c r="B619" t="s">
        <v>1253</v>
      </c>
    </row>
    <row r="620" spans="1:2" x14ac:dyDescent="0.25">
      <c r="A620" t="s">
        <v>1784</v>
      </c>
      <c r="B620" t="s">
        <v>1253</v>
      </c>
    </row>
    <row r="621" spans="1:2" x14ac:dyDescent="0.25">
      <c r="A621" t="s">
        <v>1785</v>
      </c>
      <c r="B621" t="s">
        <v>1253</v>
      </c>
    </row>
    <row r="622" spans="1:2" x14ac:dyDescent="0.25">
      <c r="A622" t="s">
        <v>573</v>
      </c>
      <c r="B622" t="s">
        <v>1253</v>
      </c>
    </row>
    <row r="623" spans="1:2" x14ac:dyDescent="0.25">
      <c r="A623" t="s">
        <v>1786</v>
      </c>
      <c r="B623" t="s">
        <v>1253</v>
      </c>
    </row>
    <row r="624" spans="1:2" x14ac:dyDescent="0.25">
      <c r="A624" t="s">
        <v>1787</v>
      </c>
      <c r="B624" t="s">
        <v>1253</v>
      </c>
    </row>
    <row r="625" spans="1:2" x14ac:dyDescent="0.25">
      <c r="A625" t="s">
        <v>752</v>
      </c>
      <c r="B625" t="s">
        <v>1253</v>
      </c>
    </row>
    <row r="626" spans="1:2" x14ac:dyDescent="0.25">
      <c r="A626" t="s">
        <v>1788</v>
      </c>
      <c r="B626" t="s">
        <v>1253</v>
      </c>
    </row>
    <row r="627" spans="1:2" x14ac:dyDescent="0.25">
      <c r="A627" t="s">
        <v>895</v>
      </c>
      <c r="B627" t="s">
        <v>1253</v>
      </c>
    </row>
    <row r="628" spans="1:2" x14ac:dyDescent="0.25">
      <c r="A628" t="s">
        <v>1789</v>
      </c>
      <c r="B628" t="s">
        <v>1253</v>
      </c>
    </row>
    <row r="629" spans="1:2" x14ac:dyDescent="0.25">
      <c r="A629" t="s">
        <v>1790</v>
      </c>
      <c r="B629" t="s">
        <v>1253</v>
      </c>
    </row>
    <row r="630" spans="1:2" x14ac:dyDescent="0.25">
      <c r="A630" t="s">
        <v>1791</v>
      </c>
      <c r="B630" t="s">
        <v>1253</v>
      </c>
    </row>
    <row r="631" spans="1:2" x14ac:dyDescent="0.25">
      <c r="A631" t="s">
        <v>1792</v>
      </c>
      <c r="B631" t="s">
        <v>1253</v>
      </c>
    </row>
    <row r="632" spans="1:2" x14ac:dyDescent="0.25">
      <c r="A632" t="s">
        <v>1793</v>
      </c>
      <c r="B632" t="s">
        <v>1253</v>
      </c>
    </row>
    <row r="633" spans="1:2" x14ac:dyDescent="0.25">
      <c r="A633" t="s">
        <v>299</v>
      </c>
      <c r="B633" t="s">
        <v>1253</v>
      </c>
    </row>
    <row r="634" spans="1:2" x14ac:dyDescent="0.25">
      <c r="A634" t="s">
        <v>1196</v>
      </c>
      <c r="B634" t="s">
        <v>1253</v>
      </c>
    </row>
    <row r="635" spans="1:2" x14ac:dyDescent="0.25">
      <c r="A635" t="s">
        <v>225</v>
      </c>
      <c r="B635" t="s">
        <v>1253</v>
      </c>
    </row>
    <row r="636" spans="1:2" x14ac:dyDescent="0.25">
      <c r="A636" t="s">
        <v>81</v>
      </c>
      <c r="B636" t="s">
        <v>1253</v>
      </c>
    </row>
    <row r="637" spans="1:2" x14ac:dyDescent="0.25">
      <c r="A637" t="s">
        <v>1794</v>
      </c>
      <c r="B637" t="s">
        <v>1253</v>
      </c>
    </row>
    <row r="638" spans="1:2" x14ac:dyDescent="0.25">
      <c r="A638" t="s">
        <v>1795</v>
      </c>
      <c r="B638" t="s">
        <v>1253</v>
      </c>
    </row>
    <row r="639" spans="1:2" x14ac:dyDescent="0.25">
      <c r="A639" t="s">
        <v>304</v>
      </c>
      <c r="B639" t="s">
        <v>1253</v>
      </c>
    </row>
    <row r="640" spans="1:2" x14ac:dyDescent="0.25">
      <c r="A640" t="s">
        <v>1796</v>
      </c>
      <c r="B640" t="s">
        <v>1253</v>
      </c>
    </row>
    <row r="641" spans="1:2" x14ac:dyDescent="0.25">
      <c r="A641" t="s">
        <v>1797</v>
      </c>
      <c r="B641" t="s">
        <v>1253</v>
      </c>
    </row>
    <row r="642" spans="1:2" x14ac:dyDescent="0.25">
      <c r="A642" t="s">
        <v>1798</v>
      </c>
      <c r="B642" t="s">
        <v>1253</v>
      </c>
    </row>
    <row r="643" spans="1:2" x14ac:dyDescent="0.25">
      <c r="A643" t="s">
        <v>787</v>
      </c>
      <c r="B643" t="s">
        <v>1253</v>
      </c>
    </row>
    <row r="644" spans="1:2" x14ac:dyDescent="0.25">
      <c r="A644" t="s">
        <v>1799</v>
      </c>
      <c r="B644" t="s">
        <v>1253</v>
      </c>
    </row>
    <row r="645" spans="1:2" x14ac:dyDescent="0.25">
      <c r="A645" t="s">
        <v>1800</v>
      </c>
      <c r="B645" t="s">
        <v>1253</v>
      </c>
    </row>
    <row r="646" spans="1:2" x14ac:dyDescent="0.25">
      <c r="A646" t="s">
        <v>1801</v>
      </c>
      <c r="B646" t="s">
        <v>1253</v>
      </c>
    </row>
    <row r="647" spans="1:2" x14ac:dyDescent="0.25">
      <c r="A647" t="s">
        <v>1802</v>
      </c>
      <c r="B647" t="s">
        <v>1253</v>
      </c>
    </row>
    <row r="648" spans="1:2" x14ac:dyDescent="0.25">
      <c r="A648" t="s">
        <v>1803</v>
      </c>
      <c r="B648" t="s">
        <v>1253</v>
      </c>
    </row>
    <row r="649" spans="1:2" x14ac:dyDescent="0.25">
      <c r="A649" t="s">
        <v>658</v>
      </c>
      <c r="B649" t="s">
        <v>1253</v>
      </c>
    </row>
    <row r="650" spans="1:2" x14ac:dyDescent="0.25">
      <c r="A650" t="s">
        <v>1804</v>
      </c>
      <c r="B650" t="s">
        <v>1253</v>
      </c>
    </row>
    <row r="651" spans="1:2" x14ac:dyDescent="0.25">
      <c r="A651" t="s">
        <v>1805</v>
      </c>
      <c r="B651" t="s">
        <v>1253</v>
      </c>
    </row>
    <row r="652" spans="1:2" x14ac:dyDescent="0.25">
      <c r="A652" t="s">
        <v>1806</v>
      </c>
      <c r="B652" t="s">
        <v>1253</v>
      </c>
    </row>
    <row r="653" spans="1:2" x14ac:dyDescent="0.25">
      <c r="A653" t="s">
        <v>1807</v>
      </c>
      <c r="B653" t="s">
        <v>1253</v>
      </c>
    </row>
    <row r="654" spans="1:2" x14ac:dyDescent="0.25">
      <c r="A654" t="s">
        <v>1808</v>
      </c>
      <c r="B654" t="s">
        <v>1253</v>
      </c>
    </row>
    <row r="655" spans="1:2" x14ac:dyDescent="0.25">
      <c r="A655" t="s">
        <v>1809</v>
      </c>
      <c r="B655" t="s">
        <v>1253</v>
      </c>
    </row>
    <row r="656" spans="1:2" x14ac:dyDescent="0.25">
      <c r="A656" t="s">
        <v>1810</v>
      </c>
      <c r="B656" t="s">
        <v>1253</v>
      </c>
    </row>
    <row r="657" spans="1:2" x14ac:dyDescent="0.25">
      <c r="A657" t="s">
        <v>1811</v>
      </c>
      <c r="B657" t="s">
        <v>1253</v>
      </c>
    </row>
    <row r="658" spans="1:2" x14ac:dyDescent="0.25">
      <c r="A658" t="s">
        <v>1812</v>
      </c>
      <c r="B658" t="s">
        <v>1253</v>
      </c>
    </row>
    <row r="659" spans="1:2" x14ac:dyDescent="0.25">
      <c r="A659" t="s">
        <v>1813</v>
      </c>
      <c r="B659" t="s">
        <v>1253</v>
      </c>
    </row>
    <row r="660" spans="1:2" x14ac:dyDescent="0.25">
      <c r="A660" t="s">
        <v>1814</v>
      </c>
      <c r="B660" t="s">
        <v>1253</v>
      </c>
    </row>
    <row r="661" spans="1:2" x14ac:dyDescent="0.25">
      <c r="A661" t="s">
        <v>1815</v>
      </c>
      <c r="B661" t="s">
        <v>1253</v>
      </c>
    </row>
    <row r="662" spans="1:2" x14ac:dyDescent="0.25">
      <c r="A662" t="s">
        <v>1816</v>
      </c>
      <c r="B662" t="s">
        <v>1253</v>
      </c>
    </row>
    <row r="663" spans="1:2" x14ac:dyDescent="0.25">
      <c r="A663" t="s">
        <v>1817</v>
      </c>
      <c r="B663" t="s">
        <v>1253</v>
      </c>
    </row>
    <row r="664" spans="1:2" x14ac:dyDescent="0.25">
      <c r="A664" t="s">
        <v>1818</v>
      </c>
      <c r="B664" t="s">
        <v>1253</v>
      </c>
    </row>
    <row r="665" spans="1:2" x14ac:dyDescent="0.25">
      <c r="A665" t="s">
        <v>1819</v>
      </c>
      <c r="B665" t="s">
        <v>1253</v>
      </c>
    </row>
    <row r="666" spans="1:2" x14ac:dyDescent="0.25">
      <c r="A666" t="s">
        <v>412</v>
      </c>
      <c r="B666" t="s">
        <v>1253</v>
      </c>
    </row>
    <row r="667" spans="1:2" x14ac:dyDescent="0.25">
      <c r="A667" t="s">
        <v>1820</v>
      </c>
      <c r="B667" t="s">
        <v>1253</v>
      </c>
    </row>
    <row r="668" spans="1:2" x14ac:dyDescent="0.25">
      <c r="A668" t="s">
        <v>1821</v>
      </c>
      <c r="B668" t="s">
        <v>1253</v>
      </c>
    </row>
    <row r="669" spans="1:2" x14ac:dyDescent="0.25">
      <c r="A669" t="s">
        <v>1822</v>
      </c>
      <c r="B669" t="s">
        <v>1253</v>
      </c>
    </row>
    <row r="670" spans="1:2" x14ac:dyDescent="0.25">
      <c r="A670" t="s">
        <v>1823</v>
      </c>
      <c r="B670" t="s">
        <v>1253</v>
      </c>
    </row>
    <row r="671" spans="1:2" x14ac:dyDescent="0.25">
      <c r="A671" t="s">
        <v>1824</v>
      </c>
      <c r="B671" t="s">
        <v>1253</v>
      </c>
    </row>
    <row r="672" spans="1:2" x14ac:dyDescent="0.25">
      <c r="A672" t="s">
        <v>1135</v>
      </c>
      <c r="B672" t="s">
        <v>1253</v>
      </c>
    </row>
    <row r="673" spans="1:2" x14ac:dyDescent="0.25">
      <c r="A673" t="s">
        <v>1825</v>
      </c>
      <c r="B673" t="s">
        <v>1253</v>
      </c>
    </row>
    <row r="674" spans="1:2" x14ac:dyDescent="0.25">
      <c r="A674" t="s">
        <v>1826</v>
      </c>
      <c r="B674" t="s">
        <v>1253</v>
      </c>
    </row>
    <row r="675" spans="1:2" x14ac:dyDescent="0.25">
      <c r="A675" t="s">
        <v>1827</v>
      </c>
      <c r="B675" t="s">
        <v>1253</v>
      </c>
    </row>
    <row r="676" spans="1:2" x14ac:dyDescent="0.25">
      <c r="A676" t="s">
        <v>1828</v>
      </c>
      <c r="B676" t="s">
        <v>1253</v>
      </c>
    </row>
    <row r="677" spans="1:2" x14ac:dyDescent="0.25">
      <c r="A677" t="s">
        <v>1829</v>
      </c>
      <c r="B677" t="s">
        <v>1253</v>
      </c>
    </row>
    <row r="678" spans="1:2" x14ac:dyDescent="0.25">
      <c r="A678" t="s">
        <v>1830</v>
      </c>
      <c r="B678" t="s">
        <v>1253</v>
      </c>
    </row>
    <row r="679" spans="1:2" x14ac:dyDescent="0.25">
      <c r="A679" t="s">
        <v>1831</v>
      </c>
      <c r="B679" t="s">
        <v>1253</v>
      </c>
    </row>
    <row r="680" spans="1:2" x14ac:dyDescent="0.25">
      <c r="A680" t="s">
        <v>1832</v>
      </c>
      <c r="B680" t="s">
        <v>1253</v>
      </c>
    </row>
    <row r="681" spans="1:2" x14ac:dyDescent="0.25">
      <c r="A681" t="s">
        <v>417</v>
      </c>
      <c r="B681" t="s">
        <v>1253</v>
      </c>
    </row>
    <row r="682" spans="1:2" x14ac:dyDescent="0.25">
      <c r="A682" t="s">
        <v>1833</v>
      </c>
      <c r="B682" t="s">
        <v>1253</v>
      </c>
    </row>
    <row r="683" spans="1:2" x14ac:dyDescent="0.25">
      <c r="A683" t="s">
        <v>1834</v>
      </c>
      <c r="B683" t="s">
        <v>1253</v>
      </c>
    </row>
    <row r="684" spans="1:2" x14ac:dyDescent="0.25">
      <c r="A684" t="s">
        <v>1835</v>
      </c>
      <c r="B684" t="s">
        <v>1253</v>
      </c>
    </row>
    <row r="685" spans="1:2" x14ac:dyDescent="0.25">
      <c r="A685" t="s">
        <v>1836</v>
      </c>
      <c r="B685" t="s">
        <v>1253</v>
      </c>
    </row>
    <row r="686" spans="1:2" x14ac:dyDescent="0.25">
      <c r="A686" t="s">
        <v>1837</v>
      </c>
      <c r="B686" t="s">
        <v>1253</v>
      </c>
    </row>
    <row r="687" spans="1:2" x14ac:dyDescent="0.25">
      <c r="A687" t="s">
        <v>1838</v>
      </c>
      <c r="B687" t="s">
        <v>1253</v>
      </c>
    </row>
    <row r="688" spans="1:2" x14ac:dyDescent="0.25">
      <c r="A688" t="s">
        <v>1839</v>
      </c>
      <c r="B688" t="s">
        <v>1253</v>
      </c>
    </row>
    <row r="689" spans="1:2" x14ac:dyDescent="0.25">
      <c r="A689" t="s">
        <v>1840</v>
      </c>
      <c r="B689" t="s">
        <v>1253</v>
      </c>
    </row>
    <row r="690" spans="1:2" x14ac:dyDescent="0.25">
      <c r="A690" t="s">
        <v>1841</v>
      </c>
      <c r="B690" t="s">
        <v>1253</v>
      </c>
    </row>
    <row r="691" spans="1:2" x14ac:dyDescent="0.25">
      <c r="A691" t="s">
        <v>1842</v>
      </c>
      <c r="B691" t="s">
        <v>1253</v>
      </c>
    </row>
    <row r="692" spans="1:2" x14ac:dyDescent="0.25">
      <c r="A692" t="s">
        <v>1843</v>
      </c>
      <c r="B692" t="s">
        <v>1253</v>
      </c>
    </row>
    <row r="693" spans="1:2" x14ac:dyDescent="0.25">
      <c r="A693" t="s">
        <v>1844</v>
      </c>
      <c r="B693" t="s">
        <v>1253</v>
      </c>
    </row>
    <row r="694" spans="1:2" x14ac:dyDescent="0.25">
      <c r="A694" t="s">
        <v>1845</v>
      </c>
      <c r="B694" t="s">
        <v>1253</v>
      </c>
    </row>
    <row r="695" spans="1:2" x14ac:dyDescent="0.25">
      <c r="A695" t="s">
        <v>1846</v>
      </c>
      <c r="B695" t="s">
        <v>1253</v>
      </c>
    </row>
    <row r="696" spans="1:2" x14ac:dyDescent="0.25">
      <c r="A696" t="s">
        <v>1021</v>
      </c>
      <c r="B696" t="s">
        <v>1253</v>
      </c>
    </row>
    <row r="697" spans="1:2" x14ac:dyDescent="0.25">
      <c r="A697" t="s">
        <v>1847</v>
      </c>
      <c r="B697" t="s">
        <v>1253</v>
      </c>
    </row>
    <row r="698" spans="1:2" x14ac:dyDescent="0.25">
      <c r="A698" t="s">
        <v>1848</v>
      </c>
      <c r="B698" t="s">
        <v>1253</v>
      </c>
    </row>
    <row r="699" spans="1:2" x14ac:dyDescent="0.25">
      <c r="A699" t="s">
        <v>1849</v>
      </c>
      <c r="B699" t="s">
        <v>1253</v>
      </c>
    </row>
    <row r="700" spans="1:2" x14ac:dyDescent="0.25">
      <c r="A700" t="s">
        <v>1850</v>
      </c>
      <c r="B700" t="s">
        <v>1253</v>
      </c>
    </row>
    <row r="701" spans="1:2" x14ac:dyDescent="0.25">
      <c r="A701" t="s">
        <v>1851</v>
      </c>
      <c r="B701" t="s">
        <v>1253</v>
      </c>
    </row>
    <row r="702" spans="1:2" x14ac:dyDescent="0.25">
      <c r="A702" t="s">
        <v>1852</v>
      </c>
      <c r="B702" t="s">
        <v>1253</v>
      </c>
    </row>
    <row r="703" spans="1:2" x14ac:dyDescent="0.25">
      <c r="A703" t="s">
        <v>1853</v>
      </c>
      <c r="B703" t="s">
        <v>1253</v>
      </c>
    </row>
    <row r="704" spans="1:2" x14ac:dyDescent="0.25">
      <c r="A704" t="s">
        <v>1854</v>
      </c>
      <c r="B704" t="s">
        <v>1253</v>
      </c>
    </row>
    <row r="705" spans="1:2" x14ac:dyDescent="0.25">
      <c r="A705" t="s">
        <v>1855</v>
      </c>
      <c r="B705" t="s">
        <v>1253</v>
      </c>
    </row>
    <row r="706" spans="1:2" x14ac:dyDescent="0.25">
      <c r="A706" t="s">
        <v>1856</v>
      </c>
      <c r="B706" t="s">
        <v>1253</v>
      </c>
    </row>
    <row r="707" spans="1:2" x14ac:dyDescent="0.25">
      <c r="A707" t="s">
        <v>1857</v>
      </c>
      <c r="B707" t="s">
        <v>1253</v>
      </c>
    </row>
    <row r="708" spans="1:2" x14ac:dyDescent="0.25">
      <c r="A708" t="s">
        <v>1858</v>
      </c>
      <c r="B708" t="s">
        <v>1253</v>
      </c>
    </row>
    <row r="709" spans="1:2" x14ac:dyDescent="0.25">
      <c r="A709" t="s">
        <v>1859</v>
      </c>
      <c r="B709" t="s">
        <v>1253</v>
      </c>
    </row>
    <row r="710" spans="1:2" x14ac:dyDescent="0.25">
      <c r="A710" t="s">
        <v>1860</v>
      </c>
      <c r="B710" t="s">
        <v>1253</v>
      </c>
    </row>
    <row r="711" spans="1:2" x14ac:dyDescent="0.25">
      <c r="A711" t="s">
        <v>1861</v>
      </c>
      <c r="B711" t="s">
        <v>1253</v>
      </c>
    </row>
    <row r="712" spans="1:2" x14ac:dyDescent="0.25">
      <c r="A712" t="s">
        <v>1862</v>
      </c>
      <c r="B712" t="s">
        <v>1253</v>
      </c>
    </row>
    <row r="713" spans="1:2" x14ac:dyDescent="0.25">
      <c r="A713" t="s">
        <v>1863</v>
      </c>
      <c r="B713" t="s">
        <v>1253</v>
      </c>
    </row>
    <row r="714" spans="1:2" x14ac:dyDescent="0.25">
      <c r="A714" t="s">
        <v>1864</v>
      </c>
      <c r="B714" t="s">
        <v>1253</v>
      </c>
    </row>
    <row r="715" spans="1:2" x14ac:dyDescent="0.25">
      <c r="A715" t="s">
        <v>1865</v>
      </c>
      <c r="B715" t="s">
        <v>1253</v>
      </c>
    </row>
    <row r="716" spans="1:2" x14ac:dyDescent="0.25">
      <c r="A716" t="s">
        <v>1866</v>
      </c>
      <c r="B716" t="s">
        <v>1253</v>
      </c>
    </row>
    <row r="717" spans="1:2" x14ac:dyDescent="0.25">
      <c r="A717" t="s">
        <v>1867</v>
      </c>
      <c r="B717" t="s">
        <v>1253</v>
      </c>
    </row>
    <row r="718" spans="1:2" x14ac:dyDescent="0.25">
      <c r="A718" t="s">
        <v>152</v>
      </c>
      <c r="B718" t="s">
        <v>1253</v>
      </c>
    </row>
    <row r="719" spans="1:2" x14ac:dyDescent="0.25">
      <c r="A719" t="s">
        <v>1160</v>
      </c>
      <c r="B719" t="s">
        <v>1253</v>
      </c>
    </row>
    <row r="720" spans="1:2" x14ac:dyDescent="0.25">
      <c r="A720" t="s">
        <v>169</v>
      </c>
      <c r="B720" t="s">
        <v>1253</v>
      </c>
    </row>
    <row r="721" spans="1:2" x14ac:dyDescent="0.25">
      <c r="A721" t="s">
        <v>1868</v>
      </c>
      <c r="B721" t="s">
        <v>1253</v>
      </c>
    </row>
    <row r="722" spans="1:2" x14ac:dyDescent="0.25">
      <c r="A722" t="s">
        <v>593</v>
      </c>
      <c r="B722" t="s">
        <v>1253</v>
      </c>
    </row>
    <row r="723" spans="1:2" x14ac:dyDescent="0.25">
      <c r="A723" t="s">
        <v>320</v>
      </c>
      <c r="B723" t="s">
        <v>1253</v>
      </c>
    </row>
    <row r="724" spans="1:2" x14ac:dyDescent="0.25">
      <c r="A724" t="s">
        <v>929</v>
      </c>
      <c r="B724" t="s">
        <v>1253</v>
      </c>
    </row>
    <row r="725" spans="1:2" x14ac:dyDescent="0.25">
      <c r="A725" t="s">
        <v>1869</v>
      </c>
      <c r="B725" t="s">
        <v>1253</v>
      </c>
    </row>
    <row r="726" spans="1:2" x14ac:dyDescent="0.25">
      <c r="A726" t="s">
        <v>935</v>
      </c>
      <c r="B726" t="s">
        <v>1253</v>
      </c>
    </row>
    <row r="727" spans="1:2" x14ac:dyDescent="0.25">
      <c r="A727" t="s">
        <v>1870</v>
      </c>
      <c r="B727" t="s">
        <v>1253</v>
      </c>
    </row>
    <row r="728" spans="1:2" x14ac:dyDescent="0.25">
      <c r="A728" t="s">
        <v>1056</v>
      </c>
      <c r="B728" t="s">
        <v>1253</v>
      </c>
    </row>
    <row r="729" spans="1:2" x14ac:dyDescent="0.25">
      <c r="A729" t="s">
        <v>1871</v>
      </c>
      <c r="B729" t="s">
        <v>1253</v>
      </c>
    </row>
    <row r="730" spans="1:2" x14ac:dyDescent="0.25">
      <c r="A730" t="s">
        <v>1872</v>
      </c>
      <c r="B730" t="s">
        <v>1253</v>
      </c>
    </row>
    <row r="731" spans="1:2" x14ac:dyDescent="0.25">
      <c r="A731" t="s">
        <v>1873</v>
      </c>
      <c r="B731" t="s">
        <v>1253</v>
      </c>
    </row>
    <row r="732" spans="1:2" x14ac:dyDescent="0.25">
      <c r="A732" t="s">
        <v>883</v>
      </c>
      <c r="B732" t="s">
        <v>1253</v>
      </c>
    </row>
    <row r="733" spans="1:2" x14ac:dyDescent="0.25">
      <c r="A733" t="s">
        <v>1874</v>
      </c>
      <c r="B733" t="s">
        <v>1253</v>
      </c>
    </row>
    <row r="734" spans="1:2" x14ac:dyDescent="0.25">
      <c r="A734" t="s">
        <v>798</v>
      </c>
      <c r="B734" t="s">
        <v>1253</v>
      </c>
    </row>
    <row r="735" spans="1:2" x14ac:dyDescent="0.25">
      <c r="A735" t="s">
        <v>1875</v>
      </c>
      <c r="B735" t="s">
        <v>1253</v>
      </c>
    </row>
    <row r="736" spans="1:2" x14ac:dyDescent="0.25">
      <c r="A736" t="s">
        <v>1876</v>
      </c>
      <c r="B736" t="s">
        <v>1253</v>
      </c>
    </row>
    <row r="737" spans="1:2" x14ac:dyDescent="0.25">
      <c r="A737" t="s">
        <v>1877</v>
      </c>
      <c r="B737" t="s">
        <v>1253</v>
      </c>
    </row>
    <row r="738" spans="1:2" x14ac:dyDescent="0.25">
      <c r="A738" t="s">
        <v>522</v>
      </c>
      <c r="B738" t="s">
        <v>1253</v>
      </c>
    </row>
    <row r="739" spans="1:2" x14ac:dyDescent="0.25">
      <c r="A739" t="s">
        <v>133</v>
      </c>
      <c r="B739" t="s">
        <v>1253</v>
      </c>
    </row>
    <row r="740" spans="1:2" x14ac:dyDescent="0.25">
      <c r="A740" t="s">
        <v>1165</v>
      </c>
      <c r="B740" t="s">
        <v>1253</v>
      </c>
    </row>
    <row r="741" spans="1:2" x14ac:dyDescent="0.25">
      <c r="A741" t="s">
        <v>1200</v>
      </c>
      <c r="B741" t="s">
        <v>1253</v>
      </c>
    </row>
    <row r="742" spans="1:2" x14ac:dyDescent="0.25">
      <c r="A742" t="s">
        <v>1138</v>
      </c>
      <c r="B742" t="s">
        <v>1253</v>
      </c>
    </row>
    <row r="743" spans="1:2" x14ac:dyDescent="0.25">
      <c r="A743" t="s">
        <v>664</v>
      </c>
      <c r="B743" t="s">
        <v>1253</v>
      </c>
    </row>
    <row r="744" spans="1:2" x14ac:dyDescent="0.25">
      <c r="A744" t="s">
        <v>1878</v>
      </c>
      <c r="B744" t="s">
        <v>1253</v>
      </c>
    </row>
    <row r="745" spans="1:2" x14ac:dyDescent="0.25">
      <c r="A745" t="s">
        <v>422</v>
      </c>
      <c r="B745" t="s">
        <v>1253</v>
      </c>
    </row>
    <row r="746" spans="1:2" x14ac:dyDescent="0.25">
      <c r="A746" t="s">
        <v>1879</v>
      </c>
      <c r="B746" t="s">
        <v>1253</v>
      </c>
    </row>
    <row r="747" spans="1:2" x14ac:dyDescent="0.25">
      <c r="A747" t="s">
        <v>983</v>
      </c>
      <c r="B747" t="s">
        <v>1253</v>
      </c>
    </row>
    <row r="748" spans="1:2" x14ac:dyDescent="0.25">
      <c r="A748" t="s">
        <v>1880</v>
      </c>
      <c r="B748" t="s">
        <v>1253</v>
      </c>
    </row>
    <row r="749" spans="1:2" x14ac:dyDescent="0.25">
      <c r="A749" t="s">
        <v>1881</v>
      </c>
      <c r="B749" t="s">
        <v>1253</v>
      </c>
    </row>
    <row r="750" spans="1:2" x14ac:dyDescent="0.25">
      <c r="A750" t="s">
        <v>1882</v>
      </c>
      <c r="B750" t="s">
        <v>1253</v>
      </c>
    </row>
    <row r="751" spans="1:2" x14ac:dyDescent="0.25">
      <c r="A751" t="s">
        <v>1883</v>
      </c>
      <c r="B751" t="s">
        <v>1253</v>
      </c>
    </row>
    <row r="752" spans="1:2" x14ac:dyDescent="0.25">
      <c r="A752" t="s">
        <v>1884</v>
      </c>
      <c r="B752" t="s">
        <v>1253</v>
      </c>
    </row>
    <row r="753" spans="1:2" x14ac:dyDescent="0.25">
      <c r="A753" t="s">
        <v>1885</v>
      </c>
      <c r="B753" t="s">
        <v>1253</v>
      </c>
    </row>
    <row r="754" spans="1:2" x14ac:dyDescent="0.25">
      <c r="A754" t="s">
        <v>1886</v>
      </c>
      <c r="B754" t="s">
        <v>1253</v>
      </c>
    </row>
    <row r="755" spans="1:2" x14ac:dyDescent="0.25">
      <c r="A755" t="s">
        <v>1887</v>
      </c>
      <c r="B755" t="s">
        <v>1253</v>
      </c>
    </row>
    <row r="756" spans="1:2" x14ac:dyDescent="0.25">
      <c r="A756" t="s">
        <v>1888</v>
      </c>
      <c r="B756" t="s">
        <v>1253</v>
      </c>
    </row>
    <row r="757" spans="1:2" x14ac:dyDescent="0.25">
      <c r="A757" t="s">
        <v>1889</v>
      </c>
      <c r="B757" t="s">
        <v>1253</v>
      </c>
    </row>
    <row r="758" spans="1:2" x14ac:dyDescent="0.25">
      <c r="A758" t="s">
        <v>1890</v>
      </c>
      <c r="B758" t="s">
        <v>1253</v>
      </c>
    </row>
    <row r="759" spans="1:2" x14ac:dyDescent="0.25">
      <c r="A759" t="s">
        <v>1891</v>
      </c>
      <c r="B759" t="s">
        <v>1253</v>
      </c>
    </row>
    <row r="760" spans="1:2" x14ac:dyDescent="0.25">
      <c r="A760" t="s">
        <v>1892</v>
      </c>
      <c r="B760" t="s">
        <v>1253</v>
      </c>
    </row>
    <row r="761" spans="1:2" x14ac:dyDescent="0.25">
      <c r="A761" t="s">
        <v>1893</v>
      </c>
      <c r="B761" t="s">
        <v>1253</v>
      </c>
    </row>
    <row r="762" spans="1:2" x14ac:dyDescent="0.25">
      <c r="A762" t="s">
        <v>1894</v>
      </c>
      <c r="B762" t="s">
        <v>1253</v>
      </c>
    </row>
    <row r="763" spans="1:2" x14ac:dyDescent="0.25">
      <c r="A763" t="s">
        <v>1895</v>
      </c>
      <c r="B763" t="s">
        <v>1253</v>
      </c>
    </row>
    <row r="764" spans="1:2" x14ac:dyDescent="0.25">
      <c r="A764" t="s">
        <v>1896</v>
      </c>
      <c r="B764" t="s">
        <v>1253</v>
      </c>
    </row>
    <row r="765" spans="1:2" x14ac:dyDescent="0.25">
      <c r="A765" t="s">
        <v>1897</v>
      </c>
      <c r="B765" t="s">
        <v>1253</v>
      </c>
    </row>
    <row r="766" spans="1:2" x14ac:dyDescent="0.25">
      <c r="A766" t="s">
        <v>1898</v>
      </c>
      <c r="B766" t="s">
        <v>1253</v>
      </c>
    </row>
    <row r="767" spans="1:2" x14ac:dyDescent="0.25">
      <c r="A767" t="s">
        <v>1899</v>
      </c>
      <c r="B767" t="s">
        <v>1253</v>
      </c>
    </row>
    <row r="768" spans="1:2" x14ac:dyDescent="0.25">
      <c r="A768" t="s">
        <v>1900</v>
      </c>
      <c r="B768" t="s">
        <v>1253</v>
      </c>
    </row>
    <row r="769" spans="1:2" x14ac:dyDescent="0.25">
      <c r="A769" t="s">
        <v>1901</v>
      </c>
      <c r="B769" t="s">
        <v>1253</v>
      </c>
    </row>
    <row r="770" spans="1:2" x14ac:dyDescent="0.25">
      <c r="A770" t="s">
        <v>1902</v>
      </c>
      <c r="B770" t="s">
        <v>1253</v>
      </c>
    </row>
    <row r="771" spans="1:2" x14ac:dyDescent="0.25">
      <c r="A771" t="s">
        <v>1903</v>
      </c>
      <c r="B771" t="s">
        <v>1253</v>
      </c>
    </row>
    <row r="772" spans="1:2" x14ac:dyDescent="0.25">
      <c r="A772" t="s">
        <v>1904</v>
      </c>
      <c r="B772" t="s">
        <v>1253</v>
      </c>
    </row>
    <row r="773" spans="1:2" x14ac:dyDescent="0.25">
      <c r="A773" t="s">
        <v>1905</v>
      </c>
      <c r="B773" t="s">
        <v>1253</v>
      </c>
    </row>
    <row r="774" spans="1:2" x14ac:dyDescent="0.25">
      <c r="A774" t="s">
        <v>1906</v>
      </c>
      <c r="B774" t="s">
        <v>1253</v>
      </c>
    </row>
    <row r="775" spans="1:2" x14ac:dyDescent="0.25">
      <c r="A775" t="s">
        <v>1907</v>
      </c>
      <c r="B775" t="s">
        <v>1253</v>
      </c>
    </row>
    <row r="776" spans="1:2" x14ac:dyDescent="0.25">
      <c r="A776" t="s">
        <v>1908</v>
      </c>
      <c r="B776" t="s">
        <v>1253</v>
      </c>
    </row>
    <row r="777" spans="1:2" x14ac:dyDescent="0.25">
      <c r="A777" t="s">
        <v>1909</v>
      </c>
      <c r="B777" t="s">
        <v>1253</v>
      </c>
    </row>
    <row r="778" spans="1:2" x14ac:dyDescent="0.25">
      <c r="A778" t="s">
        <v>1910</v>
      </c>
      <c r="B778" t="s">
        <v>1253</v>
      </c>
    </row>
    <row r="779" spans="1:2" x14ac:dyDescent="0.25">
      <c r="A779" t="s">
        <v>1911</v>
      </c>
      <c r="B779" t="s">
        <v>1253</v>
      </c>
    </row>
    <row r="780" spans="1:2" x14ac:dyDescent="0.25">
      <c r="A780" t="s">
        <v>1912</v>
      </c>
      <c r="B780" t="s">
        <v>1253</v>
      </c>
    </row>
    <row r="781" spans="1:2" x14ac:dyDescent="0.25">
      <c r="A781" t="s">
        <v>1913</v>
      </c>
      <c r="B781" t="s">
        <v>1253</v>
      </c>
    </row>
    <row r="782" spans="1:2" x14ac:dyDescent="0.25">
      <c r="A782" t="s">
        <v>1914</v>
      </c>
      <c r="B782" t="s">
        <v>1253</v>
      </c>
    </row>
    <row r="783" spans="1:2" x14ac:dyDescent="0.25">
      <c r="A783" t="s">
        <v>1915</v>
      </c>
      <c r="B783" t="s">
        <v>1253</v>
      </c>
    </row>
    <row r="784" spans="1:2" x14ac:dyDescent="0.25">
      <c r="A784" t="s">
        <v>1916</v>
      </c>
      <c r="B784" t="s">
        <v>1253</v>
      </c>
    </row>
    <row r="785" spans="1:2" x14ac:dyDescent="0.25">
      <c r="A785" t="s">
        <v>1917</v>
      </c>
      <c r="B785" t="s">
        <v>1253</v>
      </c>
    </row>
    <row r="786" spans="1:2" x14ac:dyDescent="0.25">
      <c r="A786" t="s">
        <v>1918</v>
      </c>
      <c r="B786" t="s">
        <v>1253</v>
      </c>
    </row>
    <row r="787" spans="1:2" x14ac:dyDescent="0.25">
      <c r="A787" t="s">
        <v>1919</v>
      </c>
      <c r="B787" t="s">
        <v>1253</v>
      </c>
    </row>
    <row r="788" spans="1:2" x14ac:dyDescent="0.25">
      <c r="A788" t="s">
        <v>1920</v>
      </c>
      <c r="B788" t="s">
        <v>1253</v>
      </c>
    </row>
    <row r="789" spans="1:2" x14ac:dyDescent="0.25">
      <c r="A789" t="s">
        <v>1921</v>
      </c>
      <c r="B789" t="s">
        <v>1253</v>
      </c>
    </row>
    <row r="790" spans="1:2" x14ac:dyDescent="0.25">
      <c r="A790" t="s">
        <v>1922</v>
      </c>
      <c r="B790" t="s">
        <v>1253</v>
      </c>
    </row>
    <row r="791" spans="1:2" x14ac:dyDescent="0.25">
      <c r="A791" t="s">
        <v>1923</v>
      </c>
      <c r="B791" t="s">
        <v>1253</v>
      </c>
    </row>
    <row r="792" spans="1:2" x14ac:dyDescent="0.25">
      <c r="A792" t="s">
        <v>1924</v>
      </c>
      <c r="B792" t="s">
        <v>1253</v>
      </c>
    </row>
    <row r="793" spans="1:2" x14ac:dyDescent="0.25">
      <c r="A793" t="s">
        <v>1925</v>
      </c>
      <c r="B793" t="s">
        <v>1253</v>
      </c>
    </row>
    <row r="794" spans="1:2" x14ac:dyDescent="0.25">
      <c r="A794" t="s">
        <v>1926</v>
      </c>
      <c r="B794" t="s">
        <v>1253</v>
      </c>
    </row>
    <row r="795" spans="1:2" x14ac:dyDescent="0.25">
      <c r="A795" t="s">
        <v>1927</v>
      </c>
      <c r="B795" t="s">
        <v>1253</v>
      </c>
    </row>
    <row r="796" spans="1:2" x14ac:dyDescent="0.25">
      <c r="A796" t="s">
        <v>1928</v>
      </c>
      <c r="B796" t="s">
        <v>1253</v>
      </c>
    </row>
    <row r="797" spans="1:2" x14ac:dyDescent="0.25">
      <c r="A797" t="s">
        <v>1929</v>
      </c>
      <c r="B797" t="s">
        <v>1253</v>
      </c>
    </row>
    <row r="798" spans="1:2" x14ac:dyDescent="0.25">
      <c r="A798" t="s">
        <v>1930</v>
      </c>
      <c r="B798" t="s">
        <v>1253</v>
      </c>
    </row>
    <row r="799" spans="1:2" x14ac:dyDescent="0.25">
      <c r="A799" t="s">
        <v>1931</v>
      </c>
      <c r="B799" t="s">
        <v>1253</v>
      </c>
    </row>
    <row r="800" spans="1:2" x14ac:dyDescent="0.25">
      <c r="A800" t="s">
        <v>1932</v>
      </c>
      <c r="B800" t="s">
        <v>1253</v>
      </c>
    </row>
    <row r="801" spans="1:2" x14ac:dyDescent="0.25">
      <c r="A801" t="s">
        <v>1933</v>
      </c>
      <c r="B801" t="s">
        <v>1253</v>
      </c>
    </row>
    <row r="802" spans="1:2" x14ac:dyDescent="0.25">
      <c r="A802" t="s">
        <v>1934</v>
      </c>
      <c r="B802" t="s">
        <v>1253</v>
      </c>
    </row>
    <row r="803" spans="1:2" x14ac:dyDescent="0.25">
      <c r="A803" t="s">
        <v>1935</v>
      </c>
      <c r="B803" t="s">
        <v>1253</v>
      </c>
    </row>
    <row r="804" spans="1:2" x14ac:dyDescent="0.25">
      <c r="A804" t="s">
        <v>1936</v>
      </c>
      <c r="B804" t="s">
        <v>1253</v>
      </c>
    </row>
    <row r="805" spans="1:2" x14ac:dyDescent="0.25">
      <c r="A805" t="s">
        <v>1937</v>
      </c>
      <c r="B805" t="s">
        <v>1253</v>
      </c>
    </row>
    <row r="806" spans="1:2" x14ac:dyDescent="0.25">
      <c r="A806" t="s">
        <v>1938</v>
      </c>
      <c r="B806" t="s">
        <v>1253</v>
      </c>
    </row>
    <row r="807" spans="1:2" x14ac:dyDescent="0.25">
      <c r="A807" t="s">
        <v>1939</v>
      </c>
      <c r="B807" t="s">
        <v>1253</v>
      </c>
    </row>
    <row r="808" spans="1:2" x14ac:dyDescent="0.25">
      <c r="A808" t="s">
        <v>1940</v>
      </c>
      <c r="B808" t="s">
        <v>1253</v>
      </c>
    </row>
    <row r="809" spans="1:2" x14ac:dyDescent="0.25">
      <c r="A809" t="s">
        <v>1941</v>
      </c>
      <c r="B809" t="s">
        <v>1253</v>
      </c>
    </row>
    <row r="810" spans="1:2" x14ac:dyDescent="0.25">
      <c r="A810" t="s">
        <v>1942</v>
      </c>
      <c r="B810" t="s">
        <v>1253</v>
      </c>
    </row>
    <row r="811" spans="1:2" x14ac:dyDescent="0.25">
      <c r="A811" t="s">
        <v>1943</v>
      </c>
      <c r="B811" t="s">
        <v>1253</v>
      </c>
    </row>
    <row r="812" spans="1:2" x14ac:dyDescent="0.25">
      <c r="A812" t="s">
        <v>1944</v>
      </c>
      <c r="B812" t="s">
        <v>1253</v>
      </c>
    </row>
    <row r="813" spans="1:2" x14ac:dyDescent="0.25">
      <c r="A813" t="s">
        <v>1945</v>
      </c>
      <c r="B813" t="s">
        <v>1253</v>
      </c>
    </row>
    <row r="814" spans="1:2" x14ac:dyDescent="0.25">
      <c r="A814" t="s">
        <v>1946</v>
      </c>
      <c r="B814" t="s">
        <v>1253</v>
      </c>
    </row>
    <row r="815" spans="1:2" x14ac:dyDescent="0.25">
      <c r="A815" t="s">
        <v>1947</v>
      </c>
      <c r="B815" t="s">
        <v>1253</v>
      </c>
    </row>
    <row r="816" spans="1:2" x14ac:dyDescent="0.25">
      <c r="A816" t="s">
        <v>1948</v>
      </c>
      <c r="B816" t="s">
        <v>1253</v>
      </c>
    </row>
    <row r="817" spans="1:2" x14ac:dyDescent="0.25">
      <c r="A817" t="s">
        <v>1949</v>
      </c>
      <c r="B817" t="s">
        <v>1253</v>
      </c>
    </row>
    <row r="818" spans="1:2" x14ac:dyDescent="0.25">
      <c r="A818" t="s">
        <v>1950</v>
      </c>
      <c r="B818" t="s">
        <v>1253</v>
      </c>
    </row>
    <row r="819" spans="1:2" x14ac:dyDescent="0.25">
      <c r="A819" t="s">
        <v>1951</v>
      </c>
      <c r="B819" t="s">
        <v>1253</v>
      </c>
    </row>
    <row r="820" spans="1:2" x14ac:dyDescent="0.25">
      <c r="A820" t="s">
        <v>1952</v>
      </c>
      <c r="B820" t="s">
        <v>1253</v>
      </c>
    </row>
    <row r="821" spans="1:2" x14ac:dyDescent="0.25">
      <c r="A821" t="s">
        <v>1953</v>
      </c>
      <c r="B821" t="s">
        <v>1253</v>
      </c>
    </row>
    <row r="822" spans="1:2" x14ac:dyDescent="0.25">
      <c r="A822" t="s">
        <v>1954</v>
      </c>
      <c r="B822" t="s">
        <v>1253</v>
      </c>
    </row>
    <row r="823" spans="1:2" x14ac:dyDescent="0.25">
      <c r="A823" t="s">
        <v>1955</v>
      </c>
      <c r="B823" t="s">
        <v>1253</v>
      </c>
    </row>
    <row r="824" spans="1:2" x14ac:dyDescent="0.25">
      <c r="A824" t="s">
        <v>1956</v>
      </c>
      <c r="B824" t="s">
        <v>1253</v>
      </c>
    </row>
    <row r="825" spans="1:2" x14ac:dyDescent="0.25">
      <c r="A825" t="s">
        <v>1957</v>
      </c>
      <c r="B825" t="s">
        <v>1253</v>
      </c>
    </row>
    <row r="826" spans="1:2" x14ac:dyDescent="0.25">
      <c r="A826" t="s">
        <v>1958</v>
      </c>
      <c r="B826" t="s">
        <v>1253</v>
      </c>
    </row>
    <row r="827" spans="1:2" x14ac:dyDescent="0.25">
      <c r="A827" t="s">
        <v>1959</v>
      </c>
      <c r="B827" t="s">
        <v>1253</v>
      </c>
    </row>
    <row r="828" spans="1:2" x14ac:dyDescent="0.25">
      <c r="A828" t="s">
        <v>1960</v>
      </c>
      <c r="B828" t="s">
        <v>1253</v>
      </c>
    </row>
    <row r="829" spans="1:2" x14ac:dyDescent="0.25">
      <c r="A829" t="s">
        <v>1961</v>
      </c>
      <c r="B829" t="s">
        <v>1253</v>
      </c>
    </row>
    <row r="830" spans="1:2" x14ac:dyDescent="0.25">
      <c r="A830" t="s">
        <v>1962</v>
      </c>
      <c r="B830" t="s">
        <v>1253</v>
      </c>
    </row>
    <row r="831" spans="1:2" x14ac:dyDescent="0.25">
      <c r="A831" t="s">
        <v>1963</v>
      </c>
      <c r="B831" t="s">
        <v>1253</v>
      </c>
    </row>
    <row r="832" spans="1:2" x14ac:dyDescent="0.25">
      <c r="A832" t="s">
        <v>1964</v>
      </c>
      <c r="B832" t="s">
        <v>1253</v>
      </c>
    </row>
    <row r="833" spans="1:2" x14ac:dyDescent="0.25">
      <c r="A833" t="s">
        <v>1965</v>
      </c>
      <c r="B833" t="s">
        <v>1253</v>
      </c>
    </row>
    <row r="834" spans="1:2" x14ac:dyDescent="0.25">
      <c r="A834" t="s">
        <v>292</v>
      </c>
      <c r="B834" t="s">
        <v>1253</v>
      </c>
    </row>
    <row r="835" spans="1:2" x14ac:dyDescent="0.25">
      <c r="A835" t="s">
        <v>1966</v>
      </c>
      <c r="B835" t="s">
        <v>1253</v>
      </c>
    </row>
    <row r="836" spans="1:2" x14ac:dyDescent="0.25">
      <c r="A836" t="s">
        <v>646</v>
      </c>
      <c r="B836" t="s">
        <v>1253</v>
      </c>
    </row>
    <row r="837" spans="1:2" x14ac:dyDescent="0.25">
      <c r="A837" t="s">
        <v>1967</v>
      </c>
      <c r="B837" t="s">
        <v>1253</v>
      </c>
    </row>
    <row r="838" spans="1:2" x14ac:dyDescent="0.25">
      <c r="A838" t="s">
        <v>611</v>
      </c>
      <c r="B838" t="s">
        <v>1253</v>
      </c>
    </row>
    <row r="839" spans="1:2" x14ac:dyDescent="0.25">
      <c r="A839" t="s">
        <v>1968</v>
      </c>
      <c r="B839" t="s">
        <v>1253</v>
      </c>
    </row>
    <row r="840" spans="1:2" x14ac:dyDescent="0.25">
      <c r="A840" t="s">
        <v>1969</v>
      </c>
      <c r="B840" t="s">
        <v>1253</v>
      </c>
    </row>
    <row r="841" spans="1:2" x14ac:dyDescent="0.25">
      <c r="A841" t="s">
        <v>743</v>
      </c>
      <c r="B841" t="s">
        <v>1253</v>
      </c>
    </row>
    <row r="842" spans="1:2" x14ac:dyDescent="0.25">
      <c r="A842" t="s">
        <v>1970</v>
      </c>
      <c r="B842" t="s">
        <v>1253</v>
      </c>
    </row>
    <row r="843" spans="1:2" x14ac:dyDescent="0.25">
      <c r="A843" t="s">
        <v>363</v>
      </c>
      <c r="B843" t="s">
        <v>1253</v>
      </c>
    </row>
    <row r="844" spans="1:2" x14ac:dyDescent="0.25">
      <c r="A844" t="s">
        <v>555</v>
      </c>
      <c r="B844" t="s">
        <v>1253</v>
      </c>
    </row>
    <row r="845" spans="1:2" x14ac:dyDescent="0.25">
      <c r="A845" t="s">
        <v>1971</v>
      </c>
      <c r="B845" t="s">
        <v>1253</v>
      </c>
    </row>
    <row r="846" spans="1:2" x14ac:dyDescent="0.25">
      <c r="A846" t="s">
        <v>1972</v>
      </c>
      <c r="B846" t="s">
        <v>1253</v>
      </c>
    </row>
    <row r="847" spans="1:2" x14ac:dyDescent="0.25">
      <c r="A847" t="s">
        <v>286</v>
      </c>
      <c r="B847" t="s">
        <v>1253</v>
      </c>
    </row>
    <row r="848" spans="1:2" x14ac:dyDescent="0.25">
      <c r="A848" t="s">
        <v>1973</v>
      </c>
      <c r="B848" t="s">
        <v>1253</v>
      </c>
    </row>
    <row r="849" spans="1:2" x14ac:dyDescent="0.25">
      <c r="A849" t="s">
        <v>1974</v>
      </c>
      <c r="B849" t="s">
        <v>1253</v>
      </c>
    </row>
    <row r="850" spans="1:2" x14ac:dyDescent="0.25">
      <c r="A850" t="s">
        <v>860</v>
      </c>
      <c r="B850" t="s">
        <v>1253</v>
      </c>
    </row>
    <row r="851" spans="1:2" x14ac:dyDescent="0.25">
      <c r="A851" t="s">
        <v>1975</v>
      </c>
      <c r="B851" t="s">
        <v>1253</v>
      </c>
    </row>
    <row r="852" spans="1:2" x14ac:dyDescent="0.25">
      <c r="A852" t="s">
        <v>1976</v>
      </c>
      <c r="B852" t="s">
        <v>1253</v>
      </c>
    </row>
    <row r="853" spans="1:2" x14ac:dyDescent="0.25">
      <c r="A853" t="s">
        <v>1225</v>
      </c>
      <c r="B853" t="s">
        <v>1253</v>
      </c>
    </row>
    <row r="854" spans="1:2" x14ac:dyDescent="0.25">
      <c r="A854" t="s">
        <v>1977</v>
      </c>
      <c r="B854" t="s">
        <v>1253</v>
      </c>
    </row>
    <row r="855" spans="1:2" x14ac:dyDescent="0.25">
      <c r="A855" t="s">
        <v>427</v>
      </c>
      <c r="B855" t="s">
        <v>1253</v>
      </c>
    </row>
    <row r="856" spans="1:2" x14ac:dyDescent="0.25">
      <c r="A856" t="s">
        <v>1978</v>
      </c>
      <c r="B856" t="s">
        <v>1253</v>
      </c>
    </row>
    <row r="857" spans="1:2" x14ac:dyDescent="0.25">
      <c r="A857" t="s">
        <v>256</v>
      </c>
      <c r="B857" t="s">
        <v>1253</v>
      </c>
    </row>
    <row r="858" spans="1:2" x14ac:dyDescent="0.25">
      <c r="A858" t="s">
        <v>668</v>
      </c>
      <c r="B858" t="s">
        <v>1253</v>
      </c>
    </row>
    <row r="859" spans="1:2" x14ac:dyDescent="0.25">
      <c r="A859" t="s">
        <v>1979</v>
      </c>
      <c r="B859" t="s">
        <v>1253</v>
      </c>
    </row>
    <row r="860" spans="1:2" x14ac:dyDescent="0.25">
      <c r="A860" t="s">
        <v>1115</v>
      </c>
      <c r="B860" t="s">
        <v>1253</v>
      </c>
    </row>
    <row r="861" spans="1:2" x14ac:dyDescent="0.25">
      <c r="A861" t="s">
        <v>470</v>
      </c>
      <c r="B861" t="s">
        <v>1253</v>
      </c>
    </row>
    <row r="862" spans="1:2" x14ac:dyDescent="0.25">
      <c r="A862" t="s">
        <v>962</v>
      </c>
      <c r="B862" t="s">
        <v>1253</v>
      </c>
    </row>
    <row r="863" spans="1:2" x14ac:dyDescent="0.25">
      <c r="A863" t="s">
        <v>1220</v>
      </c>
      <c r="B863" t="s">
        <v>1253</v>
      </c>
    </row>
    <row r="864" spans="1:2" x14ac:dyDescent="0.25">
      <c r="A864" t="s">
        <v>1980</v>
      </c>
      <c r="B864" t="s">
        <v>1253</v>
      </c>
    </row>
    <row r="865" spans="1:2" x14ac:dyDescent="0.25">
      <c r="A865" t="s">
        <v>1981</v>
      </c>
      <c r="B865" t="s">
        <v>1253</v>
      </c>
    </row>
    <row r="866" spans="1:2" x14ac:dyDescent="0.25">
      <c r="A866" t="s">
        <v>877</v>
      </c>
      <c r="B866" t="s">
        <v>1253</v>
      </c>
    </row>
    <row r="867" spans="1:2" x14ac:dyDescent="0.25">
      <c r="A867" t="s">
        <v>1982</v>
      </c>
      <c r="B867" t="s">
        <v>1253</v>
      </c>
    </row>
    <row r="868" spans="1:2" x14ac:dyDescent="0.25">
      <c r="A868" t="s">
        <v>1983</v>
      </c>
      <c r="B868" t="s">
        <v>1253</v>
      </c>
    </row>
    <row r="869" spans="1:2" x14ac:dyDescent="0.25">
      <c r="A869" t="s">
        <v>605</v>
      </c>
      <c r="B869" t="s">
        <v>1253</v>
      </c>
    </row>
    <row r="870" spans="1:2" x14ac:dyDescent="0.25">
      <c r="A870" t="s">
        <v>1984</v>
      </c>
      <c r="B870" t="s">
        <v>1253</v>
      </c>
    </row>
    <row r="871" spans="1:2" x14ac:dyDescent="0.25">
      <c r="A871" t="s">
        <v>1985</v>
      </c>
      <c r="B871" t="s">
        <v>1253</v>
      </c>
    </row>
    <row r="872" spans="1:2" x14ac:dyDescent="0.25">
      <c r="A872" t="s">
        <v>1986</v>
      </c>
      <c r="B872" t="s">
        <v>1253</v>
      </c>
    </row>
    <row r="873" spans="1:2" x14ac:dyDescent="0.25">
      <c r="A873" t="s">
        <v>781</v>
      </c>
      <c r="B873" t="s">
        <v>1253</v>
      </c>
    </row>
    <row r="874" spans="1:2" x14ac:dyDescent="0.25">
      <c r="A874" t="s">
        <v>1987</v>
      </c>
      <c r="B874" t="s">
        <v>1253</v>
      </c>
    </row>
    <row r="875" spans="1:2" x14ac:dyDescent="0.25">
      <c r="A875" t="s">
        <v>1988</v>
      </c>
      <c r="B875" t="s">
        <v>1253</v>
      </c>
    </row>
    <row r="876" spans="1:2" x14ac:dyDescent="0.25">
      <c r="A876" t="s">
        <v>1989</v>
      </c>
      <c r="B876" t="s">
        <v>1253</v>
      </c>
    </row>
    <row r="877" spans="1:2" x14ac:dyDescent="0.25">
      <c r="A877" t="s">
        <v>1990</v>
      </c>
      <c r="B877" t="s">
        <v>1253</v>
      </c>
    </row>
    <row r="878" spans="1:2" x14ac:dyDescent="0.25">
      <c r="A878" t="s">
        <v>1991</v>
      </c>
      <c r="B878" t="s">
        <v>1253</v>
      </c>
    </row>
    <row r="879" spans="1:2" x14ac:dyDescent="0.25">
      <c r="A879" t="s">
        <v>1992</v>
      </c>
      <c r="B879" t="s">
        <v>1253</v>
      </c>
    </row>
    <row r="880" spans="1:2" x14ac:dyDescent="0.25">
      <c r="A880" t="s">
        <v>1993</v>
      </c>
      <c r="B880" t="s">
        <v>1253</v>
      </c>
    </row>
    <row r="881" spans="1:2" x14ac:dyDescent="0.25">
      <c r="A881" t="s">
        <v>1994</v>
      </c>
      <c r="B881" t="s">
        <v>1253</v>
      </c>
    </row>
    <row r="882" spans="1:2" x14ac:dyDescent="0.25">
      <c r="A882" t="s">
        <v>1995</v>
      </c>
      <c r="B882" t="s">
        <v>1253</v>
      </c>
    </row>
    <row r="883" spans="1:2" x14ac:dyDescent="0.25">
      <c r="A883" t="s">
        <v>1996</v>
      </c>
      <c r="B883" t="s">
        <v>1253</v>
      </c>
    </row>
    <row r="884" spans="1:2" x14ac:dyDescent="0.25">
      <c r="A884" t="s">
        <v>1997</v>
      </c>
      <c r="B884" t="s">
        <v>1253</v>
      </c>
    </row>
    <row r="885" spans="1:2" x14ac:dyDescent="0.25">
      <c r="A885" t="s">
        <v>475</v>
      </c>
      <c r="B885" t="s">
        <v>1253</v>
      </c>
    </row>
    <row r="886" spans="1:2" x14ac:dyDescent="0.25">
      <c r="A886" t="s">
        <v>1998</v>
      </c>
      <c r="B886" t="s">
        <v>1253</v>
      </c>
    </row>
    <row r="887" spans="1:2" x14ac:dyDescent="0.25">
      <c r="A887" t="s">
        <v>1999</v>
      </c>
      <c r="B887" t="s">
        <v>1253</v>
      </c>
    </row>
    <row r="888" spans="1:2" x14ac:dyDescent="0.25">
      <c r="A888" t="s">
        <v>391</v>
      </c>
      <c r="B888" t="s">
        <v>1253</v>
      </c>
    </row>
    <row r="889" spans="1:2" x14ac:dyDescent="0.25">
      <c r="A889" t="s">
        <v>2000</v>
      </c>
      <c r="B889" t="s">
        <v>1253</v>
      </c>
    </row>
    <row r="890" spans="1:2" x14ac:dyDescent="0.25">
      <c r="A890" t="s">
        <v>550</v>
      </c>
      <c r="B890" t="s">
        <v>1253</v>
      </c>
    </row>
    <row r="891" spans="1:2" x14ac:dyDescent="0.25">
      <c r="A891" t="s">
        <v>814</v>
      </c>
      <c r="B891" t="s">
        <v>1253</v>
      </c>
    </row>
    <row r="892" spans="1:2" x14ac:dyDescent="0.25">
      <c r="A892" t="s">
        <v>2001</v>
      </c>
      <c r="B892" t="s">
        <v>1253</v>
      </c>
    </row>
    <row r="893" spans="1:2" x14ac:dyDescent="0.25">
      <c r="A893" t="s">
        <v>528</v>
      </c>
      <c r="B893" t="s">
        <v>1253</v>
      </c>
    </row>
    <row r="894" spans="1:2" x14ac:dyDescent="0.25">
      <c r="A894" t="s">
        <v>2002</v>
      </c>
      <c r="B894" t="s">
        <v>1253</v>
      </c>
    </row>
    <row r="895" spans="1:2" x14ac:dyDescent="0.25">
      <c r="A895" t="s">
        <v>2003</v>
      </c>
      <c r="B895" t="s">
        <v>1253</v>
      </c>
    </row>
    <row r="896" spans="1:2" x14ac:dyDescent="0.25">
      <c r="A896" t="s">
        <v>623</v>
      </c>
      <c r="B896" t="s">
        <v>1253</v>
      </c>
    </row>
    <row r="897" spans="1:2" x14ac:dyDescent="0.25">
      <c r="A897" t="s">
        <v>2004</v>
      </c>
      <c r="B897" t="s">
        <v>1253</v>
      </c>
    </row>
    <row r="898" spans="1:2" x14ac:dyDescent="0.25">
      <c r="A898" t="s">
        <v>2005</v>
      </c>
      <c r="B898" t="s">
        <v>1253</v>
      </c>
    </row>
    <row r="899" spans="1:2" x14ac:dyDescent="0.25">
      <c r="A899" t="s">
        <v>2006</v>
      </c>
      <c r="B899" t="s">
        <v>1253</v>
      </c>
    </row>
    <row r="900" spans="1:2" x14ac:dyDescent="0.25">
      <c r="A900" t="s">
        <v>2007</v>
      </c>
      <c r="B900" t="s">
        <v>1253</v>
      </c>
    </row>
    <row r="901" spans="1:2" x14ac:dyDescent="0.25">
      <c r="A901" t="s">
        <v>2008</v>
      </c>
      <c r="B901" t="s">
        <v>1253</v>
      </c>
    </row>
    <row r="902" spans="1:2" x14ac:dyDescent="0.25">
      <c r="A902" t="s">
        <v>2009</v>
      </c>
      <c r="B902" t="s">
        <v>1253</v>
      </c>
    </row>
    <row r="903" spans="1:2" x14ac:dyDescent="0.25">
      <c r="A903" t="s">
        <v>1079</v>
      </c>
      <c r="B903" t="s">
        <v>1253</v>
      </c>
    </row>
    <row r="904" spans="1:2" x14ac:dyDescent="0.25">
      <c r="A904" t="s">
        <v>2010</v>
      </c>
      <c r="B904" t="s">
        <v>1253</v>
      </c>
    </row>
    <row r="905" spans="1:2" x14ac:dyDescent="0.25">
      <c r="A905" t="s">
        <v>2011</v>
      </c>
      <c r="B905" t="s">
        <v>1253</v>
      </c>
    </row>
    <row r="906" spans="1:2" x14ac:dyDescent="0.25">
      <c r="A906" t="s">
        <v>494</v>
      </c>
      <c r="B906" t="s">
        <v>1253</v>
      </c>
    </row>
    <row r="907" spans="1:2" x14ac:dyDescent="0.25">
      <c r="A907" t="s">
        <v>2012</v>
      </c>
      <c r="B907" t="s">
        <v>1253</v>
      </c>
    </row>
    <row r="908" spans="1:2" x14ac:dyDescent="0.25">
      <c r="A908" t="s">
        <v>2013</v>
      </c>
      <c r="B908" t="s">
        <v>1253</v>
      </c>
    </row>
    <row r="909" spans="1:2" x14ac:dyDescent="0.25">
      <c r="A909" t="s">
        <v>2014</v>
      </c>
      <c r="B909" t="s">
        <v>1253</v>
      </c>
    </row>
    <row r="910" spans="1:2" x14ac:dyDescent="0.25">
      <c r="A910" t="s">
        <v>331</v>
      </c>
      <c r="B910" t="s">
        <v>1253</v>
      </c>
    </row>
    <row r="911" spans="1:2" x14ac:dyDescent="0.25">
      <c r="A911" t="s">
        <v>2015</v>
      </c>
      <c r="B911" t="s">
        <v>1253</v>
      </c>
    </row>
    <row r="912" spans="1:2" x14ac:dyDescent="0.25">
      <c r="A912" t="s">
        <v>1008</v>
      </c>
      <c r="B912" t="s">
        <v>1253</v>
      </c>
    </row>
    <row r="913" spans="1:2" x14ac:dyDescent="0.25">
      <c r="A913" t="s">
        <v>2016</v>
      </c>
      <c r="B913" t="s">
        <v>1253</v>
      </c>
    </row>
    <row r="914" spans="1:2" x14ac:dyDescent="0.25">
      <c r="A914" t="s">
        <v>719</v>
      </c>
      <c r="B914" t="s">
        <v>1253</v>
      </c>
    </row>
    <row r="915" spans="1:2" x14ac:dyDescent="0.25">
      <c r="A915" t="s">
        <v>2017</v>
      </c>
      <c r="B915" t="s">
        <v>1253</v>
      </c>
    </row>
    <row r="916" spans="1:2" x14ac:dyDescent="0.25">
      <c r="A916" t="s">
        <v>2018</v>
      </c>
      <c r="B916" t="s">
        <v>1253</v>
      </c>
    </row>
    <row r="917" spans="1:2" x14ac:dyDescent="0.25">
      <c r="A917" t="s">
        <v>2019</v>
      </c>
      <c r="B917" t="s">
        <v>1253</v>
      </c>
    </row>
    <row r="918" spans="1:2" x14ac:dyDescent="0.25">
      <c r="A918" t="s">
        <v>708</v>
      </c>
      <c r="B918" t="s">
        <v>1253</v>
      </c>
    </row>
    <row r="919" spans="1:2" x14ac:dyDescent="0.25">
      <c r="A919" t="s">
        <v>988</v>
      </c>
      <c r="B919" t="s">
        <v>1253</v>
      </c>
    </row>
    <row r="920" spans="1:2" x14ac:dyDescent="0.25">
      <c r="A920" t="s">
        <v>2020</v>
      </c>
      <c r="B920" t="s">
        <v>1253</v>
      </c>
    </row>
    <row r="921" spans="1:2" x14ac:dyDescent="0.25">
      <c r="A921" t="s">
        <v>1143</v>
      </c>
      <c r="B921" t="s">
        <v>1253</v>
      </c>
    </row>
    <row r="922" spans="1:2" x14ac:dyDescent="0.25">
      <c r="A922" t="s">
        <v>2021</v>
      </c>
      <c r="B922" t="s">
        <v>1253</v>
      </c>
    </row>
    <row r="923" spans="1:2" x14ac:dyDescent="0.25">
      <c r="A923" t="s">
        <v>577</v>
      </c>
      <c r="B923" t="s">
        <v>1253</v>
      </c>
    </row>
    <row r="924" spans="1:2" x14ac:dyDescent="0.25">
      <c r="A924" t="s">
        <v>2022</v>
      </c>
      <c r="B924" t="s">
        <v>1253</v>
      </c>
    </row>
    <row r="925" spans="1:2" x14ac:dyDescent="0.25">
      <c r="A925" t="s">
        <v>2023</v>
      </c>
      <c r="B925" t="s">
        <v>1253</v>
      </c>
    </row>
    <row r="926" spans="1:2" x14ac:dyDescent="0.25">
      <c r="A926" t="s">
        <v>2024</v>
      </c>
      <c r="B926" t="s">
        <v>1253</v>
      </c>
    </row>
    <row r="927" spans="1:2" x14ac:dyDescent="0.25">
      <c r="A927" t="s">
        <v>2025</v>
      </c>
      <c r="B927" t="s">
        <v>1253</v>
      </c>
    </row>
    <row r="928" spans="1:2" x14ac:dyDescent="0.25">
      <c r="A928" t="s">
        <v>2026</v>
      </c>
      <c r="B928" t="s">
        <v>1253</v>
      </c>
    </row>
    <row r="929" spans="1:2" x14ac:dyDescent="0.25">
      <c r="A929" t="s">
        <v>358</v>
      </c>
      <c r="B929" t="s">
        <v>1253</v>
      </c>
    </row>
    <row r="930" spans="1:2" x14ac:dyDescent="0.25">
      <c r="A930" t="s">
        <v>2027</v>
      </c>
      <c r="B930" t="s">
        <v>1253</v>
      </c>
    </row>
    <row r="931" spans="1:2" x14ac:dyDescent="0.25">
      <c r="A931" t="s">
        <v>820</v>
      </c>
      <c r="B931" t="s">
        <v>1253</v>
      </c>
    </row>
    <row r="932" spans="1:2" x14ac:dyDescent="0.25">
      <c r="A932" t="s">
        <v>2028</v>
      </c>
      <c r="B932" t="s">
        <v>1253</v>
      </c>
    </row>
    <row r="933" spans="1:2" x14ac:dyDescent="0.25">
      <c r="A933" t="s">
        <v>2029</v>
      </c>
      <c r="B933" t="s">
        <v>1253</v>
      </c>
    </row>
    <row r="934" spans="1:2" x14ac:dyDescent="0.25">
      <c r="A934" t="s">
        <v>2030</v>
      </c>
      <c r="B934" t="s">
        <v>1253</v>
      </c>
    </row>
    <row r="935" spans="1:2" x14ac:dyDescent="0.25">
      <c r="A935" t="s">
        <v>207</v>
      </c>
      <c r="B935" t="s">
        <v>1253</v>
      </c>
    </row>
    <row r="936" spans="1:2" x14ac:dyDescent="0.25">
      <c r="A936" t="s">
        <v>2031</v>
      </c>
      <c r="B936" t="s">
        <v>1253</v>
      </c>
    </row>
    <row r="937" spans="1:2" x14ac:dyDescent="0.25">
      <c r="A937" t="s">
        <v>2032</v>
      </c>
      <c r="B937" t="s">
        <v>1253</v>
      </c>
    </row>
    <row r="938" spans="1:2" x14ac:dyDescent="0.25">
      <c r="A938" t="s">
        <v>2033</v>
      </c>
      <c r="B938" t="s">
        <v>1253</v>
      </c>
    </row>
    <row r="939" spans="1:2" x14ac:dyDescent="0.25">
      <c r="A939" t="s">
        <v>2034</v>
      </c>
      <c r="B939" t="s">
        <v>1253</v>
      </c>
    </row>
    <row r="940" spans="1:2" x14ac:dyDescent="0.25">
      <c r="A940" t="s">
        <v>2035</v>
      </c>
      <c r="B940" t="s">
        <v>1253</v>
      </c>
    </row>
    <row r="941" spans="1:2" x14ac:dyDescent="0.25">
      <c r="A941" t="s">
        <v>2036</v>
      </c>
      <c r="B941" t="s">
        <v>1253</v>
      </c>
    </row>
    <row r="942" spans="1:2" x14ac:dyDescent="0.25">
      <c r="A942" t="s">
        <v>2037</v>
      </c>
      <c r="B942" t="s">
        <v>1253</v>
      </c>
    </row>
    <row r="943" spans="1:2" x14ac:dyDescent="0.25">
      <c r="A943" t="s">
        <v>2038</v>
      </c>
      <c r="B943" t="s">
        <v>1253</v>
      </c>
    </row>
    <row r="944" spans="1:2" x14ac:dyDescent="0.25">
      <c r="A944" t="s">
        <v>2039</v>
      </c>
      <c r="B944" t="s">
        <v>1253</v>
      </c>
    </row>
    <row r="945" spans="1:2" x14ac:dyDescent="0.25">
      <c r="A945" t="s">
        <v>2040</v>
      </c>
      <c r="B945" t="s">
        <v>1253</v>
      </c>
    </row>
    <row r="946" spans="1:2" x14ac:dyDescent="0.25">
      <c r="A946" t="s">
        <v>2041</v>
      </c>
      <c r="B946" t="s">
        <v>1253</v>
      </c>
    </row>
    <row r="947" spans="1:2" x14ac:dyDescent="0.25">
      <c r="A947" t="s">
        <v>2042</v>
      </c>
      <c r="B947" t="s">
        <v>1253</v>
      </c>
    </row>
    <row r="948" spans="1:2" x14ac:dyDescent="0.25">
      <c r="A948" t="s">
        <v>2043</v>
      </c>
      <c r="B948" t="s">
        <v>1253</v>
      </c>
    </row>
    <row r="949" spans="1:2" x14ac:dyDescent="0.25">
      <c r="A949" t="s">
        <v>2044</v>
      </c>
      <c r="B949" t="s">
        <v>1253</v>
      </c>
    </row>
    <row r="950" spans="1:2" x14ac:dyDescent="0.25">
      <c r="A950" t="s">
        <v>2045</v>
      </c>
      <c r="B950" t="s">
        <v>1253</v>
      </c>
    </row>
    <row r="951" spans="1:2" x14ac:dyDescent="0.25">
      <c r="A951" t="s">
        <v>2046</v>
      </c>
      <c r="B951" t="s">
        <v>1253</v>
      </c>
    </row>
    <row r="952" spans="1:2" x14ac:dyDescent="0.25">
      <c r="A952" t="s">
        <v>2047</v>
      </c>
      <c r="B952" t="s">
        <v>1253</v>
      </c>
    </row>
    <row r="953" spans="1:2" x14ac:dyDescent="0.25">
      <c r="A953" t="s">
        <v>2048</v>
      </c>
      <c r="B953" t="s">
        <v>1253</v>
      </c>
    </row>
    <row r="954" spans="1:2" x14ac:dyDescent="0.25">
      <c r="A954" t="s">
        <v>2049</v>
      </c>
      <c r="B954" t="s">
        <v>1253</v>
      </c>
    </row>
    <row r="955" spans="1:2" x14ac:dyDescent="0.25">
      <c r="A955" t="s">
        <v>2050</v>
      </c>
      <c r="B955" t="s">
        <v>1253</v>
      </c>
    </row>
    <row r="956" spans="1:2" x14ac:dyDescent="0.25">
      <c r="A956" t="s">
        <v>2051</v>
      </c>
      <c r="B956" t="s">
        <v>1253</v>
      </c>
    </row>
    <row r="957" spans="1:2" x14ac:dyDescent="0.25">
      <c r="A957" t="s">
        <v>1013</v>
      </c>
      <c r="B957" t="s">
        <v>1253</v>
      </c>
    </row>
    <row r="958" spans="1:2" x14ac:dyDescent="0.25">
      <c r="A958" t="s">
        <v>2052</v>
      </c>
      <c r="B958" t="s">
        <v>1253</v>
      </c>
    </row>
    <row r="959" spans="1:2" x14ac:dyDescent="0.25">
      <c r="A959" t="s">
        <v>2053</v>
      </c>
      <c r="B959" t="s">
        <v>1253</v>
      </c>
    </row>
    <row r="960" spans="1:2" x14ac:dyDescent="0.25">
      <c r="A960" t="s">
        <v>2054</v>
      </c>
      <c r="B960" t="s">
        <v>1253</v>
      </c>
    </row>
    <row r="961" spans="1:2" x14ac:dyDescent="0.25">
      <c r="A961" t="s">
        <v>2055</v>
      </c>
      <c r="B961" t="s">
        <v>1253</v>
      </c>
    </row>
    <row r="962" spans="1:2" x14ac:dyDescent="0.25">
      <c r="A962" t="s">
        <v>2056</v>
      </c>
      <c r="B962" t="s">
        <v>1253</v>
      </c>
    </row>
    <row r="963" spans="1:2" x14ac:dyDescent="0.25">
      <c r="A963" t="s">
        <v>1062</v>
      </c>
      <c r="B963" t="s">
        <v>1253</v>
      </c>
    </row>
    <row r="964" spans="1:2" x14ac:dyDescent="0.25">
      <c r="A964" t="s">
        <v>2057</v>
      </c>
      <c r="B964" t="s">
        <v>1253</v>
      </c>
    </row>
    <row r="965" spans="1:2" x14ac:dyDescent="0.25">
      <c r="A965" t="s">
        <v>309</v>
      </c>
      <c r="B965" t="s">
        <v>1253</v>
      </c>
    </row>
    <row r="966" spans="1:2" x14ac:dyDescent="0.25">
      <c r="A966" t="s">
        <v>2058</v>
      </c>
      <c r="B966" t="s">
        <v>1253</v>
      </c>
    </row>
    <row r="967" spans="1:2" x14ac:dyDescent="0.25">
      <c r="A967" t="s">
        <v>2059</v>
      </c>
      <c r="B967" t="s">
        <v>1253</v>
      </c>
    </row>
    <row r="968" spans="1:2" x14ac:dyDescent="0.25">
      <c r="A968" t="s">
        <v>347</v>
      </c>
      <c r="B968" t="s">
        <v>1253</v>
      </c>
    </row>
    <row r="969" spans="1:2" x14ac:dyDescent="0.25">
      <c r="A969" t="s">
        <v>2060</v>
      </c>
      <c r="B969" t="s">
        <v>1253</v>
      </c>
    </row>
    <row r="970" spans="1:2" x14ac:dyDescent="0.25">
      <c r="A970" t="s">
        <v>2061</v>
      </c>
      <c r="B970" t="s">
        <v>1253</v>
      </c>
    </row>
    <row r="971" spans="1:2" x14ac:dyDescent="0.25">
      <c r="A971" t="s">
        <v>2062</v>
      </c>
      <c r="B971" t="s">
        <v>1253</v>
      </c>
    </row>
    <row r="972" spans="1:2" x14ac:dyDescent="0.25">
      <c r="A972" t="s">
        <v>2063</v>
      </c>
      <c r="B972" t="s">
        <v>1253</v>
      </c>
    </row>
    <row r="973" spans="1:2" x14ac:dyDescent="0.25">
      <c r="A973" t="s">
        <v>2064</v>
      </c>
      <c r="B973" t="s">
        <v>1253</v>
      </c>
    </row>
    <row r="974" spans="1:2" x14ac:dyDescent="0.25">
      <c r="A974" t="s">
        <v>2065</v>
      </c>
      <c r="B974" t="s">
        <v>1253</v>
      </c>
    </row>
    <row r="975" spans="1:2" x14ac:dyDescent="0.25">
      <c r="A975" t="s">
        <v>2066</v>
      </c>
      <c r="B975" t="s">
        <v>1253</v>
      </c>
    </row>
    <row r="976" spans="1:2" x14ac:dyDescent="0.25">
      <c r="A976" t="s">
        <v>2067</v>
      </c>
      <c r="B976" t="s">
        <v>1253</v>
      </c>
    </row>
    <row r="977" spans="1:2" x14ac:dyDescent="0.25">
      <c r="A977" t="s">
        <v>2068</v>
      </c>
      <c r="B977" t="s">
        <v>1253</v>
      </c>
    </row>
    <row r="978" spans="1:2" x14ac:dyDescent="0.25">
      <c r="A978" t="s">
        <v>538</v>
      </c>
      <c r="B978" t="s">
        <v>1253</v>
      </c>
    </row>
    <row r="979" spans="1:2" x14ac:dyDescent="0.25">
      <c r="A979" t="s">
        <v>2069</v>
      </c>
      <c r="B979" t="s">
        <v>1253</v>
      </c>
    </row>
    <row r="980" spans="1:2" x14ac:dyDescent="0.25">
      <c r="A980" t="s">
        <v>2070</v>
      </c>
      <c r="B980" t="s">
        <v>1253</v>
      </c>
    </row>
    <row r="981" spans="1:2" x14ac:dyDescent="0.25">
      <c r="A981" t="s">
        <v>498</v>
      </c>
      <c r="B981" t="s">
        <v>1253</v>
      </c>
    </row>
    <row r="982" spans="1:2" x14ac:dyDescent="0.25">
      <c r="A982" t="s">
        <v>2071</v>
      </c>
      <c r="B982" t="s">
        <v>1253</v>
      </c>
    </row>
    <row r="983" spans="1:2" x14ac:dyDescent="0.25">
      <c r="A983" t="s">
        <v>2072</v>
      </c>
      <c r="B983" t="s">
        <v>1253</v>
      </c>
    </row>
    <row r="984" spans="1:2" x14ac:dyDescent="0.25">
      <c r="A984" t="s">
        <v>2073</v>
      </c>
      <c r="B984" t="s">
        <v>1253</v>
      </c>
    </row>
    <row r="985" spans="1:2" x14ac:dyDescent="0.25">
      <c r="A985" t="s">
        <v>432</v>
      </c>
      <c r="B985" t="s">
        <v>1253</v>
      </c>
    </row>
    <row r="986" spans="1:2" x14ac:dyDescent="0.25">
      <c r="A986" t="s">
        <v>2074</v>
      </c>
      <c r="B986" t="s">
        <v>1253</v>
      </c>
    </row>
    <row r="987" spans="1:2" x14ac:dyDescent="0.25">
      <c r="A987" t="s">
        <v>2075</v>
      </c>
      <c r="B987" t="s">
        <v>1253</v>
      </c>
    </row>
    <row r="988" spans="1:2" x14ac:dyDescent="0.25">
      <c r="A988" t="s">
        <v>2076</v>
      </c>
      <c r="B988" t="s">
        <v>1253</v>
      </c>
    </row>
    <row r="989" spans="1:2" x14ac:dyDescent="0.25">
      <c r="A989" t="s">
        <v>2077</v>
      </c>
      <c r="B989" t="s">
        <v>1253</v>
      </c>
    </row>
    <row r="990" spans="1:2" x14ac:dyDescent="0.25">
      <c r="A990" t="s">
        <v>2078</v>
      </c>
      <c r="B990" t="s">
        <v>1253</v>
      </c>
    </row>
    <row r="991" spans="1:2" x14ac:dyDescent="0.25">
      <c r="A991" t="s">
        <v>2079</v>
      </c>
      <c r="B991" t="s">
        <v>1253</v>
      </c>
    </row>
    <row r="992" spans="1:2" x14ac:dyDescent="0.25">
      <c r="A992" t="s">
        <v>2080</v>
      </c>
      <c r="B992" t="s">
        <v>1253</v>
      </c>
    </row>
    <row r="993" spans="1:2" x14ac:dyDescent="0.25">
      <c r="A993" t="s">
        <v>2081</v>
      </c>
      <c r="B993" t="s">
        <v>1253</v>
      </c>
    </row>
    <row r="994" spans="1:2" x14ac:dyDescent="0.25">
      <c r="A994" t="s">
        <v>544</v>
      </c>
      <c r="B994" t="s">
        <v>1253</v>
      </c>
    </row>
    <row r="995" spans="1:2" x14ac:dyDescent="0.25">
      <c r="A995" t="s">
        <v>2082</v>
      </c>
      <c r="B995" t="s">
        <v>1253</v>
      </c>
    </row>
    <row r="996" spans="1:2" x14ac:dyDescent="0.25">
      <c r="A996" t="s">
        <v>2083</v>
      </c>
      <c r="B996" t="s">
        <v>1253</v>
      </c>
    </row>
    <row r="997" spans="1:2" x14ac:dyDescent="0.25">
      <c r="A997" t="s">
        <v>2084</v>
      </c>
      <c r="B997" t="s">
        <v>1253</v>
      </c>
    </row>
    <row r="998" spans="1:2" x14ac:dyDescent="0.25">
      <c r="A998" t="s">
        <v>2085</v>
      </c>
      <c r="B998" t="s">
        <v>1253</v>
      </c>
    </row>
    <row r="999" spans="1:2" x14ac:dyDescent="0.25">
      <c r="A999" t="s">
        <v>2086</v>
      </c>
      <c r="B999" t="s">
        <v>1253</v>
      </c>
    </row>
    <row r="1000" spans="1:2" x14ac:dyDescent="0.25">
      <c r="A1000" t="s">
        <v>2087</v>
      </c>
      <c r="B1000" t="s">
        <v>1253</v>
      </c>
    </row>
    <row r="1001" spans="1:2" x14ac:dyDescent="0.25">
      <c r="A1001" t="s">
        <v>2088</v>
      </c>
      <c r="B1001" t="s">
        <v>1253</v>
      </c>
    </row>
    <row r="1002" spans="1:2" x14ac:dyDescent="0.25">
      <c r="A1002" t="s">
        <v>2089</v>
      </c>
      <c r="B1002" t="s">
        <v>1253</v>
      </c>
    </row>
    <row r="1003" spans="1:2" x14ac:dyDescent="0.25">
      <c r="A1003" t="s">
        <v>682</v>
      </c>
      <c r="B1003" t="s">
        <v>1253</v>
      </c>
    </row>
    <row r="1004" spans="1:2" x14ac:dyDescent="0.25">
      <c r="A1004" t="s">
        <v>900</v>
      </c>
      <c r="B1004" t="s">
        <v>1253</v>
      </c>
    </row>
    <row r="1005" spans="1:2" x14ac:dyDescent="0.25">
      <c r="A1005" t="s">
        <v>837</v>
      </c>
      <c r="B1005" t="s">
        <v>1253</v>
      </c>
    </row>
    <row r="1006" spans="1:2" x14ac:dyDescent="0.25">
      <c r="A1006" t="s">
        <v>337</v>
      </c>
      <c r="B1006" t="s">
        <v>1253</v>
      </c>
    </row>
    <row r="1007" spans="1:2" x14ac:dyDescent="0.25">
      <c r="A1007" t="s">
        <v>2090</v>
      </c>
      <c r="B1007" t="s">
        <v>1253</v>
      </c>
    </row>
    <row r="1008" spans="1:2" x14ac:dyDescent="0.25">
      <c r="A1008" t="s">
        <v>2091</v>
      </c>
      <c r="B1008" t="s">
        <v>1253</v>
      </c>
    </row>
    <row r="1009" spans="1:2" x14ac:dyDescent="0.25">
      <c r="A1009" t="s">
        <v>315</v>
      </c>
      <c r="B1009" t="s">
        <v>1253</v>
      </c>
    </row>
    <row r="1010" spans="1:2" x14ac:dyDescent="0.25">
      <c r="A1010" t="s">
        <v>952</v>
      </c>
      <c r="B1010" t="s">
        <v>1253</v>
      </c>
    </row>
    <row r="1011" spans="1:2" x14ac:dyDescent="0.25">
      <c r="A1011" t="s">
        <v>947</v>
      </c>
      <c r="B1011" t="s">
        <v>1253</v>
      </c>
    </row>
    <row r="1012" spans="1:2" x14ac:dyDescent="0.25">
      <c r="A1012" t="s">
        <v>213</v>
      </c>
      <c r="B1012" t="s">
        <v>1253</v>
      </c>
    </row>
    <row r="1013" spans="1:2" x14ac:dyDescent="0.25">
      <c r="A1013" t="s">
        <v>126</v>
      </c>
      <c r="B1013" t="s">
        <v>1253</v>
      </c>
    </row>
    <row r="1014" spans="1:2" x14ac:dyDescent="0.25">
      <c r="A1014" t="s">
        <v>2092</v>
      </c>
      <c r="B1014" t="s">
        <v>1253</v>
      </c>
    </row>
    <row r="1015" spans="1:2" x14ac:dyDescent="0.25">
      <c r="A1015" t="s">
        <v>2093</v>
      </c>
      <c r="B1015" t="s">
        <v>1253</v>
      </c>
    </row>
    <row r="1016" spans="1:2" x14ac:dyDescent="0.25">
      <c r="A1016" t="s">
        <v>2094</v>
      </c>
      <c r="B1016" t="s">
        <v>1253</v>
      </c>
    </row>
    <row r="1017" spans="1:2" x14ac:dyDescent="0.25">
      <c r="A1017" t="s">
        <v>2095</v>
      </c>
      <c r="B1017" t="s">
        <v>1253</v>
      </c>
    </row>
    <row r="1018" spans="1:2" x14ac:dyDescent="0.25">
      <c r="A1018" t="s">
        <v>2096</v>
      </c>
      <c r="B1018" t="s">
        <v>1253</v>
      </c>
    </row>
    <row r="1019" spans="1:2" x14ac:dyDescent="0.25">
      <c r="A1019" t="s">
        <v>2097</v>
      </c>
      <c r="B1019" t="s">
        <v>1253</v>
      </c>
    </row>
    <row r="1020" spans="1:2" x14ac:dyDescent="0.25">
      <c r="A1020" t="s">
        <v>2098</v>
      </c>
      <c r="B1020" t="s">
        <v>1253</v>
      </c>
    </row>
    <row r="1021" spans="1:2" x14ac:dyDescent="0.25">
      <c r="A1021" t="s">
        <v>2099</v>
      </c>
      <c r="B1021" t="s">
        <v>1253</v>
      </c>
    </row>
    <row r="1022" spans="1:2" x14ac:dyDescent="0.25">
      <c r="A1022" t="s">
        <v>2100</v>
      </c>
      <c r="B1022" t="s">
        <v>1253</v>
      </c>
    </row>
    <row r="1023" spans="1:2" x14ac:dyDescent="0.25">
      <c r="A1023" t="s">
        <v>2101</v>
      </c>
      <c r="B1023" t="s">
        <v>1253</v>
      </c>
    </row>
    <row r="1024" spans="1:2" x14ac:dyDescent="0.25">
      <c r="A1024" t="s">
        <v>2102</v>
      </c>
      <c r="B1024" t="s">
        <v>1253</v>
      </c>
    </row>
    <row r="1025" spans="1:2" x14ac:dyDescent="0.25">
      <c r="A1025" t="s">
        <v>2103</v>
      </c>
      <c r="B1025" t="s">
        <v>1253</v>
      </c>
    </row>
    <row r="1026" spans="1:2" x14ac:dyDescent="0.25">
      <c r="A1026" t="s">
        <v>2104</v>
      </c>
      <c r="B1026" t="s">
        <v>1253</v>
      </c>
    </row>
    <row r="1027" spans="1:2" x14ac:dyDescent="0.25">
      <c r="A1027" t="s">
        <v>2105</v>
      </c>
      <c r="B1027" t="s">
        <v>1253</v>
      </c>
    </row>
    <row r="1028" spans="1:2" x14ac:dyDescent="0.25">
      <c r="A1028" t="s">
        <v>2106</v>
      </c>
      <c r="B1028" t="s">
        <v>1253</v>
      </c>
    </row>
    <row r="1029" spans="1:2" x14ac:dyDescent="0.25">
      <c r="A1029" t="s">
        <v>2107</v>
      </c>
      <c r="B1029" t="s">
        <v>1253</v>
      </c>
    </row>
    <row r="1030" spans="1:2" x14ac:dyDescent="0.25">
      <c r="A1030" t="s">
        <v>2108</v>
      </c>
      <c r="B1030" t="s">
        <v>1253</v>
      </c>
    </row>
    <row r="1031" spans="1:2" x14ac:dyDescent="0.25">
      <c r="A1031" t="s">
        <v>2109</v>
      </c>
      <c r="B1031" t="s">
        <v>1253</v>
      </c>
    </row>
    <row r="1032" spans="1:2" x14ac:dyDescent="0.25">
      <c r="A1032" t="s">
        <v>2110</v>
      </c>
      <c r="B1032" t="s">
        <v>1253</v>
      </c>
    </row>
    <row r="1033" spans="1:2" x14ac:dyDescent="0.25">
      <c r="A1033" t="s">
        <v>2111</v>
      </c>
      <c r="B1033" t="s">
        <v>1253</v>
      </c>
    </row>
    <row r="1034" spans="1:2" x14ac:dyDescent="0.25">
      <c r="A1034" t="s">
        <v>2112</v>
      </c>
      <c r="B1034" t="s">
        <v>1253</v>
      </c>
    </row>
    <row r="1035" spans="1:2" x14ac:dyDescent="0.25">
      <c r="A1035" t="s">
        <v>2113</v>
      </c>
      <c r="B1035" t="s">
        <v>1253</v>
      </c>
    </row>
    <row r="1036" spans="1:2" x14ac:dyDescent="0.25">
      <c r="A1036" t="s">
        <v>2114</v>
      </c>
      <c r="B1036" t="s">
        <v>1253</v>
      </c>
    </row>
    <row r="1037" spans="1:2" x14ac:dyDescent="0.25">
      <c r="A1037" t="s">
        <v>2115</v>
      </c>
      <c r="B1037" t="s">
        <v>1253</v>
      </c>
    </row>
    <row r="1038" spans="1:2" x14ac:dyDescent="0.25">
      <c r="A1038" t="s">
        <v>2116</v>
      </c>
      <c r="B1038" t="s">
        <v>1253</v>
      </c>
    </row>
    <row r="1039" spans="1:2" x14ac:dyDescent="0.25">
      <c r="A1039" t="s">
        <v>2117</v>
      </c>
      <c r="B1039" t="s">
        <v>1253</v>
      </c>
    </row>
    <row r="1040" spans="1:2" x14ac:dyDescent="0.25">
      <c r="A1040" t="s">
        <v>2118</v>
      </c>
      <c r="B1040" t="s">
        <v>1253</v>
      </c>
    </row>
    <row r="1041" spans="1:2" x14ac:dyDescent="0.25">
      <c r="A1041" t="s">
        <v>2119</v>
      </c>
      <c r="B1041" t="s">
        <v>1253</v>
      </c>
    </row>
    <row r="1042" spans="1:2" x14ac:dyDescent="0.25">
      <c r="A1042" t="s">
        <v>2120</v>
      </c>
      <c r="B1042" t="s">
        <v>1253</v>
      </c>
    </row>
    <row r="1043" spans="1:2" x14ac:dyDescent="0.25">
      <c r="A1043" t="s">
        <v>2121</v>
      </c>
      <c r="B1043" t="s">
        <v>1253</v>
      </c>
    </row>
    <row r="1044" spans="1:2" x14ac:dyDescent="0.25">
      <c r="A1044" t="s">
        <v>2122</v>
      </c>
      <c r="B1044" t="s">
        <v>1253</v>
      </c>
    </row>
    <row r="1045" spans="1:2" x14ac:dyDescent="0.25">
      <c r="A1045" t="s">
        <v>2123</v>
      </c>
      <c r="B1045" t="s">
        <v>1253</v>
      </c>
    </row>
    <row r="1046" spans="1:2" x14ac:dyDescent="0.25">
      <c r="A1046" t="s">
        <v>2124</v>
      </c>
      <c r="B1046" t="s">
        <v>1253</v>
      </c>
    </row>
    <row r="1047" spans="1:2" x14ac:dyDescent="0.25">
      <c r="A1047" t="s">
        <v>2125</v>
      </c>
      <c r="B1047" t="s">
        <v>1253</v>
      </c>
    </row>
    <row r="1048" spans="1:2" x14ac:dyDescent="0.25">
      <c r="A1048" t="s">
        <v>2126</v>
      </c>
      <c r="B1048" t="s">
        <v>1253</v>
      </c>
    </row>
    <row r="1049" spans="1:2" x14ac:dyDescent="0.25">
      <c r="A1049" t="s">
        <v>2127</v>
      </c>
      <c r="B1049" t="s">
        <v>1253</v>
      </c>
    </row>
    <row r="1050" spans="1:2" x14ac:dyDescent="0.25">
      <c r="A1050" t="s">
        <v>2128</v>
      </c>
      <c r="B1050" t="s">
        <v>1253</v>
      </c>
    </row>
    <row r="1051" spans="1:2" x14ac:dyDescent="0.25">
      <c r="A1051" t="s">
        <v>2129</v>
      </c>
      <c r="B1051" t="s">
        <v>1253</v>
      </c>
    </row>
    <row r="1052" spans="1:2" x14ac:dyDescent="0.25">
      <c r="A1052" t="s">
        <v>2130</v>
      </c>
      <c r="B1052" t="s">
        <v>1253</v>
      </c>
    </row>
    <row r="1053" spans="1:2" x14ac:dyDescent="0.25">
      <c r="A1053" t="s">
        <v>2131</v>
      </c>
      <c r="B1053" t="s">
        <v>1253</v>
      </c>
    </row>
    <row r="1054" spans="1:2" x14ac:dyDescent="0.25">
      <c r="A1054" t="s">
        <v>2132</v>
      </c>
      <c r="B1054" t="s">
        <v>1253</v>
      </c>
    </row>
    <row r="1055" spans="1:2" x14ac:dyDescent="0.25">
      <c r="A1055" t="s">
        <v>2133</v>
      </c>
      <c r="B1055" t="s">
        <v>1253</v>
      </c>
    </row>
    <row r="1056" spans="1:2" x14ac:dyDescent="0.25">
      <c r="A1056" t="s">
        <v>2134</v>
      </c>
      <c r="B1056" t="s">
        <v>1253</v>
      </c>
    </row>
    <row r="1057" spans="1:2" x14ac:dyDescent="0.25">
      <c r="A1057" t="s">
        <v>2135</v>
      </c>
      <c r="B1057" t="s">
        <v>1253</v>
      </c>
    </row>
    <row r="1058" spans="1:2" x14ac:dyDescent="0.25">
      <c r="A1058" t="s">
        <v>2136</v>
      </c>
      <c r="B1058" t="s">
        <v>1253</v>
      </c>
    </row>
    <row r="1059" spans="1:2" x14ac:dyDescent="0.25">
      <c r="A1059" t="s">
        <v>2137</v>
      </c>
      <c r="B1059" t="s">
        <v>1253</v>
      </c>
    </row>
    <row r="1060" spans="1:2" x14ac:dyDescent="0.25">
      <c r="A1060" t="s">
        <v>2138</v>
      </c>
      <c r="B1060" t="s">
        <v>1253</v>
      </c>
    </row>
    <row r="1061" spans="1:2" x14ac:dyDescent="0.25">
      <c r="A1061" t="s">
        <v>2139</v>
      </c>
      <c r="B1061" t="s">
        <v>1253</v>
      </c>
    </row>
    <row r="1062" spans="1:2" x14ac:dyDescent="0.25">
      <c r="A1062" t="s">
        <v>2140</v>
      </c>
      <c r="B1062" t="s">
        <v>1253</v>
      </c>
    </row>
    <row r="1063" spans="1:2" x14ac:dyDescent="0.25">
      <c r="A1063" t="s">
        <v>2141</v>
      </c>
      <c r="B1063" t="s">
        <v>1253</v>
      </c>
    </row>
    <row r="1064" spans="1:2" x14ac:dyDescent="0.25">
      <c r="A1064" t="s">
        <v>2142</v>
      </c>
      <c r="B1064" t="s">
        <v>1253</v>
      </c>
    </row>
    <row r="1065" spans="1:2" x14ac:dyDescent="0.25">
      <c r="A1065" t="s">
        <v>2143</v>
      </c>
      <c r="B1065" t="s">
        <v>1253</v>
      </c>
    </row>
    <row r="1066" spans="1:2" x14ac:dyDescent="0.25">
      <c r="A1066" t="s">
        <v>2144</v>
      </c>
      <c r="B1066" t="s">
        <v>1253</v>
      </c>
    </row>
    <row r="1067" spans="1:2" x14ac:dyDescent="0.25">
      <c r="A1067" t="s">
        <v>2145</v>
      </c>
      <c r="B1067" t="s">
        <v>1253</v>
      </c>
    </row>
    <row r="1068" spans="1:2" x14ac:dyDescent="0.25">
      <c r="A1068" t="s">
        <v>2146</v>
      </c>
      <c r="B1068" t="s">
        <v>1253</v>
      </c>
    </row>
    <row r="1069" spans="1:2" x14ac:dyDescent="0.25">
      <c r="A1069" t="s">
        <v>2147</v>
      </c>
      <c r="B1069" t="s">
        <v>1253</v>
      </c>
    </row>
    <row r="1070" spans="1:2" x14ac:dyDescent="0.25">
      <c r="A1070" t="s">
        <v>2148</v>
      </c>
      <c r="B1070" t="s">
        <v>1253</v>
      </c>
    </row>
    <row r="1071" spans="1:2" x14ac:dyDescent="0.25">
      <c r="A1071" t="s">
        <v>2149</v>
      </c>
      <c r="B1071" t="s">
        <v>1253</v>
      </c>
    </row>
    <row r="1072" spans="1:2" x14ac:dyDescent="0.25">
      <c r="A1072" t="s">
        <v>2150</v>
      </c>
      <c r="B1072" t="s">
        <v>1253</v>
      </c>
    </row>
    <row r="1073" spans="1:2" x14ac:dyDescent="0.25">
      <c r="A1073" t="s">
        <v>2151</v>
      </c>
      <c r="B1073" t="s">
        <v>1253</v>
      </c>
    </row>
    <row r="1074" spans="1:2" x14ac:dyDescent="0.25">
      <c r="A1074" t="s">
        <v>2152</v>
      </c>
      <c r="B1074" t="s">
        <v>1253</v>
      </c>
    </row>
    <row r="1075" spans="1:2" x14ac:dyDescent="0.25">
      <c r="A1075" t="s">
        <v>2153</v>
      </c>
      <c r="B1075" t="s">
        <v>1253</v>
      </c>
    </row>
    <row r="1076" spans="1:2" x14ac:dyDescent="0.25">
      <c r="A1076" t="s">
        <v>2154</v>
      </c>
      <c r="B1076" t="s">
        <v>1253</v>
      </c>
    </row>
    <row r="1077" spans="1:2" x14ac:dyDescent="0.25">
      <c r="A1077" t="s">
        <v>2155</v>
      </c>
      <c r="B1077" t="s">
        <v>1253</v>
      </c>
    </row>
    <row r="1078" spans="1:2" x14ac:dyDescent="0.25">
      <c r="A1078" t="s">
        <v>2156</v>
      </c>
      <c r="B1078" t="s">
        <v>1253</v>
      </c>
    </row>
    <row r="1079" spans="1:2" x14ac:dyDescent="0.25">
      <c r="A1079" t="s">
        <v>2157</v>
      </c>
      <c r="B1079" t="s">
        <v>1253</v>
      </c>
    </row>
    <row r="1080" spans="1:2" x14ac:dyDescent="0.25">
      <c r="A1080" t="s">
        <v>2158</v>
      </c>
      <c r="B1080" t="s">
        <v>1253</v>
      </c>
    </row>
    <row r="1081" spans="1:2" x14ac:dyDescent="0.25">
      <c r="A1081" t="s">
        <v>2159</v>
      </c>
      <c r="B1081" t="s">
        <v>1253</v>
      </c>
    </row>
    <row r="1082" spans="1:2" x14ac:dyDescent="0.25">
      <c r="A1082" t="s">
        <v>2160</v>
      </c>
      <c r="B1082" t="s">
        <v>1253</v>
      </c>
    </row>
    <row r="1083" spans="1:2" x14ac:dyDescent="0.25">
      <c r="A1083" t="s">
        <v>2161</v>
      </c>
      <c r="B1083" t="s">
        <v>1253</v>
      </c>
    </row>
    <row r="1084" spans="1:2" x14ac:dyDescent="0.25">
      <c r="A1084" t="s">
        <v>2162</v>
      </c>
      <c r="B1084" t="s">
        <v>1253</v>
      </c>
    </row>
    <row r="1085" spans="1:2" x14ac:dyDescent="0.25">
      <c r="A1085" t="s">
        <v>2163</v>
      </c>
      <c r="B1085" t="s">
        <v>1253</v>
      </c>
    </row>
    <row r="1086" spans="1:2" x14ac:dyDescent="0.25">
      <c r="A1086" t="s">
        <v>2164</v>
      </c>
      <c r="B1086" t="s">
        <v>1253</v>
      </c>
    </row>
    <row r="1087" spans="1:2" x14ac:dyDescent="0.25">
      <c r="A1087" t="s">
        <v>2165</v>
      </c>
      <c r="B1087" t="s">
        <v>1253</v>
      </c>
    </row>
    <row r="1088" spans="1:2" x14ac:dyDescent="0.25">
      <c r="A1088" t="s">
        <v>2166</v>
      </c>
      <c r="B1088" t="s">
        <v>1253</v>
      </c>
    </row>
    <row r="1089" spans="1:2" x14ac:dyDescent="0.25">
      <c r="A1089" t="s">
        <v>2167</v>
      </c>
      <c r="B1089" t="s">
        <v>1253</v>
      </c>
    </row>
    <row r="1090" spans="1:2" x14ac:dyDescent="0.25">
      <c r="A1090" t="s">
        <v>2168</v>
      </c>
      <c r="B1090" t="s">
        <v>1253</v>
      </c>
    </row>
    <row r="1091" spans="1:2" x14ac:dyDescent="0.25">
      <c r="A1091" t="s">
        <v>2169</v>
      </c>
      <c r="B1091" t="s">
        <v>1253</v>
      </c>
    </row>
    <row r="1092" spans="1:2" x14ac:dyDescent="0.25">
      <c r="A1092" t="s">
        <v>2170</v>
      </c>
      <c r="B1092" t="s">
        <v>1253</v>
      </c>
    </row>
    <row r="1093" spans="1:2" x14ac:dyDescent="0.25">
      <c r="A1093" t="s">
        <v>2171</v>
      </c>
      <c r="B1093" t="s">
        <v>1253</v>
      </c>
    </row>
    <row r="1094" spans="1:2" x14ac:dyDescent="0.25">
      <c r="A1094" t="s">
        <v>2172</v>
      </c>
      <c r="B1094" t="s">
        <v>1253</v>
      </c>
    </row>
    <row r="1095" spans="1:2" x14ac:dyDescent="0.25">
      <c r="A1095" t="s">
        <v>2173</v>
      </c>
      <c r="B1095" t="s">
        <v>1253</v>
      </c>
    </row>
    <row r="1096" spans="1:2" x14ac:dyDescent="0.25">
      <c r="A1096" t="s">
        <v>2174</v>
      </c>
      <c r="B1096" t="s">
        <v>1253</v>
      </c>
    </row>
    <row r="1097" spans="1:2" x14ac:dyDescent="0.25">
      <c r="A1097" t="s">
        <v>2175</v>
      </c>
      <c r="B1097" t="s">
        <v>1253</v>
      </c>
    </row>
    <row r="1098" spans="1:2" x14ac:dyDescent="0.25">
      <c r="A1098" t="s">
        <v>2176</v>
      </c>
      <c r="B1098" t="s">
        <v>1253</v>
      </c>
    </row>
    <row r="1099" spans="1:2" x14ac:dyDescent="0.25">
      <c r="A1099" t="s">
        <v>2177</v>
      </c>
      <c r="B1099" t="s">
        <v>1253</v>
      </c>
    </row>
    <row r="1100" spans="1:2" x14ac:dyDescent="0.25">
      <c r="A1100" t="s">
        <v>2178</v>
      </c>
      <c r="B1100" t="s">
        <v>1253</v>
      </c>
    </row>
    <row r="1101" spans="1:2" x14ac:dyDescent="0.25">
      <c r="A1101" t="s">
        <v>2179</v>
      </c>
      <c r="B1101" t="s">
        <v>1253</v>
      </c>
    </row>
    <row r="1102" spans="1:2" x14ac:dyDescent="0.25">
      <c r="A1102" t="s">
        <v>2180</v>
      </c>
      <c r="B1102" t="s">
        <v>1253</v>
      </c>
    </row>
    <row r="1103" spans="1:2" x14ac:dyDescent="0.25">
      <c r="A1103" t="s">
        <v>2181</v>
      </c>
      <c r="B1103" t="s">
        <v>1253</v>
      </c>
    </row>
    <row r="1104" spans="1:2" x14ac:dyDescent="0.25">
      <c r="A1104" t="s">
        <v>2182</v>
      </c>
      <c r="B1104" t="s">
        <v>1253</v>
      </c>
    </row>
    <row r="1105" spans="1:2" x14ac:dyDescent="0.25">
      <c r="A1105" t="s">
        <v>2183</v>
      </c>
      <c r="B1105" t="s">
        <v>1253</v>
      </c>
    </row>
    <row r="1106" spans="1:2" x14ac:dyDescent="0.25">
      <c r="A1106" t="s">
        <v>2184</v>
      </c>
      <c r="B1106" t="s">
        <v>1253</v>
      </c>
    </row>
    <row r="1107" spans="1:2" x14ac:dyDescent="0.25">
      <c r="A1107" t="s">
        <v>2185</v>
      </c>
      <c r="B1107" t="s">
        <v>1253</v>
      </c>
    </row>
    <row r="1108" spans="1:2" x14ac:dyDescent="0.25">
      <c r="A1108" t="s">
        <v>2186</v>
      </c>
      <c r="B1108" t="s">
        <v>1253</v>
      </c>
    </row>
    <row r="1109" spans="1:2" x14ac:dyDescent="0.25">
      <c r="A1109" t="s">
        <v>2187</v>
      </c>
      <c r="B1109" t="s">
        <v>1253</v>
      </c>
    </row>
    <row r="1110" spans="1:2" x14ac:dyDescent="0.25">
      <c r="A1110" t="s">
        <v>2188</v>
      </c>
      <c r="B1110" t="s">
        <v>1253</v>
      </c>
    </row>
    <row r="1111" spans="1:2" x14ac:dyDescent="0.25">
      <c r="A1111" t="s">
        <v>2189</v>
      </c>
      <c r="B1111" t="s">
        <v>1253</v>
      </c>
    </row>
    <row r="1112" spans="1:2" x14ac:dyDescent="0.25">
      <c r="A1112" t="s">
        <v>2190</v>
      </c>
      <c r="B1112" t="s">
        <v>1253</v>
      </c>
    </row>
    <row r="1113" spans="1:2" x14ac:dyDescent="0.25">
      <c r="A1113" t="s">
        <v>2191</v>
      </c>
      <c r="B1113" t="s">
        <v>1253</v>
      </c>
    </row>
    <row r="1114" spans="1:2" x14ac:dyDescent="0.25">
      <c r="A1114" t="s">
        <v>2192</v>
      </c>
      <c r="B1114" t="s">
        <v>1253</v>
      </c>
    </row>
    <row r="1115" spans="1:2" x14ac:dyDescent="0.25">
      <c r="A1115" t="s">
        <v>2193</v>
      </c>
      <c r="B1115" t="s">
        <v>1253</v>
      </c>
    </row>
    <row r="1116" spans="1:2" x14ac:dyDescent="0.25">
      <c r="A1116" t="s">
        <v>2194</v>
      </c>
      <c r="B1116" t="s">
        <v>1253</v>
      </c>
    </row>
    <row r="1117" spans="1:2" x14ac:dyDescent="0.25">
      <c r="A1117" t="s">
        <v>2195</v>
      </c>
      <c r="B1117" t="s">
        <v>1253</v>
      </c>
    </row>
    <row r="1118" spans="1:2" x14ac:dyDescent="0.25">
      <c r="A1118" t="s">
        <v>2196</v>
      </c>
      <c r="B1118" t="s">
        <v>1253</v>
      </c>
    </row>
    <row r="1119" spans="1:2" x14ac:dyDescent="0.25">
      <c r="A1119" t="s">
        <v>2197</v>
      </c>
      <c r="B1119" t="s">
        <v>1253</v>
      </c>
    </row>
    <row r="1120" spans="1:2" x14ac:dyDescent="0.25">
      <c r="A1120" t="s">
        <v>2198</v>
      </c>
      <c r="B1120" t="s">
        <v>1253</v>
      </c>
    </row>
    <row r="1121" spans="1:2" x14ac:dyDescent="0.25">
      <c r="A1121" t="s">
        <v>2199</v>
      </c>
      <c r="B1121" t="s">
        <v>1253</v>
      </c>
    </row>
    <row r="1122" spans="1:2" x14ac:dyDescent="0.25">
      <c r="A1122" t="s">
        <v>2200</v>
      </c>
      <c r="B1122" t="s">
        <v>1253</v>
      </c>
    </row>
    <row r="1123" spans="1:2" x14ac:dyDescent="0.25">
      <c r="A1123" t="s">
        <v>2201</v>
      </c>
      <c r="B1123" t="s">
        <v>1253</v>
      </c>
    </row>
    <row r="1124" spans="1:2" x14ac:dyDescent="0.25">
      <c r="A1124" t="s">
        <v>2202</v>
      </c>
      <c r="B1124" t="s">
        <v>1253</v>
      </c>
    </row>
    <row r="1125" spans="1:2" x14ac:dyDescent="0.25">
      <c r="A1125" t="s">
        <v>2203</v>
      </c>
      <c r="B1125" t="s">
        <v>1253</v>
      </c>
    </row>
    <row r="1126" spans="1:2" x14ac:dyDescent="0.25">
      <c r="A1126" t="s">
        <v>2204</v>
      </c>
      <c r="B1126" t="s">
        <v>1253</v>
      </c>
    </row>
    <row r="1127" spans="1:2" x14ac:dyDescent="0.25">
      <c r="A1127" t="s">
        <v>2205</v>
      </c>
      <c r="B1127" t="s">
        <v>1253</v>
      </c>
    </row>
    <row r="1128" spans="1:2" x14ac:dyDescent="0.25">
      <c r="A1128" t="s">
        <v>2206</v>
      </c>
      <c r="B1128" t="s">
        <v>1253</v>
      </c>
    </row>
    <row r="1129" spans="1:2" x14ac:dyDescent="0.25">
      <c r="A1129" t="s">
        <v>2207</v>
      </c>
      <c r="B1129" t="s">
        <v>1253</v>
      </c>
    </row>
    <row r="1130" spans="1:2" x14ac:dyDescent="0.25">
      <c r="A1130" t="s">
        <v>2208</v>
      </c>
      <c r="B1130" t="s">
        <v>1253</v>
      </c>
    </row>
    <row r="1131" spans="1:2" x14ac:dyDescent="0.25">
      <c r="A1131" t="s">
        <v>2209</v>
      </c>
      <c r="B1131" t="s">
        <v>1253</v>
      </c>
    </row>
    <row r="1132" spans="1:2" x14ac:dyDescent="0.25">
      <c r="A1132" t="s">
        <v>2210</v>
      </c>
      <c r="B1132" t="s">
        <v>1253</v>
      </c>
    </row>
    <row r="1133" spans="1:2" x14ac:dyDescent="0.25">
      <c r="A1133" t="s">
        <v>2211</v>
      </c>
      <c r="B1133" t="s">
        <v>1253</v>
      </c>
    </row>
    <row r="1134" spans="1:2" x14ac:dyDescent="0.25">
      <c r="A1134" t="s">
        <v>2212</v>
      </c>
      <c r="B1134" t="s">
        <v>1253</v>
      </c>
    </row>
    <row r="1135" spans="1:2" x14ac:dyDescent="0.25">
      <c r="A1135" t="s">
        <v>2213</v>
      </c>
      <c r="B1135" t="s">
        <v>1253</v>
      </c>
    </row>
    <row r="1136" spans="1:2" x14ac:dyDescent="0.25">
      <c r="A1136" t="s">
        <v>2214</v>
      </c>
      <c r="B1136" t="s">
        <v>1253</v>
      </c>
    </row>
    <row r="1137" spans="1:2" x14ac:dyDescent="0.25">
      <c r="A1137" t="s">
        <v>2215</v>
      </c>
      <c r="B1137" t="s">
        <v>1253</v>
      </c>
    </row>
    <row r="1138" spans="1:2" x14ac:dyDescent="0.25">
      <c r="A1138" t="s">
        <v>2216</v>
      </c>
      <c r="B1138" t="s">
        <v>1253</v>
      </c>
    </row>
    <row r="1139" spans="1:2" x14ac:dyDescent="0.25">
      <c r="A1139" t="s">
        <v>480</v>
      </c>
      <c r="B1139" t="s">
        <v>1253</v>
      </c>
    </row>
    <row r="1140" spans="1:2" x14ac:dyDescent="0.25">
      <c r="A1140" t="s">
        <v>2217</v>
      </c>
      <c r="B1140" t="s">
        <v>1253</v>
      </c>
    </row>
    <row r="1141" spans="1:2" x14ac:dyDescent="0.25">
      <c r="A1141" t="s">
        <v>2218</v>
      </c>
      <c r="B1141" t="s">
        <v>1253</v>
      </c>
    </row>
    <row r="1142" spans="1:2" x14ac:dyDescent="0.25">
      <c r="A1142" t="s">
        <v>1083</v>
      </c>
      <c r="B1142" t="s">
        <v>1253</v>
      </c>
    </row>
    <row r="1143" spans="1:2" x14ac:dyDescent="0.25">
      <c r="A1143" t="s">
        <v>2219</v>
      </c>
      <c r="B1143" t="s">
        <v>1253</v>
      </c>
    </row>
    <row r="1144" spans="1:2" x14ac:dyDescent="0.25">
      <c r="A1144" t="s">
        <v>2220</v>
      </c>
      <c r="B1144" t="s">
        <v>1253</v>
      </c>
    </row>
    <row r="1145" spans="1:2" x14ac:dyDescent="0.25">
      <c r="A1145" t="s">
        <v>2221</v>
      </c>
      <c r="B1145" t="s">
        <v>1253</v>
      </c>
    </row>
    <row r="1146" spans="1:2" x14ac:dyDescent="0.25">
      <c r="A1146" t="s">
        <v>2222</v>
      </c>
      <c r="B1146" t="s">
        <v>1253</v>
      </c>
    </row>
    <row r="1147" spans="1:2" x14ac:dyDescent="0.25">
      <c r="A1147" t="s">
        <v>2223</v>
      </c>
      <c r="B1147" t="s">
        <v>1253</v>
      </c>
    </row>
    <row r="1148" spans="1:2" x14ac:dyDescent="0.25">
      <c r="A1148" t="s">
        <v>2224</v>
      </c>
      <c r="B1148" t="s">
        <v>1253</v>
      </c>
    </row>
    <row r="1149" spans="1:2" x14ac:dyDescent="0.25">
      <c r="A1149" t="s">
        <v>2225</v>
      </c>
      <c r="B1149" t="s">
        <v>1253</v>
      </c>
    </row>
    <row r="1150" spans="1:2" x14ac:dyDescent="0.25">
      <c r="A1150" t="s">
        <v>2226</v>
      </c>
      <c r="B1150" t="s">
        <v>1253</v>
      </c>
    </row>
    <row r="1151" spans="1:2" x14ac:dyDescent="0.25">
      <c r="A1151" t="s">
        <v>353</v>
      </c>
      <c r="B1151" t="s">
        <v>1253</v>
      </c>
    </row>
    <row r="1152" spans="1:2" x14ac:dyDescent="0.25">
      <c r="A1152" t="s">
        <v>2227</v>
      </c>
      <c r="B1152" t="s">
        <v>1253</v>
      </c>
    </row>
    <row r="1153" spans="1:2" x14ac:dyDescent="0.25">
      <c r="A1153" t="s">
        <v>2228</v>
      </c>
      <c r="B1153" t="s">
        <v>1253</v>
      </c>
    </row>
    <row r="1154" spans="1:2" x14ac:dyDescent="0.25">
      <c r="A1154" t="s">
        <v>2229</v>
      </c>
      <c r="B1154" t="s">
        <v>1253</v>
      </c>
    </row>
    <row r="1155" spans="1:2" x14ac:dyDescent="0.25">
      <c r="A1155" t="s">
        <v>2230</v>
      </c>
      <c r="B1155" t="s">
        <v>1253</v>
      </c>
    </row>
    <row r="1156" spans="1:2" x14ac:dyDescent="0.25">
      <c r="A1156" t="s">
        <v>2231</v>
      </c>
      <c r="B1156" t="s">
        <v>1253</v>
      </c>
    </row>
    <row r="1157" spans="1:2" x14ac:dyDescent="0.25">
      <c r="A1157" t="s">
        <v>2232</v>
      </c>
      <c r="B1157" t="s">
        <v>1253</v>
      </c>
    </row>
    <row r="1158" spans="1:2" x14ac:dyDescent="0.25">
      <c r="A1158" t="s">
        <v>2233</v>
      </c>
      <c r="B1158" t="s">
        <v>1253</v>
      </c>
    </row>
    <row r="1159" spans="1:2" x14ac:dyDescent="0.25">
      <c r="A1159" t="s">
        <v>2234</v>
      </c>
      <c r="B1159" t="s">
        <v>1253</v>
      </c>
    </row>
    <row r="1160" spans="1:2" x14ac:dyDescent="0.25">
      <c r="A1160" t="s">
        <v>727</v>
      </c>
      <c r="B1160" t="s">
        <v>1253</v>
      </c>
    </row>
    <row r="1161" spans="1:2" x14ac:dyDescent="0.25">
      <c r="A1161" t="s">
        <v>2235</v>
      </c>
      <c r="B1161" t="s">
        <v>1253</v>
      </c>
    </row>
    <row r="1162" spans="1:2" x14ac:dyDescent="0.25">
      <c r="A1162" t="s">
        <v>2236</v>
      </c>
      <c r="B1162" t="s">
        <v>1253</v>
      </c>
    </row>
    <row r="1163" spans="1:2" x14ac:dyDescent="0.25">
      <c r="A1163" t="s">
        <v>2237</v>
      </c>
      <c r="B1163" t="s">
        <v>1253</v>
      </c>
    </row>
    <row r="1164" spans="1:2" x14ac:dyDescent="0.25">
      <c r="A1164" t="s">
        <v>2238</v>
      </c>
      <c r="B1164" t="s">
        <v>1253</v>
      </c>
    </row>
    <row r="1165" spans="1:2" x14ac:dyDescent="0.25">
      <c r="A1165" t="s">
        <v>2239</v>
      </c>
      <c r="B1165" t="s">
        <v>1253</v>
      </c>
    </row>
    <row r="1166" spans="1:2" x14ac:dyDescent="0.25">
      <c r="A1166" t="s">
        <v>828</v>
      </c>
      <c r="B1166" t="s">
        <v>1253</v>
      </c>
    </row>
    <row r="1167" spans="1:2" x14ac:dyDescent="0.25">
      <c r="A1167" t="s">
        <v>2240</v>
      </c>
      <c r="B1167" t="s">
        <v>1253</v>
      </c>
    </row>
    <row r="1168" spans="1:2" x14ac:dyDescent="0.25">
      <c r="A1168" t="s">
        <v>2241</v>
      </c>
      <c r="B1168" t="s">
        <v>1253</v>
      </c>
    </row>
    <row r="1169" spans="1:2" x14ac:dyDescent="0.25">
      <c r="A1169" t="s">
        <v>2242</v>
      </c>
      <c r="B1169" t="s">
        <v>1253</v>
      </c>
    </row>
    <row r="1170" spans="1:2" x14ac:dyDescent="0.25">
      <c r="A1170" t="s">
        <v>2243</v>
      </c>
      <c r="B1170" t="s">
        <v>1253</v>
      </c>
    </row>
    <row r="1171" spans="1:2" x14ac:dyDescent="0.25">
      <c r="A1171" t="s">
        <v>824</v>
      </c>
      <c r="B1171" t="s">
        <v>1253</v>
      </c>
    </row>
    <row r="1172" spans="1:2" x14ac:dyDescent="0.25">
      <c r="A1172" t="s">
        <v>2244</v>
      </c>
      <c r="B1172" t="s">
        <v>1253</v>
      </c>
    </row>
    <row r="1173" spans="1:2" x14ac:dyDescent="0.25">
      <c r="A1173" t="s">
        <v>2245</v>
      </c>
      <c r="B1173" t="s">
        <v>1253</v>
      </c>
    </row>
    <row r="1174" spans="1:2" x14ac:dyDescent="0.25">
      <c r="A1174" t="s">
        <v>2246</v>
      </c>
      <c r="B1174" t="s">
        <v>1253</v>
      </c>
    </row>
    <row r="1175" spans="1:2" x14ac:dyDescent="0.25">
      <c r="A1175" t="s">
        <v>2247</v>
      </c>
      <c r="B1175" t="s">
        <v>1253</v>
      </c>
    </row>
    <row r="1176" spans="1:2" x14ac:dyDescent="0.25">
      <c r="A1176" t="s">
        <v>2248</v>
      </c>
      <c r="B1176" t="s">
        <v>1253</v>
      </c>
    </row>
    <row r="1177" spans="1:2" x14ac:dyDescent="0.25">
      <c r="A1177" t="s">
        <v>437</v>
      </c>
      <c r="B1177" t="s">
        <v>1253</v>
      </c>
    </row>
    <row r="1178" spans="1:2" x14ac:dyDescent="0.25">
      <c r="A1178" t="s">
        <v>2249</v>
      </c>
      <c r="B1178" t="s">
        <v>1253</v>
      </c>
    </row>
    <row r="1179" spans="1:2" x14ac:dyDescent="0.25">
      <c r="A1179" t="s">
        <v>2250</v>
      </c>
      <c r="B1179" t="s">
        <v>1253</v>
      </c>
    </row>
    <row r="1180" spans="1:2" x14ac:dyDescent="0.25">
      <c r="A1180" t="s">
        <v>2251</v>
      </c>
      <c r="B1180" t="s">
        <v>1253</v>
      </c>
    </row>
    <row r="1181" spans="1:2" x14ac:dyDescent="0.25">
      <c r="A1181" t="s">
        <v>233</v>
      </c>
      <c r="B1181" t="s">
        <v>1253</v>
      </c>
    </row>
    <row r="1182" spans="1:2" x14ac:dyDescent="0.25">
      <c r="A1182" t="s">
        <v>2252</v>
      </c>
      <c r="B1182" t="s">
        <v>1253</v>
      </c>
    </row>
    <row r="1183" spans="1:2" x14ac:dyDescent="0.25">
      <c r="A1183" t="s">
        <v>2253</v>
      </c>
      <c r="B1183" t="s">
        <v>1253</v>
      </c>
    </row>
    <row r="1184" spans="1:2" x14ac:dyDescent="0.25">
      <c r="A1184" t="s">
        <v>87</v>
      </c>
      <c r="B1184" t="s">
        <v>1253</v>
      </c>
    </row>
    <row r="1185" spans="1:2" x14ac:dyDescent="0.25">
      <c r="A1185" t="s">
        <v>441</v>
      </c>
      <c r="B1185" t="s">
        <v>1253</v>
      </c>
    </row>
    <row r="1186" spans="1:2" x14ac:dyDescent="0.25">
      <c r="A1186" t="s">
        <v>2254</v>
      </c>
      <c r="B1186" t="s">
        <v>1253</v>
      </c>
    </row>
    <row r="1187" spans="1:2" x14ac:dyDescent="0.25">
      <c r="A1187" t="s">
        <v>446</v>
      </c>
      <c r="B1187" t="s">
        <v>1253</v>
      </c>
    </row>
    <row r="1188" spans="1:2" x14ac:dyDescent="0.25">
      <c r="A1188" t="s">
        <v>2255</v>
      </c>
      <c r="B1188" t="s">
        <v>1253</v>
      </c>
    </row>
    <row r="1189" spans="1:2" x14ac:dyDescent="0.25">
      <c r="A1189" t="s">
        <v>229</v>
      </c>
      <c r="B1189" t="s">
        <v>1253</v>
      </c>
    </row>
    <row r="1190" spans="1:2" x14ac:dyDescent="0.25">
      <c r="A1190" t="s">
        <v>2256</v>
      </c>
      <c r="B1190" t="s">
        <v>1253</v>
      </c>
    </row>
    <row r="1191" spans="1:2" x14ac:dyDescent="0.25">
      <c r="A1191" t="s">
        <v>2257</v>
      </c>
      <c r="B1191" t="s">
        <v>1253</v>
      </c>
    </row>
    <row r="1192" spans="1:2" x14ac:dyDescent="0.25">
      <c r="A1192" t="s">
        <v>2258</v>
      </c>
      <c r="B1192" t="s">
        <v>1253</v>
      </c>
    </row>
    <row r="1193" spans="1:2" x14ac:dyDescent="0.25">
      <c r="A1193" t="s">
        <v>2259</v>
      </c>
      <c r="B1193" t="s">
        <v>1253</v>
      </c>
    </row>
    <row r="1194" spans="1:2" x14ac:dyDescent="0.25">
      <c r="A1194" t="s">
        <v>2260</v>
      </c>
      <c r="B1194" t="s">
        <v>1253</v>
      </c>
    </row>
    <row r="1195" spans="1:2" x14ac:dyDescent="0.25">
      <c r="A1195" t="s">
        <v>2261</v>
      </c>
      <c r="B1195" t="s">
        <v>1253</v>
      </c>
    </row>
    <row r="1196" spans="1:2" x14ac:dyDescent="0.25">
      <c r="A1196" t="s">
        <v>2262</v>
      </c>
      <c r="B1196" t="s">
        <v>1253</v>
      </c>
    </row>
    <row r="1197" spans="1:2" x14ac:dyDescent="0.25">
      <c r="A1197" t="s">
        <v>2263</v>
      </c>
      <c r="B1197" t="s">
        <v>1253</v>
      </c>
    </row>
    <row r="1198" spans="1:2" x14ac:dyDescent="0.25">
      <c r="A1198" t="s">
        <v>2264</v>
      </c>
      <c r="B1198" t="s">
        <v>1253</v>
      </c>
    </row>
    <row r="1199" spans="1:2" x14ac:dyDescent="0.25">
      <c r="A1199" t="s">
        <v>2265</v>
      </c>
      <c r="B1199" t="s">
        <v>1253</v>
      </c>
    </row>
    <row r="1200" spans="1:2" x14ac:dyDescent="0.25">
      <c r="A1200" t="s">
        <v>2266</v>
      </c>
      <c r="B1200" t="s">
        <v>1253</v>
      </c>
    </row>
    <row r="1201" spans="1:2" x14ac:dyDescent="0.25">
      <c r="A1201" t="s">
        <v>2267</v>
      </c>
      <c r="B1201" t="s">
        <v>1253</v>
      </c>
    </row>
    <row r="1202" spans="1:2" x14ac:dyDescent="0.25">
      <c r="A1202" t="s">
        <v>2268</v>
      </c>
      <c r="B1202" t="s">
        <v>1253</v>
      </c>
    </row>
    <row r="1203" spans="1:2" x14ac:dyDescent="0.25">
      <c r="A1203" t="s">
        <v>2269</v>
      </c>
      <c r="B1203" t="s">
        <v>1253</v>
      </c>
    </row>
    <row r="1204" spans="1:2" x14ac:dyDescent="0.25">
      <c r="A1204" t="s">
        <v>2270</v>
      </c>
      <c r="B1204" t="s">
        <v>1253</v>
      </c>
    </row>
    <row r="1205" spans="1:2" x14ac:dyDescent="0.25">
      <c r="A1205" t="s">
        <v>2271</v>
      </c>
      <c r="B1205" t="s">
        <v>1253</v>
      </c>
    </row>
    <row r="1206" spans="1:2" x14ac:dyDescent="0.25">
      <c r="A1206" t="s">
        <v>2272</v>
      </c>
      <c r="B1206" t="s">
        <v>1253</v>
      </c>
    </row>
    <row r="1207" spans="1:2" x14ac:dyDescent="0.25">
      <c r="A1207" t="s">
        <v>2273</v>
      </c>
      <c r="B1207" t="s">
        <v>1253</v>
      </c>
    </row>
    <row r="1208" spans="1:2" x14ac:dyDescent="0.25">
      <c r="A1208" t="s">
        <v>2274</v>
      </c>
      <c r="B1208" t="s">
        <v>1253</v>
      </c>
    </row>
    <row r="1209" spans="1:2" x14ac:dyDescent="0.25">
      <c r="A1209" t="s">
        <v>2275</v>
      </c>
      <c r="B1209" t="s">
        <v>1253</v>
      </c>
    </row>
    <row r="1210" spans="1:2" x14ac:dyDescent="0.25">
      <c r="A1210" t="s">
        <v>2276</v>
      </c>
      <c r="B1210" t="s">
        <v>1253</v>
      </c>
    </row>
    <row r="1211" spans="1:2" x14ac:dyDescent="0.25">
      <c r="A1211" t="s">
        <v>2277</v>
      </c>
      <c r="B1211" t="s">
        <v>1253</v>
      </c>
    </row>
    <row r="1212" spans="1:2" x14ac:dyDescent="0.25">
      <c r="A1212" t="s">
        <v>2278</v>
      </c>
      <c r="B1212" t="s">
        <v>1253</v>
      </c>
    </row>
    <row r="1213" spans="1:2" x14ac:dyDescent="0.25">
      <c r="A1213" t="s">
        <v>2279</v>
      </c>
      <c r="B1213" t="s">
        <v>1253</v>
      </c>
    </row>
    <row r="1214" spans="1:2" x14ac:dyDescent="0.25">
      <c r="A1214" t="s">
        <v>2280</v>
      </c>
      <c r="B1214" t="s">
        <v>1253</v>
      </c>
    </row>
    <row r="1215" spans="1:2" x14ac:dyDescent="0.25">
      <c r="A1215" t="s">
        <v>2281</v>
      </c>
      <c r="B1215" t="s">
        <v>1253</v>
      </c>
    </row>
    <row r="1216" spans="1:2" x14ac:dyDescent="0.25">
      <c r="A1216" t="s">
        <v>2282</v>
      </c>
      <c r="B1216" t="s">
        <v>1253</v>
      </c>
    </row>
    <row r="1217" spans="1:2" x14ac:dyDescent="0.25">
      <c r="A1217" t="s">
        <v>2283</v>
      </c>
      <c r="B1217" t="s">
        <v>1253</v>
      </c>
    </row>
    <row r="1218" spans="1:2" x14ac:dyDescent="0.25">
      <c r="A1218" t="s">
        <v>2284</v>
      </c>
      <c r="B1218" t="s">
        <v>1253</v>
      </c>
    </row>
    <row r="1219" spans="1:2" x14ac:dyDescent="0.25">
      <c r="A1219" t="s">
        <v>2285</v>
      </c>
      <c r="B1219" t="s">
        <v>1253</v>
      </c>
    </row>
    <row r="1220" spans="1:2" x14ac:dyDescent="0.25">
      <c r="A1220" t="s">
        <v>2286</v>
      </c>
      <c r="B1220" t="s">
        <v>1253</v>
      </c>
    </row>
    <row r="1221" spans="1:2" x14ac:dyDescent="0.25">
      <c r="A1221" t="s">
        <v>2287</v>
      </c>
      <c r="B1221" t="s">
        <v>1253</v>
      </c>
    </row>
    <row r="1222" spans="1:2" x14ac:dyDescent="0.25">
      <c r="A1222" t="s">
        <v>2288</v>
      </c>
      <c r="B1222" t="s">
        <v>1253</v>
      </c>
    </row>
    <row r="1223" spans="1:2" x14ac:dyDescent="0.25">
      <c r="A1223" t="s">
        <v>2289</v>
      </c>
      <c r="B1223" t="s">
        <v>1253</v>
      </c>
    </row>
    <row r="1224" spans="1:2" x14ac:dyDescent="0.25">
      <c r="A1224" t="s">
        <v>1148</v>
      </c>
      <c r="B1224" t="s">
        <v>1253</v>
      </c>
    </row>
    <row r="1225" spans="1:2" x14ac:dyDescent="0.25">
      <c r="A1225" t="s">
        <v>2290</v>
      </c>
      <c r="B1225" t="s">
        <v>1253</v>
      </c>
    </row>
    <row r="1226" spans="1:2" x14ac:dyDescent="0.25">
      <c r="A1226" t="s">
        <v>2291</v>
      </c>
      <c r="B1226" t="s">
        <v>1253</v>
      </c>
    </row>
    <row r="1227" spans="1:2" x14ac:dyDescent="0.25">
      <c r="A1227" t="s">
        <v>369</v>
      </c>
      <c r="B1227" t="s">
        <v>1253</v>
      </c>
    </row>
    <row r="1228" spans="1:2" x14ac:dyDescent="0.25">
      <c r="A1228" t="s">
        <v>2292</v>
      </c>
      <c r="B1228" t="s">
        <v>1253</v>
      </c>
    </row>
    <row r="1229" spans="1:2" x14ac:dyDescent="0.25">
      <c r="A1229" t="s">
        <v>2293</v>
      </c>
      <c r="B1229" t="s">
        <v>1253</v>
      </c>
    </row>
    <row r="1230" spans="1:2" x14ac:dyDescent="0.25">
      <c r="A1230" t="s">
        <v>2294</v>
      </c>
      <c r="B1230" t="s">
        <v>1253</v>
      </c>
    </row>
    <row r="1231" spans="1:2" x14ac:dyDescent="0.25">
      <c r="A1231" t="s">
        <v>2295</v>
      </c>
      <c r="B1231" t="s">
        <v>1253</v>
      </c>
    </row>
    <row r="1232" spans="1:2" x14ac:dyDescent="0.25">
      <c r="A1232" t="s">
        <v>484</v>
      </c>
      <c r="B1232" t="s">
        <v>1253</v>
      </c>
    </row>
    <row r="1233" spans="1:2" x14ac:dyDescent="0.25">
      <c r="A1233" t="s">
        <v>2296</v>
      </c>
      <c r="B1233" t="s">
        <v>1253</v>
      </c>
    </row>
    <row r="1234" spans="1:2" x14ac:dyDescent="0.25">
      <c r="A1234" t="s">
        <v>2297</v>
      </c>
      <c r="B1234" t="s">
        <v>1253</v>
      </c>
    </row>
    <row r="1235" spans="1:2" x14ac:dyDescent="0.25">
      <c r="A1235" t="s">
        <v>2298</v>
      </c>
      <c r="B1235" t="s">
        <v>1253</v>
      </c>
    </row>
    <row r="1236" spans="1:2" x14ac:dyDescent="0.25">
      <c r="A1236" t="s">
        <v>2299</v>
      </c>
      <c r="B1236" t="s">
        <v>1253</v>
      </c>
    </row>
    <row r="1237" spans="1:2" x14ac:dyDescent="0.25">
      <c r="A1237" t="s">
        <v>2300</v>
      </c>
      <c r="B1237" t="s">
        <v>1253</v>
      </c>
    </row>
    <row r="1238" spans="1:2" x14ac:dyDescent="0.25">
      <c r="A1238" t="s">
        <v>2301</v>
      </c>
      <c r="B1238" t="s">
        <v>1253</v>
      </c>
    </row>
    <row r="1239" spans="1:2" x14ac:dyDescent="0.25">
      <c r="A1239" t="s">
        <v>2302</v>
      </c>
      <c r="B1239" t="s">
        <v>1253</v>
      </c>
    </row>
    <row r="1240" spans="1:2" x14ac:dyDescent="0.25">
      <c r="A1240" t="s">
        <v>2303</v>
      </c>
      <c r="B1240" t="s">
        <v>1253</v>
      </c>
    </row>
    <row r="1241" spans="1:2" x14ac:dyDescent="0.25">
      <c r="A1241" t="s">
        <v>2304</v>
      </c>
      <c r="B1241" t="s">
        <v>1253</v>
      </c>
    </row>
    <row r="1242" spans="1:2" x14ac:dyDescent="0.25">
      <c r="A1242" t="s">
        <v>2305</v>
      </c>
      <c r="B1242" t="s">
        <v>1253</v>
      </c>
    </row>
    <row r="1243" spans="1:2" x14ac:dyDescent="0.25">
      <c r="A1243" t="s">
        <v>2306</v>
      </c>
      <c r="B1243" t="s">
        <v>1253</v>
      </c>
    </row>
    <row r="1244" spans="1:2" x14ac:dyDescent="0.25">
      <c r="A1244" t="s">
        <v>2307</v>
      </c>
      <c r="B1244" t="s">
        <v>1253</v>
      </c>
    </row>
    <row r="1245" spans="1:2" x14ac:dyDescent="0.25">
      <c r="A1245" t="s">
        <v>2308</v>
      </c>
      <c r="B1245" t="s">
        <v>1253</v>
      </c>
    </row>
    <row r="1246" spans="1:2" x14ac:dyDescent="0.25">
      <c r="A1246" t="s">
        <v>2309</v>
      </c>
      <c r="B1246" t="s">
        <v>1253</v>
      </c>
    </row>
    <row r="1247" spans="1:2" x14ac:dyDescent="0.25">
      <c r="A1247" t="s">
        <v>2310</v>
      </c>
      <c r="B1247" t="s">
        <v>1253</v>
      </c>
    </row>
    <row r="1248" spans="1:2" x14ac:dyDescent="0.25">
      <c r="A1248" t="s">
        <v>2311</v>
      </c>
      <c r="B1248" t="s">
        <v>1253</v>
      </c>
    </row>
    <row r="1249" spans="1:2" x14ac:dyDescent="0.25">
      <c r="A1249" t="s">
        <v>2312</v>
      </c>
      <c r="B1249" t="s">
        <v>1253</v>
      </c>
    </row>
    <row r="1250" spans="1:2" x14ac:dyDescent="0.25">
      <c r="A1250" t="s">
        <v>2313</v>
      </c>
      <c r="B1250" t="s">
        <v>1253</v>
      </c>
    </row>
    <row r="1251" spans="1:2" x14ac:dyDescent="0.25">
      <c r="A1251" t="s">
        <v>2314</v>
      </c>
      <c r="B1251" t="s">
        <v>1253</v>
      </c>
    </row>
    <row r="1252" spans="1:2" x14ac:dyDescent="0.25">
      <c r="A1252" t="s">
        <v>2315</v>
      </c>
      <c r="B1252" t="s">
        <v>1253</v>
      </c>
    </row>
    <row r="1253" spans="1:2" x14ac:dyDescent="0.25">
      <c r="A1253" t="s">
        <v>2316</v>
      </c>
      <c r="B1253" t="s">
        <v>1253</v>
      </c>
    </row>
    <row r="1254" spans="1:2" x14ac:dyDescent="0.25">
      <c r="A1254" t="s">
        <v>2317</v>
      </c>
      <c r="B1254" t="s">
        <v>1253</v>
      </c>
    </row>
    <row r="1255" spans="1:2" x14ac:dyDescent="0.25">
      <c r="A1255" t="s">
        <v>2318</v>
      </c>
      <c r="B1255" t="s">
        <v>1253</v>
      </c>
    </row>
    <row r="1256" spans="1:2" x14ac:dyDescent="0.25">
      <c r="A1256" t="s">
        <v>2319</v>
      </c>
      <c r="B1256" t="s">
        <v>1253</v>
      </c>
    </row>
    <row r="1257" spans="1:2" x14ac:dyDescent="0.25">
      <c r="A1257" t="s">
        <v>2320</v>
      </c>
      <c r="B1257" t="s">
        <v>1253</v>
      </c>
    </row>
    <row r="1258" spans="1:2" x14ac:dyDescent="0.25">
      <c r="A1258" t="s">
        <v>2321</v>
      </c>
      <c r="B1258" t="s">
        <v>1253</v>
      </c>
    </row>
    <row r="1259" spans="1:2" x14ac:dyDescent="0.25">
      <c r="A1259" t="s">
        <v>2322</v>
      </c>
      <c r="B1259" t="s">
        <v>1253</v>
      </c>
    </row>
    <row r="1260" spans="1:2" x14ac:dyDescent="0.25">
      <c r="A1260" t="s">
        <v>2323</v>
      </c>
      <c r="B1260" t="s">
        <v>1253</v>
      </c>
    </row>
    <row r="1261" spans="1:2" x14ac:dyDescent="0.25">
      <c r="A1261" t="s">
        <v>2324</v>
      </c>
      <c r="B1261" t="s">
        <v>1253</v>
      </c>
    </row>
    <row r="1262" spans="1:2" x14ac:dyDescent="0.25">
      <c r="A1262" t="s">
        <v>2325</v>
      </c>
      <c r="B1262" t="s">
        <v>1253</v>
      </c>
    </row>
    <row r="1263" spans="1:2" x14ac:dyDescent="0.25">
      <c r="A1263" t="s">
        <v>2326</v>
      </c>
      <c r="B1263" t="s">
        <v>1253</v>
      </c>
    </row>
    <row r="1264" spans="1:2" x14ac:dyDescent="0.25">
      <c r="A1264" t="s">
        <v>2327</v>
      </c>
      <c r="B1264" t="s">
        <v>1253</v>
      </c>
    </row>
    <row r="1265" spans="1:2" x14ac:dyDescent="0.25">
      <c r="A1265" t="s">
        <v>2328</v>
      </c>
      <c r="B1265" t="s">
        <v>1253</v>
      </c>
    </row>
    <row r="1266" spans="1:2" x14ac:dyDescent="0.25">
      <c r="A1266" t="s">
        <v>2329</v>
      </c>
      <c r="B1266" t="s">
        <v>1253</v>
      </c>
    </row>
    <row r="1267" spans="1:2" x14ac:dyDescent="0.25">
      <c r="A1267" t="s">
        <v>2330</v>
      </c>
      <c r="B1267" t="s">
        <v>1253</v>
      </c>
    </row>
    <row r="1268" spans="1:2" x14ac:dyDescent="0.25">
      <c r="A1268" t="s">
        <v>2331</v>
      </c>
      <c r="B1268" t="s">
        <v>1253</v>
      </c>
    </row>
    <row r="1269" spans="1:2" x14ac:dyDescent="0.25">
      <c r="A1269" t="s">
        <v>2332</v>
      </c>
      <c r="B1269" t="s">
        <v>1253</v>
      </c>
    </row>
    <row r="1270" spans="1:2" x14ac:dyDescent="0.25">
      <c r="A1270" t="s">
        <v>2333</v>
      </c>
      <c r="B1270" t="s">
        <v>1253</v>
      </c>
    </row>
    <row r="1271" spans="1:2" x14ac:dyDescent="0.25">
      <c r="A1271" t="s">
        <v>2334</v>
      </c>
      <c r="B1271" t="s">
        <v>1253</v>
      </c>
    </row>
    <row r="1272" spans="1:2" x14ac:dyDescent="0.25">
      <c r="A1272" t="s">
        <v>2335</v>
      </c>
      <c r="B1272" t="s">
        <v>1253</v>
      </c>
    </row>
    <row r="1273" spans="1:2" x14ac:dyDescent="0.25">
      <c r="A1273" t="s">
        <v>2336</v>
      </c>
      <c r="B1273" t="s">
        <v>1253</v>
      </c>
    </row>
    <row r="1274" spans="1:2" x14ac:dyDescent="0.25">
      <c r="A1274" t="s">
        <v>2337</v>
      </c>
      <c r="B1274" t="s">
        <v>1253</v>
      </c>
    </row>
    <row r="1275" spans="1:2" x14ac:dyDescent="0.25">
      <c r="A1275" t="s">
        <v>2338</v>
      </c>
      <c r="B1275" t="s">
        <v>1253</v>
      </c>
    </row>
    <row r="1276" spans="1:2" x14ac:dyDescent="0.25">
      <c r="A1276" t="s">
        <v>2339</v>
      </c>
      <c r="B1276" t="s">
        <v>1253</v>
      </c>
    </row>
    <row r="1277" spans="1:2" x14ac:dyDescent="0.25">
      <c r="A1277" t="s">
        <v>2340</v>
      </c>
      <c r="B1277" t="s">
        <v>1253</v>
      </c>
    </row>
    <row r="1278" spans="1:2" x14ac:dyDescent="0.25">
      <c r="A1278" t="s">
        <v>2341</v>
      </c>
      <c r="B1278" t="s">
        <v>1253</v>
      </c>
    </row>
    <row r="1279" spans="1:2" x14ac:dyDescent="0.25">
      <c r="A1279" t="s">
        <v>2342</v>
      </c>
      <c r="B1279" t="s">
        <v>1253</v>
      </c>
    </row>
    <row r="1280" spans="1:2" x14ac:dyDescent="0.25">
      <c r="A1280" t="s">
        <v>2343</v>
      </c>
      <c r="B1280" t="s">
        <v>1253</v>
      </c>
    </row>
    <row r="1281" spans="1:2" x14ac:dyDescent="0.25">
      <c r="A1281" t="s">
        <v>2344</v>
      </c>
      <c r="B1281" t="s">
        <v>1253</v>
      </c>
    </row>
    <row r="1282" spans="1:2" x14ac:dyDescent="0.25">
      <c r="A1282" t="s">
        <v>2345</v>
      </c>
      <c r="B1282" t="s">
        <v>1253</v>
      </c>
    </row>
    <row r="1283" spans="1:2" x14ac:dyDescent="0.25">
      <c r="A1283" t="s">
        <v>2346</v>
      </c>
      <c r="B1283" t="s">
        <v>1253</v>
      </c>
    </row>
    <row r="1284" spans="1:2" x14ac:dyDescent="0.25">
      <c r="A1284" t="s">
        <v>1230</v>
      </c>
      <c r="B1284" t="s">
        <v>1253</v>
      </c>
    </row>
    <row r="1285" spans="1:2" x14ac:dyDescent="0.25">
      <c r="A1285" t="s">
        <v>2347</v>
      </c>
      <c r="B1285" t="s">
        <v>1253</v>
      </c>
    </row>
    <row r="1286" spans="1:2" x14ac:dyDescent="0.25">
      <c r="A1286" t="s">
        <v>449</v>
      </c>
      <c r="B1286" t="s">
        <v>1253</v>
      </c>
    </row>
    <row r="1287" spans="1:2" x14ac:dyDescent="0.25">
      <c r="A1287" t="s">
        <v>2348</v>
      </c>
      <c r="B1287" t="s">
        <v>1253</v>
      </c>
    </row>
    <row r="1288" spans="1:2" x14ac:dyDescent="0.25">
      <c r="A1288" t="s">
        <v>2349</v>
      </c>
      <c r="B1288" t="s">
        <v>1253</v>
      </c>
    </row>
    <row r="1289" spans="1:2" x14ac:dyDescent="0.25">
      <c r="A1289" t="s">
        <v>2350</v>
      </c>
      <c r="B1289" t="s">
        <v>1253</v>
      </c>
    </row>
    <row r="1290" spans="1:2" x14ac:dyDescent="0.25">
      <c r="A1290" t="s">
        <v>2351</v>
      </c>
      <c r="B1290" t="s">
        <v>1253</v>
      </c>
    </row>
    <row r="1291" spans="1:2" x14ac:dyDescent="0.25">
      <c r="A1291" t="s">
        <v>2352</v>
      </c>
      <c r="B1291" t="s">
        <v>1253</v>
      </c>
    </row>
    <row r="1292" spans="1:2" x14ac:dyDescent="0.25">
      <c r="A1292" t="s">
        <v>2353</v>
      </c>
      <c r="B1292" t="s">
        <v>1253</v>
      </c>
    </row>
    <row r="1293" spans="1:2" x14ac:dyDescent="0.25">
      <c r="A1293" t="s">
        <v>2354</v>
      </c>
      <c r="B1293" t="s">
        <v>1253</v>
      </c>
    </row>
    <row r="1294" spans="1:2" x14ac:dyDescent="0.25">
      <c r="A1294" t="s">
        <v>2355</v>
      </c>
      <c r="B1294" t="s">
        <v>1253</v>
      </c>
    </row>
    <row r="1295" spans="1:2" x14ac:dyDescent="0.25">
      <c r="A1295" t="s">
        <v>2356</v>
      </c>
      <c r="B1295" t="s">
        <v>1253</v>
      </c>
    </row>
    <row r="1296" spans="1:2" x14ac:dyDescent="0.25">
      <c r="A1296" t="s">
        <v>2357</v>
      </c>
      <c r="B1296" t="s">
        <v>1253</v>
      </c>
    </row>
    <row r="1297" spans="1:2" x14ac:dyDescent="0.25">
      <c r="A1297" t="s">
        <v>2358</v>
      </c>
      <c r="B1297" t="s">
        <v>1253</v>
      </c>
    </row>
    <row r="1298" spans="1:2" x14ac:dyDescent="0.25">
      <c r="A1298" t="s">
        <v>2359</v>
      </c>
      <c r="B1298" t="s">
        <v>1253</v>
      </c>
    </row>
    <row r="1299" spans="1:2" x14ac:dyDescent="0.25">
      <c r="A1299" t="s">
        <v>2360</v>
      </c>
      <c r="B1299" t="s">
        <v>1253</v>
      </c>
    </row>
    <row r="1300" spans="1:2" x14ac:dyDescent="0.25">
      <c r="A1300" t="s">
        <v>2361</v>
      </c>
      <c r="B1300" t="s">
        <v>1253</v>
      </c>
    </row>
    <row r="1301" spans="1:2" x14ac:dyDescent="0.25">
      <c r="A1301" t="s">
        <v>2362</v>
      </c>
      <c r="B1301" t="s">
        <v>1253</v>
      </c>
    </row>
    <row r="1302" spans="1:2" x14ac:dyDescent="0.25">
      <c r="A1302" t="s">
        <v>2363</v>
      </c>
      <c r="B1302" t="s">
        <v>1253</v>
      </c>
    </row>
    <row r="1303" spans="1:2" x14ac:dyDescent="0.25">
      <c r="A1303" t="s">
        <v>2364</v>
      </c>
      <c r="B1303" t="s">
        <v>1253</v>
      </c>
    </row>
    <row r="1304" spans="1:2" x14ac:dyDescent="0.25">
      <c r="A1304" t="s">
        <v>2365</v>
      </c>
      <c r="B1304" t="s">
        <v>1253</v>
      </c>
    </row>
    <row r="1305" spans="1:2" x14ac:dyDescent="0.25">
      <c r="A1305" t="s">
        <v>2366</v>
      </c>
      <c r="B1305" t="s">
        <v>1253</v>
      </c>
    </row>
    <row r="1306" spans="1:2" x14ac:dyDescent="0.25">
      <c r="A1306" t="s">
        <v>2367</v>
      </c>
      <c r="B1306" t="s">
        <v>1253</v>
      </c>
    </row>
    <row r="1307" spans="1:2" x14ac:dyDescent="0.25">
      <c r="A1307" t="s">
        <v>2368</v>
      </c>
      <c r="B1307" t="s">
        <v>1253</v>
      </c>
    </row>
    <row r="1308" spans="1:2" x14ac:dyDescent="0.25">
      <c r="A1308" t="s">
        <v>2369</v>
      </c>
      <c r="B1308" t="s">
        <v>1253</v>
      </c>
    </row>
    <row r="1309" spans="1:2" x14ac:dyDescent="0.25">
      <c r="A1309" t="s">
        <v>2370</v>
      </c>
      <c r="B1309" t="s">
        <v>1253</v>
      </c>
    </row>
    <row r="1310" spans="1:2" x14ac:dyDescent="0.25">
      <c r="A1310" t="s">
        <v>2371</v>
      </c>
      <c r="B1310" t="s">
        <v>1253</v>
      </c>
    </row>
    <row r="1311" spans="1:2" x14ac:dyDescent="0.25">
      <c r="A1311" t="s">
        <v>2372</v>
      </c>
      <c r="B1311" t="s">
        <v>1253</v>
      </c>
    </row>
    <row r="1312" spans="1:2" x14ac:dyDescent="0.25">
      <c r="A1312" t="s">
        <v>2373</v>
      </c>
      <c r="B1312" t="s">
        <v>1253</v>
      </c>
    </row>
    <row r="1313" spans="1:2" x14ac:dyDescent="0.25">
      <c r="A1313" t="s">
        <v>2374</v>
      </c>
      <c r="B1313" t="s">
        <v>1253</v>
      </c>
    </row>
    <row r="1314" spans="1:2" x14ac:dyDescent="0.25">
      <c r="A1314" t="s">
        <v>2375</v>
      </c>
      <c r="B1314" t="s">
        <v>1253</v>
      </c>
    </row>
    <row r="1315" spans="1:2" x14ac:dyDescent="0.25">
      <c r="A1315" t="s">
        <v>2376</v>
      </c>
      <c r="B1315" t="s">
        <v>1253</v>
      </c>
    </row>
    <row r="1316" spans="1:2" x14ac:dyDescent="0.25">
      <c r="A1316" t="s">
        <v>2377</v>
      </c>
      <c r="B1316" t="s">
        <v>1253</v>
      </c>
    </row>
    <row r="1317" spans="1:2" x14ac:dyDescent="0.25">
      <c r="A1317" t="s">
        <v>2378</v>
      </c>
      <c r="B1317" t="s">
        <v>1253</v>
      </c>
    </row>
    <row r="1318" spans="1:2" x14ac:dyDescent="0.25">
      <c r="A1318" t="s">
        <v>2379</v>
      </c>
      <c r="B1318" t="s">
        <v>1253</v>
      </c>
    </row>
    <row r="1319" spans="1:2" x14ac:dyDescent="0.25">
      <c r="A1319" t="s">
        <v>2380</v>
      </c>
      <c r="B1319" t="s">
        <v>1253</v>
      </c>
    </row>
    <row r="1320" spans="1:2" x14ac:dyDescent="0.25">
      <c r="A1320" t="s">
        <v>2381</v>
      </c>
      <c r="B1320" t="s">
        <v>1253</v>
      </c>
    </row>
    <row r="1321" spans="1:2" x14ac:dyDescent="0.25">
      <c r="A1321" t="s">
        <v>2382</v>
      </c>
      <c r="B1321" t="s">
        <v>1253</v>
      </c>
    </row>
    <row r="1322" spans="1:2" x14ac:dyDescent="0.25">
      <c r="A1322" t="s">
        <v>2383</v>
      </c>
      <c r="B1322" t="s">
        <v>1253</v>
      </c>
    </row>
    <row r="1323" spans="1:2" x14ac:dyDescent="0.25">
      <c r="A1323" t="s">
        <v>2384</v>
      </c>
      <c r="B1323" t="s">
        <v>1253</v>
      </c>
    </row>
    <row r="1324" spans="1:2" x14ac:dyDescent="0.25">
      <c r="A1324" t="s">
        <v>2385</v>
      </c>
      <c r="B1324" t="s">
        <v>1253</v>
      </c>
    </row>
    <row r="1325" spans="1:2" x14ac:dyDescent="0.25">
      <c r="A1325" t="s">
        <v>2386</v>
      </c>
      <c r="B1325" t="s">
        <v>1253</v>
      </c>
    </row>
    <row r="1326" spans="1:2" x14ac:dyDescent="0.25">
      <c r="A1326" t="s">
        <v>2387</v>
      </c>
      <c r="B1326" t="s">
        <v>1253</v>
      </c>
    </row>
    <row r="1327" spans="1:2" x14ac:dyDescent="0.25">
      <c r="A1327" t="s">
        <v>2388</v>
      </c>
      <c r="B1327" t="s">
        <v>1253</v>
      </c>
    </row>
    <row r="1328" spans="1:2" x14ac:dyDescent="0.25">
      <c r="A1328" t="s">
        <v>2389</v>
      </c>
      <c r="B1328" t="s">
        <v>1253</v>
      </c>
    </row>
    <row r="1329" spans="1:2" x14ac:dyDescent="0.25">
      <c r="A1329" t="s">
        <v>2390</v>
      </c>
      <c r="B1329" t="s">
        <v>1253</v>
      </c>
    </row>
    <row r="1330" spans="1:2" x14ac:dyDescent="0.25">
      <c r="A1330" t="s">
        <v>2391</v>
      </c>
      <c r="B1330" t="s">
        <v>1253</v>
      </c>
    </row>
    <row r="1331" spans="1:2" x14ac:dyDescent="0.25">
      <c r="A1331" t="s">
        <v>2392</v>
      </c>
      <c r="B1331" t="s">
        <v>1253</v>
      </c>
    </row>
    <row r="1332" spans="1:2" x14ac:dyDescent="0.25">
      <c r="A1332" t="s">
        <v>2393</v>
      </c>
      <c r="B1332" t="s">
        <v>1253</v>
      </c>
    </row>
    <row r="1333" spans="1:2" x14ac:dyDescent="0.25">
      <c r="A1333" t="s">
        <v>2394</v>
      </c>
      <c r="B1333" t="s">
        <v>1253</v>
      </c>
    </row>
    <row r="1334" spans="1:2" x14ac:dyDescent="0.25">
      <c r="A1334" t="s">
        <v>2395</v>
      </c>
      <c r="B1334" t="s">
        <v>1253</v>
      </c>
    </row>
    <row r="1335" spans="1:2" x14ac:dyDescent="0.25">
      <c r="A1335" t="s">
        <v>2396</v>
      </c>
      <c r="B1335" t="s">
        <v>1253</v>
      </c>
    </row>
    <row r="1336" spans="1:2" x14ac:dyDescent="0.25">
      <c r="A1336" t="s">
        <v>2397</v>
      </c>
      <c r="B1336" t="s">
        <v>1253</v>
      </c>
    </row>
    <row r="1337" spans="1:2" x14ac:dyDescent="0.25">
      <c r="A1337" t="s">
        <v>2398</v>
      </c>
      <c r="B1337" t="s">
        <v>1253</v>
      </c>
    </row>
    <row r="1338" spans="1:2" x14ac:dyDescent="0.25">
      <c r="A1338" t="s">
        <v>2399</v>
      </c>
      <c r="B1338" t="s">
        <v>1253</v>
      </c>
    </row>
    <row r="1339" spans="1:2" x14ac:dyDescent="0.25">
      <c r="A1339" t="s">
        <v>2400</v>
      </c>
      <c r="B1339" t="s">
        <v>1253</v>
      </c>
    </row>
    <row r="1340" spans="1:2" x14ac:dyDescent="0.25">
      <c r="A1340" t="s">
        <v>2401</v>
      </c>
      <c r="B1340" t="s">
        <v>1253</v>
      </c>
    </row>
    <row r="1341" spans="1:2" x14ac:dyDescent="0.25">
      <c r="A1341" t="s">
        <v>2402</v>
      </c>
      <c r="B1341" t="s">
        <v>1253</v>
      </c>
    </row>
    <row r="1342" spans="1:2" x14ac:dyDescent="0.25">
      <c r="A1342" t="s">
        <v>2403</v>
      </c>
      <c r="B1342" t="s">
        <v>1253</v>
      </c>
    </row>
    <row r="1343" spans="1:2" x14ac:dyDescent="0.25">
      <c r="A1343" t="s">
        <v>2404</v>
      </c>
      <c r="B1343" t="s">
        <v>1253</v>
      </c>
    </row>
    <row r="1344" spans="1:2" x14ac:dyDescent="0.25">
      <c r="A1344" t="s">
        <v>2405</v>
      </c>
      <c r="B1344" t="s">
        <v>1253</v>
      </c>
    </row>
    <row r="1345" spans="1:2" x14ac:dyDescent="0.25">
      <c r="A1345" t="s">
        <v>2406</v>
      </c>
      <c r="B1345" t="s">
        <v>1253</v>
      </c>
    </row>
    <row r="1346" spans="1:2" x14ac:dyDescent="0.25">
      <c r="A1346" t="s">
        <v>2407</v>
      </c>
      <c r="B1346" t="s">
        <v>1253</v>
      </c>
    </row>
    <row r="1347" spans="1:2" x14ac:dyDescent="0.25">
      <c r="A1347" t="s">
        <v>2408</v>
      </c>
      <c r="B1347" t="s">
        <v>1253</v>
      </c>
    </row>
    <row r="1348" spans="1:2" x14ac:dyDescent="0.25">
      <c r="A1348" t="s">
        <v>2409</v>
      </c>
      <c r="B1348" t="s">
        <v>1253</v>
      </c>
    </row>
    <row r="1349" spans="1:2" x14ac:dyDescent="0.25">
      <c r="A1349" t="s">
        <v>2410</v>
      </c>
      <c r="B1349" t="s">
        <v>1253</v>
      </c>
    </row>
    <row r="1350" spans="1:2" x14ac:dyDescent="0.25">
      <c r="A1350" t="s">
        <v>2411</v>
      </c>
      <c r="B1350" t="s">
        <v>1253</v>
      </c>
    </row>
    <row r="1351" spans="1:2" x14ac:dyDescent="0.25">
      <c r="A1351" t="s">
        <v>2412</v>
      </c>
      <c r="B1351" t="s">
        <v>1253</v>
      </c>
    </row>
    <row r="1352" spans="1:2" x14ac:dyDescent="0.25">
      <c r="A1352" t="s">
        <v>2413</v>
      </c>
      <c r="B1352" t="s">
        <v>1253</v>
      </c>
    </row>
    <row r="1353" spans="1:2" x14ac:dyDescent="0.25">
      <c r="A1353" t="s">
        <v>2414</v>
      </c>
      <c r="B1353" t="s">
        <v>1253</v>
      </c>
    </row>
    <row r="1354" spans="1:2" x14ac:dyDescent="0.25">
      <c r="A1354" t="s">
        <v>2415</v>
      </c>
      <c r="B1354" t="s">
        <v>1253</v>
      </c>
    </row>
    <row r="1355" spans="1:2" x14ac:dyDescent="0.25">
      <c r="A1355" t="s">
        <v>2416</v>
      </c>
      <c r="B1355" t="s">
        <v>1253</v>
      </c>
    </row>
    <row r="1356" spans="1:2" x14ac:dyDescent="0.25">
      <c r="A1356" t="s">
        <v>2417</v>
      </c>
      <c r="B1356" t="s">
        <v>1253</v>
      </c>
    </row>
    <row r="1357" spans="1:2" x14ac:dyDescent="0.25">
      <c r="A1357" t="s">
        <v>2418</v>
      </c>
      <c r="B1357" t="s">
        <v>1253</v>
      </c>
    </row>
    <row r="1358" spans="1:2" x14ac:dyDescent="0.25">
      <c r="A1358" t="s">
        <v>2419</v>
      </c>
      <c r="B1358" t="s">
        <v>1253</v>
      </c>
    </row>
    <row r="1359" spans="1:2" x14ac:dyDescent="0.25">
      <c r="A1359" t="s">
        <v>2420</v>
      </c>
      <c r="B1359" t="s">
        <v>1253</v>
      </c>
    </row>
    <row r="1360" spans="1:2" x14ac:dyDescent="0.25">
      <c r="A1360" t="s">
        <v>2421</v>
      </c>
      <c r="B1360" t="s">
        <v>1253</v>
      </c>
    </row>
    <row r="1361" spans="1:2" x14ac:dyDescent="0.25">
      <c r="A1361" t="s">
        <v>2422</v>
      </c>
      <c r="B1361" t="s">
        <v>1253</v>
      </c>
    </row>
    <row r="1362" spans="1:2" x14ac:dyDescent="0.25">
      <c r="A1362" t="s">
        <v>2423</v>
      </c>
      <c r="B1362" t="s">
        <v>1253</v>
      </c>
    </row>
    <row r="1363" spans="1:2" x14ac:dyDescent="0.25">
      <c r="A1363" t="s">
        <v>2424</v>
      </c>
      <c r="B1363" t="s">
        <v>1253</v>
      </c>
    </row>
    <row r="1364" spans="1:2" x14ac:dyDescent="0.25">
      <c r="A1364" t="s">
        <v>2425</v>
      </c>
      <c r="B1364" t="s">
        <v>1253</v>
      </c>
    </row>
    <row r="1365" spans="1:2" x14ac:dyDescent="0.25">
      <c r="A1365" t="s">
        <v>2426</v>
      </c>
      <c r="B1365" t="s">
        <v>1253</v>
      </c>
    </row>
    <row r="1366" spans="1:2" x14ac:dyDescent="0.25">
      <c r="A1366" t="s">
        <v>2427</v>
      </c>
      <c r="B1366" t="s">
        <v>1253</v>
      </c>
    </row>
    <row r="1367" spans="1:2" x14ac:dyDescent="0.25">
      <c r="A1367" t="s">
        <v>2428</v>
      </c>
      <c r="B1367" t="s">
        <v>1253</v>
      </c>
    </row>
    <row r="1368" spans="1:2" x14ac:dyDescent="0.25">
      <c r="A1368" t="s">
        <v>2429</v>
      </c>
      <c r="B1368" t="s">
        <v>1253</v>
      </c>
    </row>
    <row r="1369" spans="1:2" x14ac:dyDescent="0.25">
      <c r="A1369" t="s">
        <v>2430</v>
      </c>
      <c r="B1369" t="s">
        <v>1253</v>
      </c>
    </row>
    <row r="1370" spans="1:2" x14ac:dyDescent="0.25">
      <c r="A1370" t="s">
        <v>2431</v>
      </c>
      <c r="B1370" t="s">
        <v>1253</v>
      </c>
    </row>
    <row r="1371" spans="1:2" x14ac:dyDescent="0.25">
      <c r="A1371" t="s">
        <v>2432</v>
      </c>
      <c r="B1371" t="s">
        <v>1253</v>
      </c>
    </row>
    <row r="1372" spans="1:2" x14ac:dyDescent="0.25">
      <c r="A1372" t="s">
        <v>2433</v>
      </c>
      <c r="B1372" t="s">
        <v>1253</v>
      </c>
    </row>
    <row r="1373" spans="1:2" x14ac:dyDescent="0.25">
      <c r="A1373" t="s">
        <v>2434</v>
      </c>
      <c r="B1373" t="s">
        <v>1253</v>
      </c>
    </row>
    <row r="1374" spans="1:2" x14ac:dyDescent="0.25">
      <c r="A1374" t="s">
        <v>2435</v>
      </c>
      <c r="B1374" t="s">
        <v>1253</v>
      </c>
    </row>
    <row r="1375" spans="1:2" x14ac:dyDescent="0.25">
      <c r="A1375" t="s">
        <v>2436</v>
      </c>
      <c r="B1375" t="s">
        <v>1253</v>
      </c>
    </row>
    <row r="1376" spans="1:2" x14ac:dyDescent="0.25">
      <c r="A1376" t="s">
        <v>2437</v>
      </c>
      <c r="B1376" t="s">
        <v>1253</v>
      </c>
    </row>
    <row r="1377" spans="1:2" x14ac:dyDescent="0.25">
      <c r="A1377" t="s">
        <v>2438</v>
      </c>
      <c r="B1377" t="s">
        <v>1253</v>
      </c>
    </row>
    <row r="1378" spans="1:2" x14ac:dyDescent="0.25">
      <c r="A1378" t="s">
        <v>2439</v>
      </c>
      <c r="B1378" t="s">
        <v>1253</v>
      </c>
    </row>
    <row r="1379" spans="1:2" x14ac:dyDescent="0.25">
      <c r="A1379" t="s">
        <v>2440</v>
      </c>
      <c r="B1379" t="s">
        <v>1253</v>
      </c>
    </row>
    <row r="1380" spans="1:2" x14ac:dyDescent="0.25">
      <c r="A1380" t="s">
        <v>2441</v>
      </c>
      <c r="B1380" t="s">
        <v>1253</v>
      </c>
    </row>
    <row r="1381" spans="1:2" x14ac:dyDescent="0.25">
      <c r="A1381" t="s">
        <v>2442</v>
      </c>
      <c r="B1381" t="s">
        <v>1253</v>
      </c>
    </row>
    <row r="1382" spans="1:2" x14ac:dyDescent="0.25">
      <c r="A1382" t="s">
        <v>2443</v>
      </c>
      <c r="B1382" t="s">
        <v>1253</v>
      </c>
    </row>
    <row r="1383" spans="1:2" x14ac:dyDescent="0.25">
      <c r="A1383" t="s">
        <v>2444</v>
      </c>
      <c r="B1383" t="s">
        <v>1253</v>
      </c>
    </row>
    <row r="1384" spans="1:2" x14ac:dyDescent="0.25">
      <c r="A1384" t="s">
        <v>2445</v>
      </c>
      <c r="B1384" t="s">
        <v>1253</v>
      </c>
    </row>
    <row r="1385" spans="1:2" x14ac:dyDescent="0.25">
      <c r="A1385" t="s">
        <v>2446</v>
      </c>
      <c r="B1385" t="s">
        <v>1253</v>
      </c>
    </row>
    <row r="1386" spans="1:2" x14ac:dyDescent="0.25">
      <c r="A1386" t="s">
        <v>2447</v>
      </c>
      <c r="B1386" t="s">
        <v>1253</v>
      </c>
    </row>
    <row r="1387" spans="1:2" x14ac:dyDescent="0.25">
      <c r="A1387" t="s">
        <v>2448</v>
      </c>
      <c r="B1387" t="s">
        <v>1253</v>
      </c>
    </row>
    <row r="1388" spans="1:2" x14ac:dyDescent="0.25">
      <c r="A1388" t="s">
        <v>2449</v>
      </c>
      <c r="B1388" t="s">
        <v>1253</v>
      </c>
    </row>
    <row r="1389" spans="1:2" x14ac:dyDescent="0.25">
      <c r="A1389" t="s">
        <v>2450</v>
      </c>
      <c r="B1389" t="s">
        <v>1253</v>
      </c>
    </row>
    <row r="1390" spans="1:2" x14ac:dyDescent="0.25">
      <c r="A1390" t="s">
        <v>2451</v>
      </c>
      <c r="B1390" t="s">
        <v>1253</v>
      </c>
    </row>
    <row r="1391" spans="1:2" x14ac:dyDescent="0.25">
      <c r="A1391" t="s">
        <v>2452</v>
      </c>
      <c r="B1391" t="s">
        <v>1253</v>
      </c>
    </row>
    <row r="1392" spans="1:2" x14ac:dyDescent="0.25">
      <c r="A1392" t="s">
        <v>2453</v>
      </c>
      <c r="B1392" t="s">
        <v>1253</v>
      </c>
    </row>
    <row r="1393" spans="1:2" x14ac:dyDescent="0.25">
      <c r="A1393" t="s">
        <v>2454</v>
      </c>
      <c r="B1393" t="s">
        <v>1253</v>
      </c>
    </row>
    <row r="1394" spans="1:2" x14ac:dyDescent="0.25">
      <c r="A1394" t="s">
        <v>2455</v>
      </c>
      <c r="B1394" t="s">
        <v>1253</v>
      </c>
    </row>
    <row r="1395" spans="1:2" x14ac:dyDescent="0.25">
      <c r="A1395" t="s">
        <v>2456</v>
      </c>
      <c r="B1395" t="s">
        <v>1253</v>
      </c>
    </row>
    <row r="1396" spans="1:2" x14ac:dyDescent="0.25">
      <c r="A1396" t="s">
        <v>2457</v>
      </c>
      <c r="B1396" t="s">
        <v>1253</v>
      </c>
    </row>
    <row r="1397" spans="1:2" x14ac:dyDescent="0.25">
      <c r="A1397" t="s">
        <v>2458</v>
      </c>
      <c r="B1397" t="s">
        <v>1253</v>
      </c>
    </row>
    <row r="1398" spans="1:2" x14ac:dyDescent="0.25">
      <c r="A1398" t="s">
        <v>2459</v>
      </c>
      <c r="B1398" t="s">
        <v>1253</v>
      </c>
    </row>
    <row r="1399" spans="1:2" x14ac:dyDescent="0.25">
      <c r="A1399" t="s">
        <v>2460</v>
      </c>
      <c r="B1399" t="s">
        <v>1253</v>
      </c>
    </row>
    <row r="1400" spans="1:2" x14ac:dyDescent="0.25">
      <c r="A1400" t="s">
        <v>2461</v>
      </c>
      <c r="B1400" t="s">
        <v>1253</v>
      </c>
    </row>
    <row r="1401" spans="1:2" x14ac:dyDescent="0.25">
      <c r="A1401" t="s">
        <v>2462</v>
      </c>
      <c r="B1401" t="s">
        <v>1253</v>
      </c>
    </row>
    <row r="1402" spans="1:2" x14ac:dyDescent="0.25">
      <c r="A1402" t="s">
        <v>2463</v>
      </c>
      <c r="B1402" t="s">
        <v>1253</v>
      </c>
    </row>
    <row r="1403" spans="1:2" x14ac:dyDescent="0.25">
      <c r="A1403" t="s">
        <v>2464</v>
      </c>
      <c r="B1403" t="s">
        <v>1253</v>
      </c>
    </row>
    <row r="1404" spans="1:2" x14ac:dyDescent="0.25">
      <c r="A1404" t="s">
        <v>2465</v>
      </c>
      <c r="B1404" t="s">
        <v>1253</v>
      </c>
    </row>
    <row r="1405" spans="1:2" x14ac:dyDescent="0.25">
      <c r="A1405" t="s">
        <v>2466</v>
      </c>
      <c r="B1405" t="s">
        <v>1253</v>
      </c>
    </row>
    <row r="1406" spans="1:2" x14ac:dyDescent="0.25">
      <c r="A1406" t="s">
        <v>2467</v>
      </c>
      <c r="B1406" t="s">
        <v>1253</v>
      </c>
    </row>
    <row r="1407" spans="1:2" x14ac:dyDescent="0.25">
      <c r="A1407" t="s">
        <v>2468</v>
      </c>
      <c r="B1407" t="s">
        <v>1253</v>
      </c>
    </row>
    <row r="1408" spans="1:2" x14ac:dyDescent="0.25">
      <c r="A1408" t="s">
        <v>2469</v>
      </c>
      <c r="B1408" t="s">
        <v>1253</v>
      </c>
    </row>
    <row r="1409" spans="1:2" x14ac:dyDescent="0.25">
      <c r="A1409" t="s">
        <v>2470</v>
      </c>
      <c r="B1409" t="s">
        <v>1253</v>
      </c>
    </row>
    <row r="1410" spans="1:2" x14ac:dyDescent="0.25">
      <c r="A1410" t="s">
        <v>2471</v>
      </c>
      <c r="B1410" t="s">
        <v>1253</v>
      </c>
    </row>
    <row r="1411" spans="1:2" x14ac:dyDescent="0.25">
      <c r="A1411" t="s">
        <v>2472</v>
      </c>
      <c r="B1411" t="s">
        <v>1253</v>
      </c>
    </row>
    <row r="1412" spans="1:2" x14ac:dyDescent="0.25">
      <c r="A1412" t="s">
        <v>2473</v>
      </c>
      <c r="B1412" t="s">
        <v>1253</v>
      </c>
    </row>
    <row r="1413" spans="1:2" x14ac:dyDescent="0.25">
      <c r="A1413" t="s">
        <v>2474</v>
      </c>
      <c r="B1413" t="s">
        <v>1253</v>
      </c>
    </row>
    <row r="1414" spans="1:2" x14ac:dyDescent="0.25">
      <c r="A1414" t="s">
        <v>2475</v>
      </c>
      <c r="B1414" t="s">
        <v>1253</v>
      </c>
    </row>
    <row r="1415" spans="1:2" x14ac:dyDescent="0.25">
      <c r="A1415" t="s">
        <v>2476</v>
      </c>
      <c r="B1415" t="s">
        <v>1253</v>
      </c>
    </row>
    <row r="1416" spans="1:2" x14ac:dyDescent="0.25">
      <c r="A1416" t="s">
        <v>2477</v>
      </c>
      <c r="B1416" t="s">
        <v>1253</v>
      </c>
    </row>
    <row r="1417" spans="1:2" x14ac:dyDescent="0.25">
      <c r="A1417" t="s">
        <v>2478</v>
      </c>
      <c r="B1417" t="s">
        <v>1253</v>
      </c>
    </row>
    <row r="1418" spans="1:2" x14ac:dyDescent="0.25">
      <c r="A1418" t="s">
        <v>2479</v>
      </c>
      <c r="B1418" t="s">
        <v>1253</v>
      </c>
    </row>
    <row r="1419" spans="1:2" x14ac:dyDescent="0.25">
      <c r="A1419" t="s">
        <v>2480</v>
      </c>
      <c r="B1419" t="s">
        <v>1253</v>
      </c>
    </row>
    <row r="1420" spans="1:2" x14ac:dyDescent="0.25">
      <c r="A1420" t="s">
        <v>2481</v>
      </c>
      <c r="B1420" t="s">
        <v>1253</v>
      </c>
    </row>
    <row r="1421" spans="1:2" x14ac:dyDescent="0.25">
      <c r="A1421" t="s">
        <v>2482</v>
      </c>
      <c r="B1421" t="s">
        <v>1253</v>
      </c>
    </row>
    <row r="1422" spans="1:2" x14ac:dyDescent="0.25">
      <c r="A1422" t="s">
        <v>2483</v>
      </c>
      <c r="B1422" t="s">
        <v>1253</v>
      </c>
    </row>
    <row r="1423" spans="1:2" x14ac:dyDescent="0.25">
      <c r="A1423" t="s">
        <v>2484</v>
      </c>
      <c r="B1423" t="s">
        <v>1253</v>
      </c>
    </row>
    <row r="1424" spans="1:2" x14ac:dyDescent="0.25">
      <c r="A1424" t="s">
        <v>2485</v>
      </c>
      <c r="B1424" t="s">
        <v>1253</v>
      </c>
    </row>
    <row r="1425" spans="1:2" x14ac:dyDescent="0.25">
      <c r="A1425" t="s">
        <v>2486</v>
      </c>
      <c r="B1425" t="s">
        <v>1253</v>
      </c>
    </row>
    <row r="1426" spans="1:2" x14ac:dyDescent="0.25">
      <c r="A1426" t="s">
        <v>2487</v>
      </c>
      <c r="B1426" t="s">
        <v>1253</v>
      </c>
    </row>
    <row r="1427" spans="1:2" x14ac:dyDescent="0.25">
      <c r="A1427" t="s">
        <v>2488</v>
      </c>
      <c r="B1427" t="s">
        <v>1253</v>
      </c>
    </row>
    <row r="1428" spans="1:2" x14ac:dyDescent="0.25">
      <c r="A1428" t="s">
        <v>2489</v>
      </c>
      <c r="B1428" t="s">
        <v>1253</v>
      </c>
    </row>
    <row r="1429" spans="1:2" x14ac:dyDescent="0.25">
      <c r="A1429" t="s">
        <v>2490</v>
      </c>
      <c r="B1429" t="s">
        <v>1253</v>
      </c>
    </row>
    <row r="1430" spans="1:2" x14ac:dyDescent="0.25">
      <c r="A1430" t="s">
        <v>2491</v>
      </c>
      <c r="B1430" t="s">
        <v>1253</v>
      </c>
    </row>
    <row r="1431" spans="1:2" x14ac:dyDescent="0.25">
      <c r="A1431" t="s">
        <v>2492</v>
      </c>
      <c r="B1431" t="s">
        <v>1253</v>
      </c>
    </row>
    <row r="1432" spans="1:2" x14ac:dyDescent="0.25">
      <c r="A1432" t="s">
        <v>2493</v>
      </c>
      <c r="B1432" t="s">
        <v>1253</v>
      </c>
    </row>
    <row r="1433" spans="1:2" x14ac:dyDescent="0.25">
      <c r="A1433" t="s">
        <v>2494</v>
      </c>
      <c r="B1433" t="s">
        <v>1253</v>
      </c>
    </row>
    <row r="1434" spans="1:2" x14ac:dyDescent="0.25">
      <c r="A1434" t="s">
        <v>2495</v>
      </c>
      <c r="B1434" t="s">
        <v>1253</v>
      </c>
    </row>
    <row r="1435" spans="1:2" x14ac:dyDescent="0.25">
      <c r="A1435" t="s">
        <v>2496</v>
      </c>
      <c r="B1435" t="s">
        <v>1253</v>
      </c>
    </row>
    <row r="1436" spans="1:2" x14ac:dyDescent="0.25">
      <c r="A1436" t="s">
        <v>2497</v>
      </c>
      <c r="B1436" t="s">
        <v>1253</v>
      </c>
    </row>
    <row r="1437" spans="1:2" x14ac:dyDescent="0.25">
      <c r="A1437" t="s">
        <v>2498</v>
      </c>
      <c r="B1437" t="s">
        <v>1253</v>
      </c>
    </row>
    <row r="1438" spans="1:2" x14ac:dyDescent="0.25">
      <c r="A1438" t="s">
        <v>2499</v>
      </c>
      <c r="B1438" t="s">
        <v>1253</v>
      </c>
    </row>
    <row r="1439" spans="1:2" x14ac:dyDescent="0.25">
      <c r="A1439" t="s">
        <v>2500</v>
      </c>
      <c r="B1439" t="s">
        <v>1253</v>
      </c>
    </row>
    <row r="1440" spans="1:2" x14ac:dyDescent="0.25">
      <c r="A1440" t="s">
        <v>2501</v>
      </c>
      <c r="B1440" t="s">
        <v>1253</v>
      </c>
    </row>
    <row r="1441" spans="1:2" x14ac:dyDescent="0.25">
      <c r="A1441" t="s">
        <v>2502</v>
      </c>
      <c r="B1441" t="s">
        <v>1253</v>
      </c>
    </row>
    <row r="1442" spans="1:2" x14ac:dyDescent="0.25">
      <c r="A1442" t="s">
        <v>2503</v>
      </c>
      <c r="B1442" t="s">
        <v>1253</v>
      </c>
    </row>
    <row r="1443" spans="1:2" x14ac:dyDescent="0.25">
      <c r="A1443" t="s">
        <v>2504</v>
      </c>
      <c r="B1443" t="s">
        <v>1253</v>
      </c>
    </row>
    <row r="1444" spans="1:2" x14ac:dyDescent="0.25">
      <c r="A1444" t="s">
        <v>2505</v>
      </c>
      <c r="B1444" t="s">
        <v>1253</v>
      </c>
    </row>
    <row r="1445" spans="1:2" x14ac:dyDescent="0.25">
      <c r="A1445" t="s">
        <v>2506</v>
      </c>
      <c r="B1445" t="s">
        <v>1253</v>
      </c>
    </row>
    <row r="1446" spans="1:2" x14ac:dyDescent="0.25">
      <c r="A1446" t="s">
        <v>2507</v>
      </c>
      <c r="B1446" t="s">
        <v>1253</v>
      </c>
    </row>
    <row r="1447" spans="1:2" x14ac:dyDescent="0.25">
      <c r="A1447" t="s">
        <v>2508</v>
      </c>
      <c r="B1447" t="s">
        <v>1253</v>
      </c>
    </row>
    <row r="1448" spans="1:2" x14ac:dyDescent="0.25">
      <c r="A1448" t="s">
        <v>2509</v>
      </c>
      <c r="B1448" t="s">
        <v>1253</v>
      </c>
    </row>
    <row r="1449" spans="1:2" x14ac:dyDescent="0.25">
      <c r="A1449" t="s">
        <v>2510</v>
      </c>
      <c r="B1449" t="s">
        <v>1253</v>
      </c>
    </row>
    <row r="1450" spans="1:2" x14ac:dyDescent="0.25">
      <c r="A1450" t="s">
        <v>2511</v>
      </c>
      <c r="B1450" t="s">
        <v>1253</v>
      </c>
    </row>
    <row r="1451" spans="1:2" x14ac:dyDescent="0.25">
      <c r="A1451" t="s">
        <v>2512</v>
      </c>
      <c r="B1451" t="s">
        <v>1253</v>
      </c>
    </row>
    <row r="1452" spans="1:2" x14ac:dyDescent="0.25">
      <c r="A1452" t="s">
        <v>2513</v>
      </c>
      <c r="B1452" t="s">
        <v>1253</v>
      </c>
    </row>
    <row r="1453" spans="1:2" x14ac:dyDescent="0.25">
      <c r="A1453" t="s">
        <v>2514</v>
      </c>
      <c r="B1453" t="s">
        <v>1253</v>
      </c>
    </row>
    <row r="1454" spans="1:2" x14ac:dyDescent="0.25">
      <c r="A1454" t="s">
        <v>2515</v>
      </c>
      <c r="B1454" t="s">
        <v>1253</v>
      </c>
    </row>
    <row r="1455" spans="1:2" x14ac:dyDescent="0.25">
      <c r="A1455" t="s">
        <v>2516</v>
      </c>
      <c r="B1455" t="s">
        <v>1253</v>
      </c>
    </row>
    <row r="1456" spans="1:2" x14ac:dyDescent="0.25">
      <c r="A1456" t="s">
        <v>2517</v>
      </c>
      <c r="B1456" t="s">
        <v>1253</v>
      </c>
    </row>
    <row r="1457" spans="1:2" x14ac:dyDescent="0.25">
      <c r="A1457" t="s">
        <v>2518</v>
      </c>
      <c r="B1457" t="s">
        <v>1253</v>
      </c>
    </row>
    <row r="1458" spans="1:2" x14ac:dyDescent="0.25">
      <c r="A1458" t="s">
        <v>2519</v>
      </c>
      <c r="B1458" t="s">
        <v>1253</v>
      </c>
    </row>
    <row r="1459" spans="1:2" x14ac:dyDescent="0.25">
      <c r="A1459" t="s">
        <v>2520</v>
      </c>
      <c r="B1459" t="s">
        <v>1253</v>
      </c>
    </row>
    <row r="1460" spans="1:2" x14ac:dyDescent="0.25">
      <c r="A1460" t="s">
        <v>2521</v>
      </c>
      <c r="B1460" t="s">
        <v>1253</v>
      </c>
    </row>
    <row r="1461" spans="1:2" x14ac:dyDescent="0.25">
      <c r="A1461" t="s">
        <v>2522</v>
      </c>
      <c r="B1461" t="s">
        <v>1253</v>
      </c>
    </row>
    <row r="1462" spans="1:2" x14ac:dyDescent="0.25">
      <c r="A1462" t="s">
        <v>2523</v>
      </c>
      <c r="B1462" t="s">
        <v>1253</v>
      </c>
    </row>
    <row r="1463" spans="1:2" x14ac:dyDescent="0.25">
      <c r="A1463" t="s">
        <v>2524</v>
      </c>
      <c r="B1463" t="s">
        <v>1253</v>
      </c>
    </row>
    <row r="1464" spans="1:2" x14ac:dyDescent="0.25">
      <c r="A1464" t="s">
        <v>2525</v>
      </c>
      <c r="B1464" t="s">
        <v>1253</v>
      </c>
    </row>
    <row r="1465" spans="1:2" x14ac:dyDescent="0.25">
      <c r="A1465" t="s">
        <v>2526</v>
      </c>
      <c r="B1465" t="s">
        <v>1253</v>
      </c>
    </row>
    <row r="1466" spans="1:2" x14ac:dyDescent="0.25">
      <c r="A1466" t="s">
        <v>2527</v>
      </c>
      <c r="B1466" t="s">
        <v>1253</v>
      </c>
    </row>
    <row r="1467" spans="1:2" x14ac:dyDescent="0.25">
      <c r="A1467" t="s">
        <v>2528</v>
      </c>
      <c r="B1467" t="s">
        <v>1253</v>
      </c>
    </row>
    <row r="1468" spans="1:2" x14ac:dyDescent="0.25">
      <c r="A1468" t="s">
        <v>2529</v>
      </c>
      <c r="B1468" t="s">
        <v>1253</v>
      </c>
    </row>
    <row r="1469" spans="1:2" x14ac:dyDescent="0.25">
      <c r="A1469" t="s">
        <v>2530</v>
      </c>
      <c r="B1469" t="s">
        <v>1253</v>
      </c>
    </row>
    <row r="1470" spans="1:2" x14ac:dyDescent="0.25">
      <c r="A1470" t="s">
        <v>2531</v>
      </c>
      <c r="B1470" t="s">
        <v>1253</v>
      </c>
    </row>
    <row r="1471" spans="1:2" x14ac:dyDescent="0.25">
      <c r="A1471" t="s">
        <v>2532</v>
      </c>
      <c r="B1471" t="s">
        <v>1253</v>
      </c>
    </row>
    <row r="1472" spans="1:2" x14ac:dyDescent="0.25">
      <c r="A1472" t="s">
        <v>2533</v>
      </c>
      <c r="B1472" t="s">
        <v>1253</v>
      </c>
    </row>
    <row r="1473" spans="1:2" x14ac:dyDescent="0.25">
      <c r="A1473" t="s">
        <v>2534</v>
      </c>
      <c r="B1473" t="s">
        <v>1253</v>
      </c>
    </row>
    <row r="1474" spans="1:2" x14ac:dyDescent="0.25">
      <c r="A1474" t="s">
        <v>2535</v>
      </c>
      <c r="B1474" t="s">
        <v>1253</v>
      </c>
    </row>
    <row r="1475" spans="1:2" x14ac:dyDescent="0.25">
      <c r="A1475" t="s">
        <v>2536</v>
      </c>
      <c r="B1475" t="s">
        <v>1253</v>
      </c>
    </row>
    <row r="1476" spans="1:2" x14ac:dyDescent="0.25">
      <c r="A1476" t="s">
        <v>2537</v>
      </c>
      <c r="B1476" t="s">
        <v>1253</v>
      </c>
    </row>
    <row r="1477" spans="1:2" x14ac:dyDescent="0.25">
      <c r="A1477" t="s">
        <v>2538</v>
      </c>
      <c r="B1477" t="s">
        <v>1253</v>
      </c>
    </row>
    <row r="1478" spans="1:2" x14ac:dyDescent="0.25">
      <c r="A1478" t="s">
        <v>2539</v>
      </c>
      <c r="B1478" t="s">
        <v>1253</v>
      </c>
    </row>
    <row r="1479" spans="1:2" x14ac:dyDescent="0.25">
      <c r="A1479" t="s">
        <v>2540</v>
      </c>
      <c r="B1479" t="s">
        <v>1253</v>
      </c>
    </row>
    <row r="1480" spans="1:2" x14ac:dyDescent="0.25">
      <c r="A1480" t="s">
        <v>2541</v>
      </c>
      <c r="B1480" t="s">
        <v>1253</v>
      </c>
    </row>
    <row r="1481" spans="1:2" x14ac:dyDescent="0.25">
      <c r="A1481" t="s">
        <v>2542</v>
      </c>
      <c r="B1481" t="s">
        <v>1253</v>
      </c>
    </row>
    <row r="1482" spans="1:2" x14ac:dyDescent="0.25">
      <c r="A1482" t="s">
        <v>2543</v>
      </c>
      <c r="B1482" t="s">
        <v>1253</v>
      </c>
    </row>
    <row r="1483" spans="1:2" x14ac:dyDescent="0.25">
      <c r="A1483" t="s">
        <v>2544</v>
      </c>
      <c r="B1483" t="s">
        <v>1253</v>
      </c>
    </row>
    <row r="1484" spans="1:2" x14ac:dyDescent="0.25">
      <c r="A1484" t="s">
        <v>2545</v>
      </c>
      <c r="B1484" t="s">
        <v>1253</v>
      </c>
    </row>
    <row r="1485" spans="1:2" x14ac:dyDescent="0.25">
      <c r="A1485" t="s">
        <v>2546</v>
      </c>
      <c r="B1485" t="s">
        <v>1253</v>
      </c>
    </row>
    <row r="1486" spans="1:2" x14ac:dyDescent="0.25">
      <c r="A1486" t="s">
        <v>2547</v>
      </c>
      <c r="B1486" t="s">
        <v>1253</v>
      </c>
    </row>
    <row r="1487" spans="1:2" x14ac:dyDescent="0.25">
      <c r="A1487" t="s">
        <v>2548</v>
      </c>
      <c r="B1487" t="s">
        <v>1253</v>
      </c>
    </row>
    <row r="1488" spans="1:2" x14ac:dyDescent="0.25">
      <c r="A1488" t="s">
        <v>2549</v>
      </c>
      <c r="B1488" t="s">
        <v>1253</v>
      </c>
    </row>
    <row r="1489" spans="1:2" x14ac:dyDescent="0.25">
      <c r="A1489" t="s">
        <v>2550</v>
      </c>
      <c r="B1489" t="s">
        <v>1253</v>
      </c>
    </row>
    <row r="1490" spans="1:2" x14ac:dyDescent="0.25">
      <c r="A1490" t="s">
        <v>2551</v>
      </c>
      <c r="B1490" t="s">
        <v>1253</v>
      </c>
    </row>
    <row r="1491" spans="1:2" x14ac:dyDescent="0.25">
      <c r="A1491" t="s">
        <v>2552</v>
      </c>
      <c r="B1491" t="s">
        <v>1253</v>
      </c>
    </row>
    <row r="1492" spans="1:2" x14ac:dyDescent="0.25">
      <c r="A1492" t="s">
        <v>2553</v>
      </c>
      <c r="B1492" t="s">
        <v>1253</v>
      </c>
    </row>
    <row r="1493" spans="1:2" x14ac:dyDescent="0.25">
      <c r="A1493" t="s">
        <v>2554</v>
      </c>
      <c r="B1493" t="s">
        <v>1253</v>
      </c>
    </row>
    <row r="1494" spans="1:2" x14ac:dyDescent="0.25">
      <c r="A1494" t="s">
        <v>2555</v>
      </c>
      <c r="B1494" t="s">
        <v>1253</v>
      </c>
    </row>
    <row r="1495" spans="1:2" x14ac:dyDescent="0.25">
      <c r="A1495" t="s">
        <v>2556</v>
      </c>
      <c r="B1495" t="s">
        <v>1253</v>
      </c>
    </row>
    <row r="1496" spans="1:2" x14ac:dyDescent="0.25">
      <c r="A1496" t="s">
        <v>2557</v>
      </c>
      <c r="B1496" t="s">
        <v>1253</v>
      </c>
    </row>
    <row r="1497" spans="1:2" x14ac:dyDescent="0.25">
      <c r="A1497" t="s">
        <v>2558</v>
      </c>
      <c r="B1497" t="s">
        <v>1253</v>
      </c>
    </row>
    <row r="1498" spans="1:2" x14ac:dyDescent="0.25">
      <c r="A1498" t="s">
        <v>2559</v>
      </c>
      <c r="B1498" t="s">
        <v>1253</v>
      </c>
    </row>
    <row r="1499" spans="1:2" x14ac:dyDescent="0.25">
      <c r="A1499" t="s">
        <v>2560</v>
      </c>
      <c r="B1499" t="s">
        <v>1253</v>
      </c>
    </row>
    <row r="1500" spans="1:2" x14ac:dyDescent="0.25">
      <c r="A1500" t="s">
        <v>2561</v>
      </c>
      <c r="B1500" t="s">
        <v>1253</v>
      </c>
    </row>
    <row r="1501" spans="1:2" x14ac:dyDescent="0.25">
      <c r="A1501" t="s">
        <v>2562</v>
      </c>
      <c r="B1501" t="s">
        <v>1253</v>
      </c>
    </row>
    <row r="1502" spans="1:2" x14ac:dyDescent="0.25">
      <c r="A1502" t="s">
        <v>2563</v>
      </c>
      <c r="B1502" t="s">
        <v>1253</v>
      </c>
    </row>
    <row r="1503" spans="1:2" x14ac:dyDescent="0.25">
      <c r="A1503" t="s">
        <v>2564</v>
      </c>
      <c r="B1503" t="s">
        <v>1253</v>
      </c>
    </row>
    <row r="1504" spans="1:2" x14ac:dyDescent="0.25">
      <c r="A1504" t="s">
        <v>2565</v>
      </c>
      <c r="B1504" t="s">
        <v>1253</v>
      </c>
    </row>
    <row r="1505" spans="1:2" x14ac:dyDescent="0.25">
      <c r="A1505" t="s">
        <v>2566</v>
      </c>
      <c r="B1505" t="s">
        <v>1253</v>
      </c>
    </row>
    <row r="1506" spans="1:2" x14ac:dyDescent="0.25">
      <c r="A1506" t="s">
        <v>2567</v>
      </c>
      <c r="B1506" t="s">
        <v>1253</v>
      </c>
    </row>
    <row r="1507" spans="1:2" x14ac:dyDescent="0.25">
      <c r="A1507" t="s">
        <v>2568</v>
      </c>
      <c r="B1507" t="s">
        <v>1253</v>
      </c>
    </row>
    <row r="1508" spans="1:2" x14ac:dyDescent="0.25">
      <c r="A1508" t="s">
        <v>2569</v>
      </c>
      <c r="B1508" t="s">
        <v>1253</v>
      </c>
    </row>
    <row r="1509" spans="1:2" x14ac:dyDescent="0.25">
      <c r="A1509" t="s">
        <v>2570</v>
      </c>
      <c r="B1509" t="s">
        <v>1253</v>
      </c>
    </row>
    <row r="1510" spans="1:2" x14ac:dyDescent="0.25">
      <c r="A1510" t="s">
        <v>2571</v>
      </c>
      <c r="B1510" t="s">
        <v>1253</v>
      </c>
    </row>
    <row r="1511" spans="1:2" x14ac:dyDescent="0.25">
      <c r="A1511" t="s">
        <v>2572</v>
      </c>
      <c r="B1511" t="s">
        <v>1253</v>
      </c>
    </row>
    <row r="1512" spans="1:2" x14ac:dyDescent="0.25">
      <c r="A1512" t="s">
        <v>2573</v>
      </c>
      <c r="B1512" t="s">
        <v>1253</v>
      </c>
    </row>
    <row r="1513" spans="1:2" x14ac:dyDescent="0.25">
      <c r="A1513" t="s">
        <v>2574</v>
      </c>
      <c r="B1513" t="s">
        <v>1253</v>
      </c>
    </row>
    <row r="1514" spans="1:2" x14ac:dyDescent="0.25">
      <c r="A1514" t="s">
        <v>2575</v>
      </c>
      <c r="B1514" t="s">
        <v>1253</v>
      </c>
    </row>
    <row r="1515" spans="1:2" x14ac:dyDescent="0.25">
      <c r="A1515" t="s">
        <v>2576</v>
      </c>
      <c r="B1515" t="s">
        <v>1253</v>
      </c>
    </row>
    <row r="1516" spans="1:2" x14ac:dyDescent="0.25">
      <c r="A1516" t="s">
        <v>2577</v>
      </c>
      <c r="B1516" t="s">
        <v>1253</v>
      </c>
    </row>
    <row r="1517" spans="1:2" x14ac:dyDescent="0.25">
      <c r="A1517" t="s">
        <v>2578</v>
      </c>
      <c r="B1517" t="s">
        <v>1253</v>
      </c>
    </row>
    <row r="1518" spans="1:2" x14ac:dyDescent="0.25">
      <c r="A1518" t="s">
        <v>2579</v>
      </c>
      <c r="B1518" t="s">
        <v>1253</v>
      </c>
    </row>
    <row r="1519" spans="1:2" x14ac:dyDescent="0.25">
      <c r="A1519" t="s">
        <v>2580</v>
      </c>
      <c r="B1519" t="s">
        <v>1253</v>
      </c>
    </row>
    <row r="1520" spans="1:2" x14ac:dyDescent="0.25">
      <c r="A1520" t="s">
        <v>2581</v>
      </c>
      <c r="B1520" t="s">
        <v>1253</v>
      </c>
    </row>
    <row r="1521" spans="1:2" x14ac:dyDescent="0.25">
      <c r="A1521" t="s">
        <v>2582</v>
      </c>
      <c r="B1521" t="s">
        <v>1253</v>
      </c>
    </row>
    <row r="1522" spans="1:2" x14ac:dyDescent="0.25">
      <c r="A1522" t="s">
        <v>2583</v>
      </c>
      <c r="B1522" t="s">
        <v>1253</v>
      </c>
    </row>
    <row r="1523" spans="1:2" x14ac:dyDescent="0.25">
      <c r="A1523" t="s">
        <v>2584</v>
      </c>
      <c r="B1523" t="s">
        <v>1253</v>
      </c>
    </row>
    <row r="1524" spans="1:2" x14ac:dyDescent="0.25">
      <c r="A1524" t="s">
        <v>2585</v>
      </c>
      <c r="B1524" t="s">
        <v>1253</v>
      </c>
    </row>
    <row r="1525" spans="1:2" x14ac:dyDescent="0.25">
      <c r="A1525" t="s">
        <v>2586</v>
      </c>
      <c r="B1525" t="s">
        <v>1253</v>
      </c>
    </row>
    <row r="1526" spans="1:2" x14ac:dyDescent="0.25">
      <c r="A1526" t="s">
        <v>2587</v>
      </c>
      <c r="B1526" t="s">
        <v>1253</v>
      </c>
    </row>
    <row r="1527" spans="1:2" x14ac:dyDescent="0.25">
      <c r="A1527" t="s">
        <v>2588</v>
      </c>
      <c r="B1527" t="s">
        <v>1253</v>
      </c>
    </row>
    <row r="1528" spans="1:2" x14ac:dyDescent="0.25">
      <c r="A1528" t="s">
        <v>2589</v>
      </c>
      <c r="B1528" t="s">
        <v>1253</v>
      </c>
    </row>
    <row r="1529" spans="1:2" x14ac:dyDescent="0.25">
      <c r="A1529" t="s">
        <v>2590</v>
      </c>
      <c r="B1529" t="s">
        <v>1253</v>
      </c>
    </row>
    <row r="1530" spans="1:2" x14ac:dyDescent="0.25">
      <c r="A1530" t="s">
        <v>2591</v>
      </c>
      <c r="B1530" t="s">
        <v>1253</v>
      </c>
    </row>
    <row r="1531" spans="1:2" x14ac:dyDescent="0.25">
      <c r="A1531" t="s">
        <v>2592</v>
      </c>
      <c r="B1531" t="s">
        <v>1253</v>
      </c>
    </row>
    <row r="1532" spans="1:2" x14ac:dyDescent="0.25">
      <c r="A1532" t="s">
        <v>2593</v>
      </c>
      <c r="B1532" t="s">
        <v>1253</v>
      </c>
    </row>
    <row r="1533" spans="1:2" x14ac:dyDescent="0.25">
      <c r="A1533" t="s">
        <v>2594</v>
      </c>
      <c r="B1533" t="s">
        <v>1253</v>
      </c>
    </row>
    <row r="1534" spans="1:2" x14ac:dyDescent="0.25">
      <c r="A1534" t="s">
        <v>2595</v>
      </c>
      <c r="B1534" t="s">
        <v>1253</v>
      </c>
    </row>
    <row r="1535" spans="1:2" x14ac:dyDescent="0.25">
      <c r="A1535" t="s">
        <v>2596</v>
      </c>
      <c r="B1535" t="s">
        <v>1253</v>
      </c>
    </row>
    <row r="1536" spans="1:2" x14ac:dyDescent="0.25">
      <c r="A1536" t="s">
        <v>2597</v>
      </c>
      <c r="B1536" t="s">
        <v>1253</v>
      </c>
    </row>
    <row r="1537" spans="1:2" x14ac:dyDescent="0.25">
      <c r="A1537" t="s">
        <v>2598</v>
      </c>
      <c r="B1537" t="s">
        <v>1253</v>
      </c>
    </row>
    <row r="1538" spans="1:2" x14ac:dyDescent="0.25">
      <c r="A1538" t="s">
        <v>2599</v>
      </c>
      <c r="B1538" t="s">
        <v>1253</v>
      </c>
    </row>
    <row r="1539" spans="1:2" x14ac:dyDescent="0.25">
      <c r="A1539" t="s">
        <v>2600</v>
      </c>
      <c r="B1539" t="s">
        <v>1253</v>
      </c>
    </row>
    <row r="1540" spans="1:2" x14ac:dyDescent="0.25">
      <c r="A1540" t="s">
        <v>2601</v>
      </c>
      <c r="B1540" t="s">
        <v>1253</v>
      </c>
    </row>
    <row r="1541" spans="1:2" x14ac:dyDescent="0.25">
      <c r="A1541" t="s">
        <v>2602</v>
      </c>
      <c r="B1541" t="s">
        <v>1253</v>
      </c>
    </row>
    <row r="1542" spans="1:2" x14ac:dyDescent="0.25">
      <c r="A1542" t="s">
        <v>2603</v>
      </c>
      <c r="B1542" t="s">
        <v>1253</v>
      </c>
    </row>
    <row r="1543" spans="1:2" x14ac:dyDescent="0.25">
      <c r="A1543" t="s">
        <v>2604</v>
      </c>
      <c r="B1543" t="s">
        <v>1253</v>
      </c>
    </row>
    <row r="1544" spans="1:2" x14ac:dyDescent="0.25">
      <c r="A1544" t="s">
        <v>2605</v>
      </c>
      <c r="B1544" t="s">
        <v>1253</v>
      </c>
    </row>
    <row r="1545" spans="1:2" x14ac:dyDescent="0.25">
      <c r="A1545" t="s">
        <v>2606</v>
      </c>
      <c r="B1545" t="s">
        <v>1253</v>
      </c>
    </row>
    <row r="1546" spans="1:2" x14ac:dyDescent="0.25">
      <c r="A1546" t="s">
        <v>2607</v>
      </c>
      <c r="B1546" t="s">
        <v>1253</v>
      </c>
    </row>
    <row r="1547" spans="1:2" x14ac:dyDescent="0.25">
      <c r="A1547" t="s">
        <v>2608</v>
      </c>
      <c r="B1547" t="s">
        <v>1253</v>
      </c>
    </row>
    <row r="1548" spans="1:2" x14ac:dyDescent="0.25">
      <c r="A1548" t="s">
        <v>2609</v>
      </c>
      <c r="B1548" t="s">
        <v>1253</v>
      </c>
    </row>
    <row r="1549" spans="1:2" x14ac:dyDescent="0.25">
      <c r="A1549" t="s">
        <v>2610</v>
      </c>
      <c r="B1549" t="s">
        <v>1253</v>
      </c>
    </row>
    <row r="1550" spans="1:2" x14ac:dyDescent="0.25">
      <c r="A1550" t="s">
        <v>2611</v>
      </c>
      <c r="B1550" t="s">
        <v>1253</v>
      </c>
    </row>
    <row r="1551" spans="1:2" x14ac:dyDescent="0.25">
      <c r="A1551" t="s">
        <v>2612</v>
      </c>
      <c r="B1551" t="s">
        <v>1253</v>
      </c>
    </row>
    <row r="1552" spans="1:2" x14ac:dyDescent="0.25">
      <c r="A1552" t="s">
        <v>2613</v>
      </c>
      <c r="B1552" t="s">
        <v>1253</v>
      </c>
    </row>
    <row r="1553" spans="1:2" x14ac:dyDescent="0.25">
      <c r="A1553" t="s">
        <v>2614</v>
      </c>
      <c r="B1553" t="s">
        <v>1253</v>
      </c>
    </row>
    <row r="1554" spans="1:2" x14ac:dyDescent="0.25">
      <c r="A1554" t="s">
        <v>2615</v>
      </c>
      <c r="B1554" t="s">
        <v>1253</v>
      </c>
    </row>
    <row r="1555" spans="1:2" x14ac:dyDescent="0.25">
      <c r="A1555" t="s">
        <v>2616</v>
      </c>
      <c r="B1555" t="s">
        <v>1253</v>
      </c>
    </row>
    <row r="1556" spans="1:2" x14ac:dyDescent="0.25">
      <c r="A1556" t="s">
        <v>2617</v>
      </c>
      <c r="B1556" t="s">
        <v>1253</v>
      </c>
    </row>
    <row r="1557" spans="1:2" x14ac:dyDescent="0.25">
      <c r="A1557" t="s">
        <v>2618</v>
      </c>
      <c r="B1557" t="s">
        <v>1253</v>
      </c>
    </row>
    <row r="1558" spans="1:2" x14ac:dyDescent="0.25">
      <c r="A1558" t="s">
        <v>2619</v>
      </c>
      <c r="B1558" t="s">
        <v>1253</v>
      </c>
    </row>
    <row r="1559" spans="1:2" x14ac:dyDescent="0.25">
      <c r="A1559" t="s">
        <v>2620</v>
      </c>
      <c r="B1559" t="s">
        <v>1253</v>
      </c>
    </row>
    <row r="1560" spans="1:2" x14ac:dyDescent="0.25">
      <c r="A1560" t="s">
        <v>2621</v>
      </c>
      <c r="B1560" t="s">
        <v>1253</v>
      </c>
    </row>
    <row r="1561" spans="1:2" x14ac:dyDescent="0.25">
      <c r="A1561" t="s">
        <v>2622</v>
      </c>
      <c r="B1561" t="s">
        <v>1253</v>
      </c>
    </row>
    <row r="1562" spans="1:2" x14ac:dyDescent="0.25">
      <c r="A1562" t="s">
        <v>2623</v>
      </c>
      <c r="B1562" t="s">
        <v>1253</v>
      </c>
    </row>
    <row r="1563" spans="1:2" x14ac:dyDescent="0.25">
      <c r="A1563" t="s">
        <v>2624</v>
      </c>
      <c r="B1563" t="s">
        <v>1253</v>
      </c>
    </row>
    <row r="1564" spans="1:2" x14ac:dyDescent="0.25">
      <c r="A1564" t="s">
        <v>2625</v>
      </c>
      <c r="B1564" t="s">
        <v>1253</v>
      </c>
    </row>
    <row r="1565" spans="1:2" x14ac:dyDescent="0.25">
      <c r="A1565" t="s">
        <v>2626</v>
      </c>
      <c r="B1565" t="s">
        <v>1253</v>
      </c>
    </row>
    <row r="1566" spans="1:2" x14ac:dyDescent="0.25">
      <c r="A1566" t="s">
        <v>2627</v>
      </c>
      <c r="B1566" t="s">
        <v>1253</v>
      </c>
    </row>
    <row r="1567" spans="1:2" x14ac:dyDescent="0.25">
      <c r="A1567" t="s">
        <v>2628</v>
      </c>
      <c r="B1567" t="s">
        <v>1253</v>
      </c>
    </row>
    <row r="1568" spans="1:2" x14ac:dyDescent="0.25">
      <c r="A1568" t="s">
        <v>2629</v>
      </c>
      <c r="B1568" t="s">
        <v>1253</v>
      </c>
    </row>
    <row r="1569" spans="1:2" x14ac:dyDescent="0.25">
      <c r="A1569" t="s">
        <v>2630</v>
      </c>
      <c r="B1569" t="s">
        <v>1253</v>
      </c>
    </row>
    <row r="1570" spans="1:2" x14ac:dyDescent="0.25">
      <c r="A1570" t="s">
        <v>2631</v>
      </c>
      <c r="B1570" t="s">
        <v>1253</v>
      </c>
    </row>
    <row r="1571" spans="1:2" x14ac:dyDescent="0.25">
      <c r="A1571" t="s">
        <v>2632</v>
      </c>
      <c r="B1571" t="s">
        <v>1253</v>
      </c>
    </row>
    <row r="1572" spans="1:2" x14ac:dyDescent="0.25">
      <c r="A1572" t="s">
        <v>2633</v>
      </c>
      <c r="B1572" t="s">
        <v>1253</v>
      </c>
    </row>
    <row r="1573" spans="1:2" x14ac:dyDescent="0.25">
      <c r="A1573" t="s">
        <v>2634</v>
      </c>
      <c r="B1573" t="s">
        <v>1253</v>
      </c>
    </row>
    <row r="1574" spans="1:2" x14ac:dyDescent="0.25">
      <c r="A1574" t="s">
        <v>2635</v>
      </c>
      <c r="B1574" t="s">
        <v>1253</v>
      </c>
    </row>
    <row r="1575" spans="1:2" x14ac:dyDescent="0.25">
      <c r="A1575" t="s">
        <v>2636</v>
      </c>
      <c r="B1575" t="s">
        <v>1253</v>
      </c>
    </row>
    <row r="1576" spans="1:2" x14ac:dyDescent="0.25">
      <c r="A1576" t="s">
        <v>2637</v>
      </c>
      <c r="B1576" t="s">
        <v>1253</v>
      </c>
    </row>
    <row r="1577" spans="1:2" x14ac:dyDescent="0.25">
      <c r="A1577" t="s">
        <v>2638</v>
      </c>
      <c r="B1577" t="s">
        <v>1253</v>
      </c>
    </row>
    <row r="1578" spans="1:2" x14ac:dyDescent="0.25">
      <c r="A1578" t="s">
        <v>2639</v>
      </c>
      <c r="B1578" t="s">
        <v>1253</v>
      </c>
    </row>
    <row r="1579" spans="1:2" x14ac:dyDescent="0.25">
      <c r="A1579" t="s">
        <v>2640</v>
      </c>
      <c r="B1579" t="s">
        <v>1253</v>
      </c>
    </row>
    <row r="1580" spans="1:2" x14ac:dyDescent="0.25">
      <c r="A1580" t="s">
        <v>2641</v>
      </c>
      <c r="B1580" t="s">
        <v>1253</v>
      </c>
    </row>
    <row r="1581" spans="1:2" x14ac:dyDescent="0.25">
      <c r="A1581" t="s">
        <v>2642</v>
      </c>
      <c r="B1581" t="s">
        <v>1253</v>
      </c>
    </row>
    <row r="1582" spans="1:2" x14ac:dyDescent="0.25">
      <c r="A1582" t="s">
        <v>2643</v>
      </c>
      <c r="B1582" t="s">
        <v>1253</v>
      </c>
    </row>
    <row r="1583" spans="1:2" x14ac:dyDescent="0.25">
      <c r="A1583" t="s">
        <v>2644</v>
      </c>
      <c r="B1583" t="s">
        <v>1253</v>
      </c>
    </row>
    <row r="1584" spans="1:2" x14ac:dyDescent="0.25">
      <c r="A1584" t="s">
        <v>2645</v>
      </c>
      <c r="B1584" t="s">
        <v>1253</v>
      </c>
    </row>
    <row r="1585" spans="1:2" x14ac:dyDescent="0.25">
      <c r="A1585" t="s">
        <v>2646</v>
      </c>
      <c r="B1585" t="s">
        <v>1253</v>
      </c>
    </row>
    <row r="1586" spans="1:2" x14ac:dyDescent="0.25">
      <c r="A1586" t="s">
        <v>1103</v>
      </c>
      <c r="B1586" t="s">
        <v>1253</v>
      </c>
    </row>
    <row r="1587" spans="1:2" x14ac:dyDescent="0.25">
      <c r="A1587" t="s">
        <v>2647</v>
      </c>
      <c r="B1587" t="s">
        <v>1253</v>
      </c>
    </row>
    <row r="1588" spans="1:2" x14ac:dyDescent="0.25">
      <c r="A1588" t="s">
        <v>2648</v>
      </c>
      <c r="B1588" t="s">
        <v>1253</v>
      </c>
    </row>
    <row r="1589" spans="1:2" x14ac:dyDescent="0.25">
      <c r="A1589" t="s">
        <v>2649</v>
      </c>
      <c r="B1589" t="s">
        <v>1253</v>
      </c>
    </row>
    <row r="1590" spans="1:2" x14ac:dyDescent="0.25">
      <c r="A1590" t="s">
        <v>1088</v>
      </c>
      <c r="B1590" t="s">
        <v>1253</v>
      </c>
    </row>
    <row r="1591" spans="1:2" x14ac:dyDescent="0.25">
      <c r="A1591" t="s">
        <v>2650</v>
      </c>
      <c r="B1591" t="s">
        <v>1253</v>
      </c>
    </row>
    <row r="1592" spans="1:2" x14ac:dyDescent="0.25">
      <c r="A1592" t="s">
        <v>489</v>
      </c>
      <c r="B1592" t="s">
        <v>1253</v>
      </c>
    </row>
    <row r="1593" spans="1:2" x14ac:dyDescent="0.25">
      <c r="A1593" t="s">
        <v>2651</v>
      </c>
      <c r="B1593" t="s">
        <v>1253</v>
      </c>
    </row>
    <row r="1594" spans="1:2" x14ac:dyDescent="0.25">
      <c r="A1594" t="s">
        <v>2652</v>
      </c>
      <c r="B1594" t="s">
        <v>1253</v>
      </c>
    </row>
    <row r="1595" spans="1:2" x14ac:dyDescent="0.25">
      <c r="A1595" t="s">
        <v>2653</v>
      </c>
      <c r="B1595" t="s">
        <v>1253</v>
      </c>
    </row>
    <row r="1596" spans="1:2" x14ac:dyDescent="0.25">
      <c r="A1596" t="s">
        <v>2654</v>
      </c>
      <c r="B1596" t="s">
        <v>1253</v>
      </c>
    </row>
    <row r="1597" spans="1:2" x14ac:dyDescent="0.25">
      <c r="A1597" t="s">
        <v>2655</v>
      </c>
      <c r="B1597" t="s">
        <v>1253</v>
      </c>
    </row>
    <row r="1598" spans="1:2" x14ac:dyDescent="0.25">
      <c r="A1598" t="s">
        <v>2656</v>
      </c>
      <c r="B1598" t="s">
        <v>1253</v>
      </c>
    </row>
    <row r="1599" spans="1:2" x14ac:dyDescent="0.25">
      <c r="A1599" t="s">
        <v>2657</v>
      </c>
      <c r="B1599" t="s">
        <v>1253</v>
      </c>
    </row>
    <row r="1600" spans="1:2" x14ac:dyDescent="0.25">
      <c r="A1600" t="s">
        <v>693</v>
      </c>
      <c r="B1600" t="s">
        <v>1253</v>
      </c>
    </row>
    <row r="1601" spans="1:2" x14ac:dyDescent="0.25">
      <c r="A1601" t="s">
        <v>2658</v>
      </c>
      <c r="B1601" t="s">
        <v>1253</v>
      </c>
    </row>
    <row r="1602" spans="1:2" x14ac:dyDescent="0.25">
      <c r="A1602" t="s">
        <v>2659</v>
      </c>
      <c r="B1602" t="s">
        <v>1253</v>
      </c>
    </row>
    <row r="1603" spans="1:2" x14ac:dyDescent="0.25">
      <c r="A1603" t="s">
        <v>2660</v>
      </c>
      <c r="B1603" t="s">
        <v>1253</v>
      </c>
    </row>
    <row r="1604" spans="1:2" x14ac:dyDescent="0.25">
      <c r="A1604" t="s">
        <v>2661</v>
      </c>
      <c r="B1604" t="s">
        <v>1253</v>
      </c>
    </row>
    <row r="1605" spans="1:2" x14ac:dyDescent="0.25">
      <c r="A1605" t="s">
        <v>2662</v>
      </c>
      <c r="B1605" t="s">
        <v>1253</v>
      </c>
    </row>
    <row r="1606" spans="1:2" x14ac:dyDescent="0.25">
      <c r="A1606" t="s">
        <v>2663</v>
      </c>
      <c r="B1606" t="s">
        <v>1253</v>
      </c>
    </row>
    <row r="1607" spans="1:2" x14ac:dyDescent="0.25">
      <c r="A1607" t="s">
        <v>2664</v>
      </c>
      <c r="B1607" t="s">
        <v>1253</v>
      </c>
    </row>
    <row r="1608" spans="1:2" x14ac:dyDescent="0.25">
      <c r="A1608" t="s">
        <v>2665</v>
      </c>
      <c r="B1608" t="s">
        <v>1253</v>
      </c>
    </row>
    <row r="1609" spans="1:2" x14ac:dyDescent="0.25">
      <c r="A1609" t="s">
        <v>2666</v>
      </c>
      <c r="B1609" t="s">
        <v>1253</v>
      </c>
    </row>
    <row r="1610" spans="1:2" x14ac:dyDescent="0.25">
      <c r="A1610" t="s">
        <v>2667</v>
      </c>
      <c r="B1610" t="s">
        <v>1253</v>
      </c>
    </row>
    <row r="1611" spans="1:2" x14ac:dyDescent="0.25">
      <c r="A1611" t="s">
        <v>2668</v>
      </c>
      <c r="B1611" t="s">
        <v>1253</v>
      </c>
    </row>
    <row r="1612" spans="1:2" x14ac:dyDescent="0.25">
      <c r="A1612" t="s">
        <v>2669</v>
      </c>
      <c r="B1612" t="s">
        <v>1253</v>
      </c>
    </row>
    <row r="1613" spans="1:2" x14ac:dyDescent="0.25">
      <c r="A1613" t="s">
        <v>2670</v>
      </c>
      <c r="B1613" t="s">
        <v>1253</v>
      </c>
    </row>
    <row r="1614" spans="1:2" x14ac:dyDescent="0.25">
      <c r="A1614" t="s">
        <v>2671</v>
      </c>
      <c r="B1614" t="s">
        <v>1253</v>
      </c>
    </row>
    <row r="1615" spans="1:2" x14ac:dyDescent="0.25">
      <c r="A1615" t="s">
        <v>2672</v>
      </c>
      <c r="B1615" t="s">
        <v>1253</v>
      </c>
    </row>
    <row r="1616" spans="1:2" x14ac:dyDescent="0.25">
      <c r="A1616" t="s">
        <v>2673</v>
      </c>
      <c r="B1616" t="s">
        <v>1253</v>
      </c>
    </row>
    <row r="1617" spans="1:2" x14ac:dyDescent="0.25">
      <c r="A1617" t="s">
        <v>2674</v>
      </c>
      <c r="B1617" t="s">
        <v>1253</v>
      </c>
    </row>
    <row r="1618" spans="1:2" x14ac:dyDescent="0.25">
      <c r="A1618" t="s">
        <v>2675</v>
      </c>
      <c r="B1618" t="s">
        <v>1253</v>
      </c>
    </row>
    <row r="1619" spans="1:2" x14ac:dyDescent="0.25">
      <c r="A1619" t="s">
        <v>2676</v>
      </c>
      <c r="B1619" t="s">
        <v>1253</v>
      </c>
    </row>
    <row r="1620" spans="1:2" x14ac:dyDescent="0.25">
      <c r="A1620" t="s">
        <v>2677</v>
      </c>
      <c r="B1620" t="s">
        <v>1253</v>
      </c>
    </row>
    <row r="1621" spans="1:2" x14ac:dyDescent="0.25">
      <c r="A1621" t="s">
        <v>2678</v>
      </c>
      <c r="B1621" t="s">
        <v>1253</v>
      </c>
    </row>
    <row r="1622" spans="1:2" x14ac:dyDescent="0.25">
      <c r="A1622" t="s">
        <v>2679</v>
      </c>
      <c r="B1622" t="s">
        <v>1253</v>
      </c>
    </row>
    <row r="1623" spans="1:2" x14ac:dyDescent="0.25">
      <c r="A1623" t="s">
        <v>2680</v>
      </c>
      <c r="B1623" t="s">
        <v>1253</v>
      </c>
    </row>
    <row r="1624" spans="1:2" x14ac:dyDescent="0.25">
      <c r="A1624" t="s">
        <v>2681</v>
      </c>
      <c r="B1624" t="s">
        <v>1253</v>
      </c>
    </row>
    <row r="1625" spans="1:2" x14ac:dyDescent="0.25">
      <c r="A1625" t="s">
        <v>2682</v>
      </c>
      <c r="B1625" t="s">
        <v>1253</v>
      </c>
    </row>
    <row r="1626" spans="1:2" x14ac:dyDescent="0.25">
      <c r="A1626" t="s">
        <v>2683</v>
      </c>
      <c r="B1626" t="s">
        <v>1253</v>
      </c>
    </row>
    <row r="1627" spans="1:2" x14ac:dyDescent="0.25">
      <c r="A1627" t="s">
        <v>2684</v>
      </c>
      <c r="B1627" t="s">
        <v>1253</v>
      </c>
    </row>
    <row r="1628" spans="1:2" x14ac:dyDescent="0.25">
      <c r="A1628" t="s">
        <v>2685</v>
      </c>
      <c r="B1628" t="s">
        <v>1253</v>
      </c>
    </row>
    <row r="1629" spans="1:2" x14ac:dyDescent="0.25">
      <c r="A1629" t="s">
        <v>2686</v>
      </c>
      <c r="B1629" t="s">
        <v>1253</v>
      </c>
    </row>
    <row r="1630" spans="1:2" x14ac:dyDescent="0.25">
      <c r="A1630" t="s">
        <v>2687</v>
      </c>
      <c r="B1630" t="s">
        <v>1253</v>
      </c>
    </row>
    <row r="1631" spans="1:2" x14ac:dyDescent="0.25">
      <c r="A1631" t="s">
        <v>2688</v>
      </c>
      <c r="B1631" t="s">
        <v>1253</v>
      </c>
    </row>
    <row r="1632" spans="1:2" x14ac:dyDescent="0.25">
      <c r="A1632" t="s">
        <v>2689</v>
      </c>
      <c r="B1632" t="s">
        <v>1253</v>
      </c>
    </row>
    <row r="1633" spans="1:2" x14ac:dyDescent="0.25">
      <c r="A1633" t="s">
        <v>2690</v>
      </c>
      <c r="B1633" t="s">
        <v>1253</v>
      </c>
    </row>
    <row r="1634" spans="1:2" x14ac:dyDescent="0.25">
      <c r="A1634" t="s">
        <v>2691</v>
      </c>
      <c r="B1634" t="s">
        <v>1253</v>
      </c>
    </row>
    <row r="1635" spans="1:2" x14ac:dyDescent="0.25">
      <c r="A1635" t="s">
        <v>2692</v>
      </c>
      <c r="B1635" t="s">
        <v>1253</v>
      </c>
    </row>
    <row r="1636" spans="1:2" x14ac:dyDescent="0.25">
      <c r="A1636" t="s">
        <v>2693</v>
      </c>
      <c r="B1636" t="s">
        <v>1253</v>
      </c>
    </row>
    <row r="1637" spans="1:2" x14ac:dyDescent="0.25">
      <c r="A1637" t="s">
        <v>2694</v>
      </c>
      <c r="B1637" t="s">
        <v>1253</v>
      </c>
    </row>
    <row r="1638" spans="1:2" x14ac:dyDescent="0.25">
      <c r="A1638" t="s">
        <v>2695</v>
      </c>
      <c r="B1638" t="s">
        <v>1253</v>
      </c>
    </row>
    <row r="1639" spans="1:2" x14ac:dyDescent="0.25">
      <c r="A1639" t="s">
        <v>2696</v>
      </c>
      <c r="B1639" t="s">
        <v>1253</v>
      </c>
    </row>
    <row r="1640" spans="1:2" x14ac:dyDescent="0.25">
      <c r="A1640" t="s">
        <v>2697</v>
      </c>
      <c r="B1640" t="s">
        <v>1253</v>
      </c>
    </row>
    <row r="1641" spans="1:2" x14ac:dyDescent="0.25">
      <c r="A1641" t="s">
        <v>2698</v>
      </c>
      <c r="B1641" t="s">
        <v>1253</v>
      </c>
    </row>
    <row r="1642" spans="1:2" x14ac:dyDescent="0.25">
      <c r="A1642" t="s">
        <v>2699</v>
      </c>
      <c r="B1642" t="s">
        <v>1253</v>
      </c>
    </row>
    <row r="1643" spans="1:2" x14ac:dyDescent="0.25">
      <c r="A1643" t="s">
        <v>2700</v>
      </c>
      <c r="B1643" t="s">
        <v>1253</v>
      </c>
    </row>
    <row r="1644" spans="1:2" x14ac:dyDescent="0.25">
      <c r="A1644" t="s">
        <v>2701</v>
      </c>
      <c r="B1644" t="s">
        <v>1253</v>
      </c>
    </row>
    <row r="1645" spans="1:2" x14ac:dyDescent="0.25">
      <c r="A1645" t="s">
        <v>2702</v>
      </c>
      <c r="B1645" t="s">
        <v>1253</v>
      </c>
    </row>
    <row r="1646" spans="1:2" x14ac:dyDescent="0.25">
      <c r="A1646" t="s">
        <v>2703</v>
      </c>
      <c r="B1646" t="s">
        <v>1253</v>
      </c>
    </row>
    <row r="1647" spans="1:2" x14ac:dyDescent="0.25">
      <c r="A1647" t="s">
        <v>2704</v>
      </c>
      <c r="B1647" t="s">
        <v>1253</v>
      </c>
    </row>
    <row r="1648" spans="1:2" x14ac:dyDescent="0.25">
      <c r="A1648" t="s">
        <v>2705</v>
      </c>
      <c r="B1648" t="s">
        <v>1253</v>
      </c>
    </row>
    <row r="1649" spans="1:2" x14ac:dyDescent="0.25">
      <c r="A1649" t="s">
        <v>2706</v>
      </c>
      <c r="B1649" t="s">
        <v>1253</v>
      </c>
    </row>
    <row r="1650" spans="1:2" x14ac:dyDescent="0.25">
      <c r="A1650" t="s">
        <v>2707</v>
      </c>
      <c r="B1650" t="s">
        <v>1253</v>
      </c>
    </row>
    <row r="1651" spans="1:2" x14ac:dyDescent="0.25">
      <c r="A1651" t="s">
        <v>2708</v>
      </c>
      <c r="B1651" t="s">
        <v>1253</v>
      </c>
    </row>
    <row r="1652" spans="1:2" x14ac:dyDescent="0.25">
      <c r="A1652" t="s">
        <v>2709</v>
      </c>
      <c r="B1652" t="s">
        <v>1253</v>
      </c>
    </row>
    <row r="1653" spans="1:2" x14ac:dyDescent="0.25">
      <c r="A1653" t="s">
        <v>2710</v>
      </c>
      <c r="B1653" t="s">
        <v>1253</v>
      </c>
    </row>
    <row r="1654" spans="1:2" x14ac:dyDescent="0.25">
      <c r="A1654" t="s">
        <v>2711</v>
      </c>
      <c r="B1654" t="s">
        <v>1253</v>
      </c>
    </row>
    <row r="1655" spans="1:2" x14ac:dyDescent="0.25">
      <c r="A1655" t="s">
        <v>2712</v>
      </c>
      <c r="B1655" t="s">
        <v>1253</v>
      </c>
    </row>
    <row r="1656" spans="1:2" x14ac:dyDescent="0.25">
      <c r="A1656" t="s">
        <v>2713</v>
      </c>
      <c r="B1656" t="s">
        <v>1253</v>
      </c>
    </row>
    <row r="1657" spans="1:2" x14ac:dyDescent="0.25">
      <c r="A1657" t="s">
        <v>2714</v>
      </c>
      <c r="B1657" t="s">
        <v>1253</v>
      </c>
    </row>
    <row r="1658" spans="1:2" x14ac:dyDescent="0.25">
      <c r="A1658" t="s">
        <v>2715</v>
      </c>
      <c r="B1658" t="s">
        <v>1253</v>
      </c>
    </row>
    <row r="1659" spans="1:2" x14ac:dyDescent="0.25">
      <c r="A1659" t="s">
        <v>2716</v>
      </c>
      <c r="B1659" t="s">
        <v>1253</v>
      </c>
    </row>
    <row r="1660" spans="1:2" x14ac:dyDescent="0.25">
      <c r="A1660" t="s">
        <v>2717</v>
      </c>
      <c r="B1660" t="s">
        <v>1253</v>
      </c>
    </row>
    <row r="1661" spans="1:2" x14ac:dyDescent="0.25">
      <c r="A1661" t="s">
        <v>2718</v>
      </c>
      <c r="B1661" t="s">
        <v>1253</v>
      </c>
    </row>
    <row r="1662" spans="1:2" x14ac:dyDescent="0.25">
      <c r="A1662" t="s">
        <v>2719</v>
      </c>
      <c r="B1662" t="s">
        <v>1253</v>
      </c>
    </row>
    <row r="1663" spans="1:2" x14ac:dyDescent="0.25">
      <c r="A1663" t="s">
        <v>2720</v>
      </c>
      <c r="B1663" t="s">
        <v>1253</v>
      </c>
    </row>
    <row r="1664" spans="1:2" x14ac:dyDescent="0.25">
      <c r="A1664" t="s">
        <v>2721</v>
      </c>
      <c r="B1664" t="s">
        <v>1253</v>
      </c>
    </row>
    <row r="1665" spans="1:2" x14ac:dyDescent="0.25">
      <c r="A1665" t="s">
        <v>2722</v>
      </c>
      <c r="B1665" t="s">
        <v>1253</v>
      </c>
    </row>
    <row r="1666" spans="1:2" x14ac:dyDescent="0.25">
      <c r="A1666" t="s">
        <v>2723</v>
      </c>
      <c r="B1666" t="s">
        <v>1253</v>
      </c>
    </row>
    <row r="1667" spans="1:2" x14ac:dyDescent="0.25">
      <c r="A1667" t="s">
        <v>2724</v>
      </c>
      <c r="B1667" t="s">
        <v>1253</v>
      </c>
    </row>
    <row r="1668" spans="1:2" x14ac:dyDescent="0.25">
      <c r="A1668" t="s">
        <v>2725</v>
      </c>
      <c r="B1668" t="s">
        <v>1253</v>
      </c>
    </row>
    <row r="1669" spans="1:2" x14ac:dyDescent="0.25">
      <c r="A1669" t="s">
        <v>2726</v>
      </c>
      <c r="B1669" t="s">
        <v>1253</v>
      </c>
    </row>
    <row r="1670" spans="1:2" x14ac:dyDescent="0.25">
      <c r="A1670" t="s">
        <v>2727</v>
      </c>
      <c r="B1670" t="s">
        <v>1253</v>
      </c>
    </row>
    <row r="1671" spans="1:2" x14ac:dyDescent="0.25">
      <c r="A1671" t="s">
        <v>2728</v>
      </c>
      <c r="B1671" t="s">
        <v>1253</v>
      </c>
    </row>
    <row r="1672" spans="1:2" x14ac:dyDescent="0.25">
      <c r="A1672" t="s">
        <v>2729</v>
      </c>
      <c r="B1672" t="s">
        <v>1253</v>
      </c>
    </row>
    <row r="1673" spans="1:2" x14ac:dyDescent="0.25">
      <c r="A1673" t="s">
        <v>2730</v>
      </c>
      <c r="B1673" t="s">
        <v>1253</v>
      </c>
    </row>
    <row r="1674" spans="1:2" x14ac:dyDescent="0.25">
      <c r="A1674" t="s">
        <v>2731</v>
      </c>
      <c r="B1674" t="s">
        <v>1253</v>
      </c>
    </row>
    <row r="1675" spans="1:2" x14ac:dyDescent="0.25">
      <c r="A1675" t="s">
        <v>2732</v>
      </c>
      <c r="B1675" t="s">
        <v>1253</v>
      </c>
    </row>
    <row r="1676" spans="1:2" x14ac:dyDescent="0.25">
      <c r="A1676" t="s">
        <v>2733</v>
      </c>
      <c r="B1676" t="s">
        <v>1253</v>
      </c>
    </row>
    <row r="1677" spans="1:2" x14ac:dyDescent="0.25">
      <c r="A1677" t="s">
        <v>2734</v>
      </c>
      <c r="B1677" t="s">
        <v>1253</v>
      </c>
    </row>
    <row r="1678" spans="1:2" x14ac:dyDescent="0.25">
      <c r="A1678" t="s">
        <v>2735</v>
      </c>
      <c r="B1678" t="s">
        <v>1253</v>
      </c>
    </row>
    <row r="1679" spans="1:2" x14ac:dyDescent="0.25">
      <c r="A1679" t="s">
        <v>2736</v>
      </c>
      <c r="B1679" t="s">
        <v>1253</v>
      </c>
    </row>
    <row r="1680" spans="1:2" x14ac:dyDescent="0.25">
      <c r="A1680" t="s">
        <v>2737</v>
      </c>
      <c r="B1680" t="s">
        <v>1253</v>
      </c>
    </row>
    <row r="1681" spans="1:2" x14ac:dyDescent="0.25">
      <c r="A1681" t="s">
        <v>2738</v>
      </c>
      <c r="B1681" t="s">
        <v>1253</v>
      </c>
    </row>
    <row r="1682" spans="1:2" x14ac:dyDescent="0.25">
      <c r="A1682" t="s">
        <v>2739</v>
      </c>
      <c r="B1682" t="s">
        <v>1253</v>
      </c>
    </row>
    <row r="1683" spans="1:2" x14ac:dyDescent="0.25">
      <c r="A1683" t="s">
        <v>2740</v>
      </c>
      <c r="B1683" t="s">
        <v>1253</v>
      </c>
    </row>
    <row r="1684" spans="1:2" x14ac:dyDescent="0.25">
      <c r="A1684" t="s">
        <v>2741</v>
      </c>
      <c r="B1684" t="s">
        <v>1253</v>
      </c>
    </row>
    <row r="1685" spans="1:2" x14ac:dyDescent="0.25">
      <c r="A1685" t="s">
        <v>2742</v>
      </c>
      <c r="B1685" t="s">
        <v>1253</v>
      </c>
    </row>
    <row r="1686" spans="1:2" x14ac:dyDescent="0.25">
      <c r="A1686" t="s">
        <v>2743</v>
      </c>
      <c r="B1686" t="s">
        <v>1253</v>
      </c>
    </row>
    <row r="1687" spans="1:2" x14ac:dyDescent="0.25">
      <c r="A1687" t="s">
        <v>2744</v>
      </c>
      <c r="B1687" t="s">
        <v>1253</v>
      </c>
    </row>
    <row r="1688" spans="1:2" x14ac:dyDescent="0.25">
      <c r="A1688" t="s">
        <v>2745</v>
      </c>
      <c r="B1688" t="s">
        <v>1253</v>
      </c>
    </row>
    <row r="1689" spans="1:2" x14ac:dyDescent="0.25">
      <c r="A1689" t="s">
        <v>2746</v>
      </c>
      <c r="B1689" t="s">
        <v>1253</v>
      </c>
    </row>
    <row r="1690" spans="1:2" x14ac:dyDescent="0.25">
      <c r="A1690" t="s">
        <v>2747</v>
      </c>
      <c r="B1690" t="s">
        <v>1253</v>
      </c>
    </row>
    <row r="1691" spans="1:2" x14ac:dyDescent="0.25">
      <c r="A1691" t="s">
        <v>2748</v>
      </c>
      <c r="B1691" t="s">
        <v>1253</v>
      </c>
    </row>
    <row r="1692" spans="1:2" x14ac:dyDescent="0.25">
      <c r="A1692" t="s">
        <v>2749</v>
      </c>
      <c r="B1692" t="s">
        <v>1253</v>
      </c>
    </row>
    <row r="1693" spans="1:2" x14ac:dyDescent="0.25">
      <c r="A1693" t="s">
        <v>2750</v>
      </c>
      <c r="B1693" t="s">
        <v>1253</v>
      </c>
    </row>
    <row r="1694" spans="1:2" x14ac:dyDescent="0.25">
      <c r="A1694" t="s">
        <v>2751</v>
      </c>
      <c r="B1694" t="s">
        <v>1253</v>
      </c>
    </row>
    <row r="1695" spans="1:2" x14ac:dyDescent="0.25">
      <c r="A1695" t="s">
        <v>2752</v>
      </c>
      <c r="B1695" t="s">
        <v>1253</v>
      </c>
    </row>
    <row r="1696" spans="1:2" x14ac:dyDescent="0.25">
      <c r="A1696" t="s">
        <v>2753</v>
      </c>
      <c r="B1696" t="s">
        <v>1253</v>
      </c>
    </row>
    <row r="1697" spans="1:2" x14ac:dyDescent="0.25">
      <c r="A1697" t="s">
        <v>2754</v>
      </c>
      <c r="B1697" t="s">
        <v>1253</v>
      </c>
    </row>
    <row r="1698" spans="1:2" x14ac:dyDescent="0.25">
      <c r="A1698" t="s">
        <v>2755</v>
      </c>
      <c r="B1698" t="s">
        <v>1253</v>
      </c>
    </row>
    <row r="1699" spans="1:2" x14ac:dyDescent="0.25">
      <c r="A1699" t="s">
        <v>2756</v>
      </c>
      <c r="B1699" t="s">
        <v>1253</v>
      </c>
    </row>
    <row r="1700" spans="1:2" x14ac:dyDescent="0.25">
      <c r="A1700" t="s">
        <v>2757</v>
      </c>
      <c r="B1700" t="s">
        <v>1253</v>
      </c>
    </row>
    <row r="1701" spans="1:2" x14ac:dyDescent="0.25">
      <c r="A1701" t="s">
        <v>2758</v>
      </c>
      <c r="B1701" t="s">
        <v>1253</v>
      </c>
    </row>
    <row r="1702" spans="1:2" x14ac:dyDescent="0.25">
      <c r="A1702" t="s">
        <v>2759</v>
      </c>
      <c r="B1702" t="s">
        <v>1253</v>
      </c>
    </row>
    <row r="1703" spans="1:2" x14ac:dyDescent="0.25">
      <c r="A1703" t="s">
        <v>2760</v>
      </c>
      <c r="B1703" t="s">
        <v>1253</v>
      </c>
    </row>
    <row r="1704" spans="1:2" x14ac:dyDescent="0.25">
      <c r="A1704" t="s">
        <v>2761</v>
      </c>
      <c r="B1704" t="s">
        <v>1253</v>
      </c>
    </row>
    <row r="1705" spans="1:2" x14ac:dyDescent="0.25">
      <c r="A1705" t="s">
        <v>2762</v>
      </c>
      <c r="B1705" t="s">
        <v>1253</v>
      </c>
    </row>
    <row r="1706" spans="1:2" x14ac:dyDescent="0.25">
      <c r="A1706" t="s">
        <v>2763</v>
      </c>
      <c r="B1706" t="s">
        <v>1253</v>
      </c>
    </row>
    <row r="1707" spans="1:2" x14ac:dyDescent="0.25">
      <c r="A1707" t="s">
        <v>2764</v>
      </c>
      <c r="B1707" t="s">
        <v>1253</v>
      </c>
    </row>
    <row r="1708" spans="1:2" x14ac:dyDescent="0.25">
      <c r="A1708" t="s">
        <v>2765</v>
      </c>
      <c r="B1708" t="s">
        <v>1253</v>
      </c>
    </row>
    <row r="1709" spans="1:2" x14ac:dyDescent="0.25">
      <c r="A1709" t="s">
        <v>2766</v>
      </c>
      <c r="B1709" t="s">
        <v>1253</v>
      </c>
    </row>
    <row r="1710" spans="1:2" x14ac:dyDescent="0.25">
      <c r="A1710" t="s">
        <v>2767</v>
      </c>
      <c r="B1710" t="s">
        <v>1253</v>
      </c>
    </row>
    <row r="1711" spans="1:2" x14ac:dyDescent="0.25">
      <c r="A1711" t="s">
        <v>2768</v>
      </c>
      <c r="B1711" t="s">
        <v>1253</v>
      </c>
    </row>
    <row r="1712" spans="1:2" x14ac:dyDescent="0.25">
      <c r="A1712" t="s">
        <v>2769</v>
      </c>
      <c r="B1712" t="s">
        <v>1253</v>
      </c>
    </row>
    <row r="1713" spans="1:2" x14ac:dyDescent="0.25">
      <c r="A1713" t="s">
        <v>2770</v>
      </c>
      <c r="B1713" t="s">
        <v>1253</v>
      </c>
    </row>
    <row r="1714" spans="1:2" x14ac:dyDescent="0.25">
      <c r="A1714" t="s">
        <v>2771</v>
      </c>
      <c r="B1714" t="s">
        <v>1253</v>
      </c>
    </row>
    <row r="1715" spans="1:2" x14ac:dyDescent="0.25">
      <c r="A1715" t="s">
        <v>2772</v>
      </c>
      <c r="B1715" t="s">
        <v>1253</v>
      </c>
    </row>
    <row r="1716" spans="1:2" x14ac:dyDescent="0.25">
      <c r="A1716" t="s">
        <v>2773</v>
      </c>
      <c r="B1716" t="s">
        <v>1253</v>
      </c>
    </row>
    <row r="1717" spans="1:2" x14ac:dyDescent="0.25">
      <c r="A1717" t="s">
        <v>2774</v>
      </c>
      <c r="B1717" t="s">
        <v>1253</v>
      </c>
    </row>
    <row r="1718" spans="1:2" x14ac:dyDescent="0.25">
      <c r="A1718" t="s">
        <v>2775</v>
      </c>
      <c r="B1718" t="s">
        <v>1253</v>
      </c>
    </row>
    <row r="1719" spans="1:2" x14ac:dyDescent="0.25">
      <c r="A1719" t="s">
        <v>2776</v>
      </c>
      <c r="B1719" t="s">
        <v>1253</v>
      </c>
    </row>
    <row r="1720" spans="1:2" x14ac:dyDescent="0.25">
      <c r="A1720" t="s">
        <v>2777</v>
      </c>
      <c r="B1720" t="s">
        <v>1253</v>
      </c>
    </row>
    <row r="1721" spans="1:2" x14ac:dyDescent="0.25">
      <c r="A1721" t="s">
        <v>2778</v>
      </c>
      <c r="B1721" t="s">
        <v>1253</v>
      </c>
    </row>
    <row r="1722" spans="1:2" x14ac:dyDescent="0.25">
      <c r="A1722" t="s">
        <v>2779</v>
      </c>
      <c r="B1722" t="s">
        <v>1253</v>
      </c>
    </row>
    <row r="1723" spans="1:2" x14ac:dyDescent="0.25">
      <c r="A1723" t="s">
        <v>2780</v>
      </c>
      <c r="B1723" t="s">
        <v>1253</v>
      </c>
    </row>
    <row r="1724" spans="1:2" x14ac:dyDescent="0.25">
      <c r="A1724" t="s">
        <v>2781</v>
      </c>
      <c r="B1724" t="s">
        <v>1253</v>
      </c>
    </row>
    <row r="1725" spans="1:2" x14ac:dyDescent="0.25">
      <c r="A1725" t="s">
        <v>2782</v>
      </c>
      <c r="B1725" t="s">
        <v>1253</v>
      </c>
    </row>
    <row r="1726" spans="1:2" x14ac:dyDescent="0.25">
      <c r="A1726" t="s">
        <v>2783</v>
      </c>
      <c r="B1726" t="s">
        <v>1253</v>
      </c>
    </row>
    <row r="1727" spans="1:2" x14ac:dyDescent="0.25">
      <c r="A1727" t="s">
        <v>2784</v>
      </c>
      <c r="B1727" t="s">
        <v>1253</v>
      </c>
    </row>
    <row r="1728" spans="1:2" x14ac:dyDescent="0.25">
      <c r="A1728" t="s">
        <v>2785</v>
      </c>
      <c r="B1728" t="s">
        <v>1253</v>
      </c>
    </row>
    <row r="1729" spans="1:2" x14ac:dyDescent="0.25">
      <c r="A1729" t="s">
        <v>2786</v>
      </c>
      <c r="B1729" t="s">
        <v>1253</v>
      </c>
    </row>
    <row r="1730" spans="1:2" x14ac:dyDescent="0.25">
      <c r="A1730" t="s">
        <v>2787</v>
      </c>
      <c r="B1730" t="s">
        <v>1253</v>
      </c>
    </row>
    <row r="1731" spans="1:2" x14ac:dyDescent="0.25">
      <c r="A1731" t="s">
        <v>2788</v>
      </c>
      <c r="B1731" t="s">
        <v>1253</v>
      </c>
    </row>
    <row r="1732" spans="1:2" x14ac:dyDescent="0.25">
      <c r="A1732" t="s">
        <v>2789</v>
      </c>
      <c r="B1732" t="s">
        <v>1253</v>
      </c>
    </row>
    <row r="1733" spans="1:2" x14ac:dyDescent="0.25">
      <c r="A1733" t="s">
        <v>2790</v>
      </c>
      <c r="B1733" t="s">
        <v>1253</v>
      </c>
    </row>
    <row r="1734" spans="1:2" x14ac:dyDescent="0.25">
      <c r="A1734" t="s">
        <v>2791</v>
      </c>
      <c r="B1734" t="s">
        <v>1253</v>
      </c>
    </row>
    <row r="1735" spans="1:2" x14ac:dyDescent="0.25">
      <c r="A1735" t="s">
        <v>2792</v>
      </c>
      <c r="B1735" t="s">
        <v>1253</v>
      </c>
    </row>
    <row r="1736" spans="1:2" x14ac:dyDescent="0.25">
      <c r="A1736" t="s">
        <v>2793</v>
      </c>
      <c r="B1736" t="s">
        <v>1253</v>
      </c>
    </row>
    <row r="1737" spans="1:2" x14ac:dyDescent="0.25">
      <c r="A1737" t="s">
        <v>2794</v>
      </c>
      <c r="B1737" t="s">
        <v>1253</v>
      </c>
    </row>
    <row r="1738" spans="1:2" x14ac:dyDescent="0.25">
      <c r="A1738" t="s">
        <v>2795</v>
      </c>
      <c r="B1738" t="s">
        <v>1253</v>
      </c>
    </row>
    <row r="1739" spans="1:2" x14ac:dyDescent="0.25">
      <c r="A1739" t="s">
        <v>2796</v>
      </c>
      <c r="B1739" t="s">
        <v>1253</v>
      </c>
    </row>
    <row r="1740" spans="1:2" x14ac:dyDescent="0.25">
      <c r="A1740" t="s">
        <v>2797</v>
      </c>
      <c r="B1740" t="s">
        <v>1253</v>
      </c>
    </row>
    <row r="1741" spans="1:2" x14ac:dyDescent="0.25">
      <c r="A1741" t="s">
        <v>2798</v>
      </c>
      <c r="B1741" t="s">
        <v>1253</v>
      </c>
    </row>
    <row r="1742" spans="1:2" x14ac:dyDescent="0.25">
      <c r="A1742" t="s">
        <v>2799</v>
      </c>
      <c r="B1742" t="s">
        <v>1253</v>
      </c>
    </row>
    <row r="1743" spans="1:2" x14ac:dyDescent="0.25">
      <c r="A1743" t="s">
        <v>2800</v>
      </c>
      <c r="B1743" t="s">
        <v>1253</v>
      </c>
    </row>
    <row r="1744" spans="1:2" x14ac:dyDescent="0.25">
      <c r="A1744" t="s">
        <v>2801</v>
      </c>
      <c r="B1744" t="s">
        <v>1253</v>
      </c>
    </row>
    <row r="1745" spans="1:2" x14ac:dyDescent="0.25">
      <c r="A1745" t="s">
        <v>2802</v>
      </c>
      <c r="B1745" t="s">
        <v>1253</v>
      </c>
    </row>
    <row r="1746" spans="1:2" x14ac:dyDescent="0.25">
      <c r="A1746" t="s">
        <v>2803</v>
      </c>
      <c r="B1746" t="s">
        <v>1253</v>
      </c>
    </row>
    <row r="1747" spans="1:2" x14ac:dyDescent="0.25">
      <c r="A1747" t="s">
        <v>2804</v>
      </c>
      <c r="B1747" t="s">
        <v>1253</v>
      </c>
    </row>
    <row r="1748" spans="1:2" x14ac:dyDescent="0.25">
      <c r="A1748" t="s">
        <v>2805</v>
      </c>
      <c r="B1748" t="s">
        <v>1253</v>
      </c>
    </row>
    <row r="1749" spans="1:2" x14ac:dyDescent="0.25">
      <c r="A1749" t="s">
        <v>2806</v>
      </c>
      <c r="B1749" t="s">
        <v>1253</v>
      </c>
    </row>
    <row r="1750" spans="1:2" x14ac:dyDescent="0.25">
      <c r="A1750" t="s">
        <v>2807</v>
      </c>
      <c r="B1750" t="s">
        <v>1253</v>
      </c>
    </row>
    <row r="1751" spans="1:2" x14ac:dyDescent="0.25">
      <c r="A1751" t="s">
        <v>2808</v>
      </c>
      <c r="B1751" t="s">
        <v>1253</v>
      </c>
    </row>
    <row r="1752" spans="1:2" x14ac:dyDescent="0.25">
      <c r="A1752" t="s">
        <v>2809</v>
      </c>
      <c r="B1752" t="s">
        <v>1253</v>
      </c>
    </row>
    <row r="1753" spans="1:2" x14ac:dyDescent="0.25">
      <c r="A1753" t="s">
        <v>2810</v>
      </c>
      <c r="B1753" t="s">
        <v>1253</v>
      </c>
    </row>
    <row r="1754" spans="1:2" x14ac:dyDescent="0.25">
      <c r="A1754" t="s">
        <v>2811</v>
      </c>
      <c r="B1754" t="s">
        <v>1253</v>
      </c>
    </row>
    <row r="1755" spans="1:2" x14ac:dyDescent="0.25">
      <c r="A1755" t="s">
        <v>2812</v>
      </c>
      <c r="B1755" t="s">
        <v>1253</v>
      </c>
    </row>
    <row r="1756" spans="1:2" x14ac:dyDescent="0.25">
      <c r="A1756" t="s">
        <v>2813</v>
      </c>
      <c r="B1756" t="s">
        <v>1253</v>
      </c>
    </row>
    <row r="1757" spans="1:2" x14ac:dyDescent="0.25">
      <c r="A1757" t="s">
        <v>2814</v>
      </c>
      <c r="B1757" t="s">
        <v>1253</v>
      </c>
    </row>
    <row r="1758" spans="1:2" x14ac:dyDescent="0.25">
      <c r="A1758" t="s">
        <v>2815</v>
      </c>
      <c r="B1758" t="s">
        <v>1253</v>
      </c>
    </row>
    <row r="1759" spans="1:2" x14ac:dyDescent="0.25">
      <c r="A1759" t="s">
        <v>2816</v>
      </c>
      <c r="B1759" t="s">
        <v>1253</v>
      </c>
    </row>
    <row r="1760" spans="1:2" x14ac:dyDescent="0.25">
      <c r="A1760" t="s">
        <v>2817</v>
      </c>
      <c r="B1760" t="s">
        <v>1253</v>
      </c>
    </row>
    <row r="1761" spans="1:2" x14ac:dyDescent="0.25">
      <c r="A1761" t="s">
        <v>2818</v>
      </c>
      <c r="B1761" t="s">
        <v>1253</v>
      </c>
    </row>
    <row r="1762" spans="1:2" x14ac:dyDescent="0.25">
      <c r="A1762" t="s">
        <v>2819</v>
      </c>
      <c r="B1762" t="s">
        <v>1253</v>
      </c>
    </row>
    <row r="1763" spans="1:2" x14ac:dyDescent="0.25">
      <c r="A1763" t="s">
        <v>2820</v>
      </c>
      <c r="B1763" t="s">
        <v>1253</v>
      </c>
    </row>
    <row r="1764" spans="1:2" x14ac:dyDescent="0.25">
      <c r="A1764" t="s">
        <v>2821</v>
      </c>
      <c r="B1764" t="s">
        <v>1253</v>
      </c>
    </row>
    <row r="1765" spans="1:2" x14ac:dyDescent="0.25">
      <c r="A1765" t="s">
        <v>2822</v>
      </c>
      <c r="B1765" t="s">
        <v>1253</v>
      </c>
    </row>
    <row r="1766" spans="1:2" x14ac:dyDescent="0.25">
      <c r="A1766" t="s">
        <v>2823</v>
      </c>
      <c r="B1766" t="s">
        <v>1253</v>
      </c>
    </row>
    <row r="1767" spans="1:2" x14ac:dyDescent="0.25">
      <c r="A1767" t="s">
        <v>2824</v>
      </c>
      <c r="B1767" t="s">
        <v>1253</v>
      </c>
    </row>
    <row r="1768" spans="1:2" x14ac:dyDescent="0.25">
      <c r="A1768" t="s">
        <v>2825</v>
      </c>
      <c r="B1768" t="s">
        <v>1253</v>
      </c>
    </row>
    <row r="1769" spans="1:2" x14ac:dyDescent="0.25">
      <c r="A1769" t="s">
        <v>2826</v>
      </c>
      <c r="B1769" t="s">
        <v>1253</v>
      </c>
    </row>
    <row r="1770" spans="1:2" x14ac:dyDescent="0.25">
      <c r="A1770" t="s">
        <v>2827</v>
      </c>
      <c r="B1770" t="s">
        <v>1253</v>
      </c>
    </row>
    <row r="1771" spans="1:2" x14ac:dyDescent="0.25">
      <c r="A1771" t="s">
        <v>2828</v>
      </c>
      <c r="B1771" t="s">
        <v>1253</v>
      </c>
    </row>
    <row r="1772" spans="1:2" x14ac:dyDescent="0.25">
      <c r="A1772" t="s">
        <v>2829</v>
      </c>
      <c r="B1772" t="s">
        <v>1253</v>
      </c>
    </row>
    <row r="1773" spans="1:2" x14ac:dyDescent="0.25">
      <c r="A1773" t="s">
        <v>2830</v>
      </c>
      <c r="B1773" t="s">
        <v>1253</v>
      </c>
    </row>
    <row r="1774" spans="1:2" x14ac:dyDescent="0.25">
      <c r="A1774" t="s">
        <v>2831</v>
      </c>
      <c r="B1774" t="s">
        <v>1253</v>
      </c>
    </row>
    <row r="1775" spans="1:2" x14ac:dyDescent="0.25">
      <c r="A1775" t="s">
        <v>2832</v>
      </c>
      <c r="B1775" t="s">
        <v>1253</v>
      </c>
    </row>
    <row r="1776" spans="1:2" x14ac:dyDescent="0.25">
      <c r="A1776" t="s">
        <v>2833</v>
      </c>
      <c r="B1776" t="s">
        <v>1253</v>
      </c>
    </row>
    <row r="1777" spans="1:2" x14ac:dyDescent="0.25">
      <c r="A1777" t="s">
        <v>2834</v>
      </c>
      <c r="B1777" t="s">
        <v>1253</v>
      </c>
    </row>
    <row r="1778" spans="1:2" x14ac:dyDescent="0.25">
      <c r="A1778" t="s">
        <v>2835</v>
      </c>
      <c r="B1778" t="s">
        <v>1253</v>
      </c>
    </row>
    <row r="1779" spans="1:2" x14ac:dyDescent="0.25">
      <c r="A1779" t="s">
        <v>2836</v>
      </c>
      <c r="B1779" t="s">
        <v>1253</v>
      </c>
    </row>
    <row r="1780" spans="1:2" x14ac:dyDescent="0.25">
      <c r="A1780" t="s">
        <v>2837</v>
      </c>
      <c r="B1780" t="s">
        <v>1253</v>
      </c>
    </row>
    <row r="1781" spans="1:2" x14ac:dyDescent="0.25">
      <c r="A1781" t="s">
        <v>2838</v>
      </c>
      <c r="B1781" t="s">
        <v>1253</v>
      </c>
    </row>
    <row r="1782" spans="1:2" x14ac:dyDescent="0.25">
      <c r="A1782" t="s">
        <v>2839</v>
      </c>
      <c r="B1782" t="s">
        <v>1253</v>
      </c>
    </row>
    <row r="1783" spans="1:2" x14ac:dyDescent="0.25">
      <c r="A1783" t="s">
        <v>2840</v>
      </c>
      <c r="B1783" t="s">
        <v>1253</v>
      </c>
    </row>
    <row r="1784" spans="1:2" x14ac:dyDescent="0.25">
      <c r="A1784" t="s">
        <v>2841</v>
      </c>
      <c r="B1784" t="s">
        <v>1253</v>
      </c>
    </row>
    <row r="1785" spans="1:2" x14ac:dyDescent="0.25">
      <c r="A1785" t="s">
        <v>2842</v>
      </c>
      <c r="B1785" t="s">
        <v>1253</v>
      </c>
    </row>
    <row r="1786" spans="1:2" x14ac:dyDescent="0.25">
      <c r="A1786" t="s">
        <v>2843</v>
      </c>
      <c r="B1786" t="s">
        <v>1253</v>
      </c>
    </row>
    <row r="1787" spans="1:2" x14ac:dyDescent="0.25">
      <c r="A1787" t="s">
        <v>2844</v>
      </c>
      <c r="B1787" t="s">
        <v>1253</v>
      </c>
    </row>
    <row r="1788" spans="1:2" x14ac:dyDescent="0.25">
      <c r="A1788" t="s">
        <v>2845</v>
      </c>
      <c r="B1788" t="s">
        <v>1253</v>
      </c>
    </row>
    <row r="1789" spans="1:2" x14ac:dyDescent="0.25">
      <c r="A1789" t="s">
        <v>2846</v>
      </c>
      <c r="B1789" t="s">
        <v>1253</v>
      </c>
    </row>
    <row r="1790" spans="1:2" x14ac:dyDescent="0.25">
      <c r="A1790" t="s">
        <v>2847</v>
      </c>
      <c r="B1790" t="s">
        <v>1253</v>
      </c>
    </row>
    <row r="1791" spans="1:2" x14ac:dyDescent="0.25">
      <c r="A1791" t="s">
        <v>2848</v>
      </c>
      <c r="B1791" t="s">
        <v>1253</v>
      </c>
    </row>
    <row r="1792" spans="1:2" x14ac:dyDescent="0.25">
      <c r="A1792" t="s">
        <v>2849</v>
      </c>
      <c r="B1792" t="s">
        <v>1253</v>
      </c>
    </row>
    <row r="1793" spans="1:2" x14ac:dyDescent="0.25">
      <c r="A1793" t="s">
        <v>2850</v>
      </c>
      <c r="B1793" t="s">
        <v>1253</v>
      </c>
    </row>
    <row r="1794" spans="1:2" x14ac:dyDescent="0.25">
      <c r="A1794" t="s">
        <v>2851</v>
      </c>
      <c r="B1794" t="s">
        <v>1253</v>
      </c>
    </row>
    <row r="1795" spans="1:2" x14ac:dyDescent="0.25">
      <c r="A1795" t="s">
        <v>2852</v>
      </c>
      <c r="B1795" t="s">
        <v>1253</v>
      </c>
    </row>
    <row r="1796" spans="1:2" x14ac:dyDescent="0.25">
      <c r="A1796" t="s">
        <v>2853</v>
      </c>
      <c r="B1796" t="s">
        <v>1253</v>
      </c>
    </row>
    <row r="1797" spans="1:2" x14ac:dyDescent="0.25">
      <c r="A1797" t="s">
        <v>2854</v>
      </c>
      <c r="B1797" t="s">
        <v>1253</v>
      </c>
    </row>
    <row r="1798" spans="1:2" x14ac:dyDescent="0.25">
      <c r="A1798" t="s">
        <v>2855</v>
      </c>
      <c r="B1798" t="s">
        <v>1253</v>
      </c>
    </row>
    <row r="1799" spans="1:2" x14ac:dyDescent="0.25">
      <c r="A1799" t="s">
        <v>2856</v>
      </c>
      <c r="B1799" t="s">
        <v>1253</v>
      </c>
    </row>
    <row r="1800" spans="1:2" x14ac:dyDescent="0.25">
      <c r="A1800" t="s">
        <v>2857</v>
      </c>
      <c r="B1800" t="s">
        <v>1253</v>
      </c>
    </row>
    <row r="1801" spans="1:2" x14ac:dyDescent="0.25">
      <c r="A1801" t="s">
        <v>2858</v>
      </c>
      <c r="B1801" t="s">
        <v>1253</v>
      </c>
    </row>
    <row r="1802" spans="1:2" x14ac:dyDescent="0.25">
      <c r="A1802" t="s">
        <v>2859</v>
      </c>
      <c r="B1802" t="s">
        <v>1253</v>
      </c>
    </row>
    <row r="1803" spans="1:2" x14ac:dyDescent="0.25">
      <c r="A1803" t="s">
        <v>2860</v>
      </c>
      <c r="B1803" t="s">
        <v>1253</v>
      </c>
    </row>
    <row r="1804" spans="1:2" x14ac:dyDescent="0.25">
      <c r="A1804" t="s">
        <v>2861</v>
      </c>
      <c r="B1804" t="s">
        <v>1253</v>
      </c>
    </row>
    <row r="1805" spans="1:2" x14ac:dyDescent="0.25">
      <c r="A1805" t="s">
        <v>2862</v>
      </c>
      <c r="B1805" t="s">
        <v>1253</v>
      </c>
    </row>
    <row r="1806" spans="1:2" x14ac:dyDescent="0.25">
      <c r="A1806" t="s">
        <v>2863</v>
      </c>
      <c r="B1806" t="s">
        <v>1253</v>
      </c>
    </row>
    <row r="1807" spans="1:2" x14ac:dyDescent="0.25">
      <c r="A1807" t="s">
        <v>2864</v>
      </c>
      <c r="B1807" t="s">
        <v>1253</v>
      </c>
    </row>
    <row r="1808" spans="1:2" x14ac:dyDescent="0.25">
      <c r="A1808" t="s">
        <v>2865</v>
      </c>
      <c r="B1808" t="s">
        <v>1253</v>
      </c>
    </row>
    <row r="1809" spans="1:2" x14ac:dyDescent="0.25">
      <c r="A1809" t="s">
        <v>2866</v>
      </c>
      <c r="B1809" t="s">
        <v>1253</v>
      </c>
    </row>
    <row r="1810" spans="1:2" x14ac:dyDescent="0.25">
      <c r="A1810" t="s">
        <v>2867</v>
      </c>
      <c r="B1810" t="s">
        <v>1253</v>
      </c>
    </row>
    <row r="1811" spans="1:2" x14ac:dyDescent="0.25">
      <c r="A1811" t="s">
        <v>2868</v>
      </c>
      <c r="B1811" t="s">
        <v>1253</v>
      </c>
    </row>
    <row r="1812" spans="1:2" x14ac:dyDescent="0.25">
      <c r="A1812" t="s">
        <v>2869</v>
      </c>
      <c r="B1812" t="s">
        <v>1253</v>
      </c>
    </row>
    <row r="1813" spans="1:2" x14ac:dyDescent="0.25">
      <c r="A1813" t="s">
        <v>2870</v>
      </c>
      <c r="B1813" t="s">
        <v>1253</v>
      </c>
    </row>
    <row r="1814" spans="1:2" x14ac:dyDescent="0.25">
      <c r="A1814" t="s">
        <v>2871</v>
      </c>
      <c r="B1814" t="s">
        <v>1253</v>
      </c>
    </row>
    <row r="1815" spans="1:2" x14ac:dyDescent="0.25">
      <c r="A1815" t="s">
        <v>2872</v>
      </c>
      <c r="B1815" t="s">
        <v>1253</v>
      </c>
    </row>
    <row r="1816" spans="1:2" x14ac:dyDescent="0.25">
      <c r="A1816" t="s">
        <v>2873</v>
      </c>
      <c r="B1816" t="s">
        <v>1253</v>
      </c>
    </row>
    <row r="1817" spans="1:2" x14ac:dyDescent="0.25">
      <c r="A1817" t="s">
        <v>2874</v>
      </c>
      <c r="B1817" t="s">
        <v>1253</v>
      </c>
    </row>
    <row r="1818" spans="1:2" x14ac:dyDescent="0.25">
      <c r="A1818" t="s">
        <v>2875</v>
      </c>
      <c r="B1818" t="s">
        <v>1253</v>
      </c>
    </row>
    <row r="1819" spans="1:2" x14ac:dyDescent="0.25">
      <c r="A1819" t="s">
        <v>2876</v>
      </c>
      <c r="B1819" t="s">
        <v>1253</v>
      </c>
    </row>
    <row r="1820" spans="1:2" x14ac:dyDescent="0.25">
      <c r="A1820" t="s">
        <v>2877</v>
      </c>
      <c r="B1820" t="s">
        <v>1253</v>
      </c>
    </row>
    <row r="1821" spans="1:2" x14ac:dyDescent="0.25">
      <c r="A1821" t="s">
        <v>2878</v>
      </c>
      <c r="B1821" t="s">
        <v>1253</v>
      </c>
    </row>
    <row r="1822" spans="1:2" x14ac:dyDescent="0.25">
      <c r="A1822" t="s">
        <v>2879</v>
      </c>
      <c r="B1822" t="s">
        <v>1253</v>
      </c>
    </row>
    <row r="1823" spans="1:2" x14ac:dyDescent="0.25">
      <c r="A1823" t="s">
        <v>2880</v>
      </c>
      <c r="B1823" t="s">
        <v>1253</v>
      </c>
    </row>
    <row r="1824" spans="1:2" x14ac:dyDescent="0.25">
      <c r="A1824" t="s">
        <v>2881</v>
      </c>
      <c r="B1824" t="s">
        <v>1253</v>
      </c>
    </row>
    <row r="1825" spans="1:2" x14ac:dyDescent="0.25">
      <c r="A1825" t="s">
        <v>2882</v>
      </c>
      <c r="B1825" t="s">
        <v>1253</v>
      </c>
    </row>
    <row r="1826" spans="1:2" x14ac:dyDescent="0.25">
      <c r="A1826" t="s">
        <v>2883</v>
      </c>
      <c r="B1826" t="s">
        <v>1253</v>
      </c>
    </row>
    <row r="1827" spans="1:2" x14ac:dyDescent="0.25">
      <c r="A1827" t="s">
        <v>2884</v>
      </c>
      <c r="B1827" t="s">
        <v>1253</v>
      </c>
    </row>
    <row r="1828" spans="1:2" x14ac:dyDescent="0.25">
      <c r="A1828" t="s">
        <v>2885</v>
      </c>
      <c r="B1828" t="s">
        <v>1253</v>
      </c>
    </row>
    <row r="1829" spans="1:2" x14ac:dyDescent="0.25">
      <c r="A1829" t="s">
        <v>2886</v>
      </c>
      <c r="B1829" t="s">
        <v>1253</v>
      </c>
    </row>
    <row r="1830" spans="1:2" x14ac:dyDescent="0.25">
      <c r="A1830" t="s">
        <v>2887</v>
      </c>
      <c r="B1830" t="s">
        <v>1253</v>
      </c>
    </row>
    <row r="1831" spans="1:2" x14ac:dyDescent="0.25">
      <c r="A1831" t="s">
        <v>2888</v>
      </c>
      <c r="B1831" t="s">
        <v>1253</v>
      </c>
    </row>
    <row r="1832" spans="1:2" x14ac:dyDescent="0.25">
      <c r="A1832" t="s">
        <v>2889</v>
      </c>
      <c r="B1832" t="s">
        <v>1253</v>
      </c>
    </row>
    <row r="1833" spans="1:2" x14ac:dyDescent="0.25">
      <c r="A1833" t="s">
        <v>2890</v>
      </c>
      <c r="B1833" t="s">
        <v>1253</v>
      </c>
    </row>
    <row r="1834" spans="1:2" x14ac:dyDescent="0.25">
      <c r="A1834" t="s">
        <v>2891</v>
      </c>
      <c r="B1834" t="s">
        <v>1253</v>
      </c>
    </row>
    <row r="1835" spans="1:2" x14ac:dyDescent="0.25">
      <c r="A1835" t="s">
        <v>2892</v>
      </c>
      <c r="B1835" t="s">
        <v>1253</v>
      </c>
    </row>
    <row r="1836" spans="1:2" x14ac:dyDescent="0.25">
      <c r="A1836" t="s">
        <v>2893</v>
      </c>
      <c r="B1836" t="s">
        <v>1253</v>
      </c>
    </row>
    <row r="1837" spans="1:2" x14ac:dyDescent="0.25">
      <c r="A1837" t="s">
        <v>2894</v>
      </c>
      <c r="B1837" t="s">
        <v>1253</v>
      </c>
    </row>
    <row r="1838" spans="1:2" x14ac:dyDescent="0.25">
      <c r="A1838" t="s">
        <v>2895</v>
      </c>
      <c r="B1838" t="s">
        <v>1253</v>
      </c>
    </row>
    <row r="1839" spans="1:2" x14ac:dyDescent="0.25">
      <c r="A1839" t="s">
        <v>2896</v>
      </c>
      <c r="B1839" t="s">
        <v>1253</v>
      </c>
    </row>
    <row r="1840" spans="1:2" x14ac:dyDescent="0.25">
      <c r="A1840" t="s">
        <v>2897</v>
      </c>
      <c r="B1840" t="s">
        <v>1253</v>
      </c>
    </row>
    <row r="1841" spans="1:2" x14ac:dyDescent="0.25">
      <c r="A1841" t="s">
        <v>2898</v>
      </c>
      <c r="B1841" t="s">
        <v>1253</v>
      </c>
    </row>
    <row r="1842" spans="1:2" x14ac:dyDescent="0.25">
      <c r="A1842" t="s">
        <v>2899</v>
      </c>
      <c r="B1842" t="s">
        <v>1253</v>
      </c>
    </row>
    <row r="1843" spans="1:2" x14ac:dyDescent="0.25">
      <c r="A1843" t="s">
        <v>2900</v>
      </c>
      <c r="B1843" t="s">
        <v>1253</v>
      </c>
    </row>
    <row r="1844" spans="1:2" x14ac:dyDescent="0.25">
      <c r="A1844" t="s">
        <v>2901</v>
      </c>
      <c r="B1844" t="s">
        <v>1253</v>
      </c>
    </row>
    <row r="1845" spans="1:2" x14ac:dyDescent="0.25">
      <c r="A1845" t="s">
        <v>2902</v>
      </c>
      <c r="B1845" t="s">
        <v>1253</v>
      </c>
    </row>
    <row r="1846" spans="1:2" x14ac:dyDescent="0.25">
      <c r="A1846" t="s">
        <v>2903</v>
      </c>
      <c r="B1846" t="s">
        <v>1253</v>
      </c>
    </row>
    <row r="1847" spans="1:2" x14ac:dyDescent="0.25">
      <c r="A1847" t="s">
        <v>2904</v>
      </c>
      <c r="B1847" t="s">
        <v>1253</v>
      </c>
    </row>
    <row r="1848" spans="1:2" x14ac:dyDescent="0.25">
      <c r="A1848" t="s">
        <v>2905</v>
      </c>
      <c r="B1848" t="s">
        <v>1253</v>
      </c>
    </row>
    <row r="1849" spans="1:2" x14ac:dyDescent="0.25">
      <c r="A1849" t="s">
        <v>2906</v>
      </c>
      <c r="B1849" t="s">
        <v>1253</v>
      </c>
    </row>
    <row r="1850" spans="1:2" x14ac:dyDescent="0.25">
      <c r="A1850" t="s">
        <v>2907</v>
      </c>
      <c r="B1850" t="s">
        <v>1253</v>
      </c>
    </row>
    <row r="1851" spans="1:2" x14ac:dyDescent="0.25">
      <c r="A1851" t="s">
        <v>2908</v>
      </c>
      <c r="B1851" t="s">
        <v>1253</v>
      </c>
    </row>
    <row r="1852" spans="1:2" x14ac:dyDescent="0.25">
      <c r="A1852" t="s">
        <v>2909</v>
      </c>
      <c r="B1852" t="s">
        <v>1253</v>
      </c>
    </row>
    <row r="1853" spans="1:2" x14ac:dyDescent="0.25">
      <c r="A1853" t="s">
        <v>2910</v>
      </c>
      <c r="B1853" t="s">
        <v>1253</v>
      </c>
    </row>
    <row r="1854" spans="1:2" x14ac:dyDescent="0.25">
      <c r="A1854" t="s">
        <v>2911</v>
      </c>
      <c r="B1854" t="s">
        <v>1253</v>
      </c>
    </row>
    <row r="1855" spans="1:2" x14ac:dyDescent="0.25">
      <c r="A1855" t="s">
        <v>2912</v>
      </c>
      <c r="B1855" t="s">
        <v>1253</v>
      </c>
    </row>
    <row r="1856" spans="1:2" x14ac:dyDescent="0.25">
      <c r="A1856" t="s">
        <v>2913</v>
      </c>
      <c r="B1856" t="s">
        <v>1253</v>
      </c>
    </row>
    <row r="1857" spans="1:2" x14ac:dyDescent="0.25">
      <c r="A1857" t="s">
        <v>2914</v>
      </c>
      <c r="B1857" t="s">
        <v>1253</v>
      </c>
    </row>
    <row r="1858" spans="1:2" x14ac:dyDescent="0.25">
      <c r="A1858" t="s">
        <v>2915</v>
      </c>
      <c r="B1858" t="s">
        <v>1253</v>
      </c>
    </row>
    <row r="1859" spans="1:2" x14ac:dyDescent="0.25">
      <c r="A1859" t="s">
        <v>2916</v>
      </c>
      <c r="B1859" t="s">
        <v>1253</v>
      </c>
    </row>
    <row r="1860" spans="1:2" x14ac:dyDescent="0.25">
      <c r="A1860" t="s">
        <v>2917</v>
      </c>
      <c r="B1860" t="s">
        <v>1253</v>
      </c>
    </row>
    <row r="1861" spans="1:2" x14ac:dyDescent="0.25">
      <c r="A1861" t="s">
        <v>2918</v>
      </c>
      <c r="B1861" t="s">
        <v>1253</v>
      </c>
    </row>
    <row r="1862" spans="1:2" x14ac:dyDescent="0.25">
      <c r="A1862" t="s">
        <v>2919</v>
      </c>
      <c r="B1862" t="s">
        <v>1253</v>
      </c>
    </row>
    <row r="1863" spans="1:2" x14ac:dyDescent="0.25">
      <c r="A1863" t="s">
        <v>2920</v>
      </c>
      <c r="B1863" t="s">
        <v>1253</v>
      </c>
    </row>
    <row r="1864" spans="1:2" x14ac:dyDescent="0.25">
      <c r="A1864" t="s">
        <v>2921</v>
      </c>
      <c r="B1864" t="s">
        <v>1253</v>
      </c>
    </row>
    <row r="1865" spans="1:2" x14ac:dyDescent="0.25">
      <c r="A1865" t="s">
        <v>2922</v>
      </c>
      <c r="B1865" t="s">
        <v>1253</v>
      </c>
    </row>
    <row r="1866" spans="1:2" x14ac:dyDescent="0.25">
      <c r="A1866" t="s">
        <v>2923</v>
      </c>
      <c r="B1866" t="s">
        <v>1253</v>
      </c>
    </row>
    <row r="1867" spans="1:2" x14ac:dyDescent="0.25">
      <c r="A1867" t="s">
        <v>2924</v>
      </c>
      <c r="B1867" t="s">
        <v>1253</v>
      </c>
    </row>
    <row r="1868" spans="1:2" x14ac:dyDescent="0.25">
      <c r="A1868" t="s">
        <v>2925</v>
      </c>
      <c r="B1868" t="s">
        <v>1253</v>
      </c>
    </row>
    <row r="1869" spans="1:2" x14ac:dyDescent="0.25">
      <c r="A1869" t="s">
        <v>2926</v>
      </c>
      <c r="B1869" t="s">
        <v>1253</v>
      </c>
    </row>
    <row r="1870" spans="1:2" x14ac:dyDescent="0.25">
      <c r="A1870" t="s">
        <v>2927</v>
      </c>
      <c r="B1870" t="s">
        <v>1253</v>
      </c>
    </row>
    <row r="1871" spans="1:2" x14ac:dyDescent="0.25">
      <c r="A1871" t="s">
        <v>2928</v>
      </c>
      <c r="B1871" t="s">
        <v>1253</v>
      </c>
    </row>
    <row r="1872" spans="1:2" x14ac:dyDescent="0.25">
      <c r="A1872" t="s">
        <v>2929</v>
      </c>
      <c r="B1872" t="s">
        <v>1253</v>
      </c>
    </row>
    <row r="1873" spans="1:2" x14ac:dyDescent="0.25">
      <c r="A1873" t="s">
        <v>2930</v>
      </c>
      <c r="B1873" t="s">
        <v>1253</v>
      </c>
    </row>
    <row r="1874" spans="1:2" x14ac:dyDescent="0.25">
      <c r="A1874" t="s">
        <v>2931</v>
      </c>
      <c r="B1874" t="s">
        <v>1253</v>
      </c>
    </row>
    <row r="1875" spans="1:2" x14ac:dyDescent="0.25">
      <c r="A1875" t="s">
        <v>2932</v>
      </c>
      <c r="B1875" t="s">
        <v>1253</v>
      </c>
    </row>
    <row r="1876" spans="1:2" x14ac:dyDescent="0.25">
      <c r="A1876" t="s">
        <v>2933</v>
      </c>
      <c r="B1876" t="s">
        <v>1253</v>
      </c>
    </row>
    <row r="1877" spans="1:2" x14ac:dyDescent="0.25">
      <c r="A1877" t="s">
        <v>2934</v>
      </c>
      <c r="B1877" t="s">
        <v>1253</v>
      </c>
    </row>
    <row r="1878" spans="1:2" x14ac:dyDescent="0.25">
      <c r="A1878" t="s">
        <v>2935</v>
      </c>
      <c r="B1878" t="s">
        <v>1253</v>
      </c>
    </row>
    <row r="1879" spans="1:2" x14ac:dyDescent="0.25">
      <c r="A1879" t="s">
        <v>2936</v>
      </c>
      <c r="B1879" t="s">
        <v>1253</v>
      </c>
    </row>
    <row r="1880" spans="1:2" x14ac:dyDescent="0.25">
      <c r="A1880" t="s">
        <v>2937</v>
      </c>
      <c r="B1880" t="s">
        <v>1253</v>
      </c>
    </row>
    <row r="1881" spans="1:2" x14ac:dyDescent="0.25">
      <c r="A1881" t="s">
        <v>2938</v>
      </c>
      <c r="B1881" t="s">
        <v>1253</v>
      </c>
    </row>
    <row r="1882" spans="1:2" x14ac:dyDescent="0.25">
      <c r="A1882" t="s">
        <v>2939</v>
      </c>
      <c r="B1882" t="s">
        <v>1253</v>
      </c>
    </row>
    <row r="1883" spans="1:2" x14ac:dyDescent="0.25">
      <c r="A1883" t="s">
        <v>634</v>
      </c>
      <c r="B1883" t="s">
        <v>1253</v>
      </c>
    </row>
    <row r="1884" spans="1:2" x14ac:dyDescent="0.25">
      <c r="A1884" t="s">
        <v>652</v>
      </c>
      <c r="B1884" t="s">
        <v>1253</v>
      </c>
    </row>
    <row r="1885" spans="1:2" x14ac:dyDescent="0.25">
      <c r="A1885" t="s">
        <v>809</v>
      </c>
      <c r="B1885" t="s">
        <v>1253</v>
      </c>
    </row>
    <row r="1886" spans="1:2" x14ac:dyDescent="0.25">
      <c r="A1886" t="s">
        <v>68</v>
      </c>
      <c r="B1886" t="s">
        <v>1253</v>
      </c>
    </row>
    <row r="1887" spans="1:2" x14ac:dyDescent="0.25">
      <c r="A1887" t="s">
        <v>75</v>
      </c>
      <c r="B1887" t="s">
        <v>1253</v>
      </c>
    </row>
    <row r="1888" spans="1:2" x14ac:dyDescent="0.25">
      <c r="A1888" t="s">
        <v>250</v>
      </c>
      <c r="B1888" t="s">
        <v>1253</v>
      </c>
    </row>
    <row r="1889" spans="1:2" x14ac:dyDescent="0.25">
      <c r="A1889" t="s">
        <v>917</v>
      </c>
      <c r="B1889" t="s">
        <v>1253</v>
      </c>
    </row>
    <row r="1890" spans="1:2" x14ac:dyDescent="0.25">
      <c r="A1890" t="s">
        <v>2940</v>
      </c>
      <c r="B1890" t="s">
        <v>1253</v>
      </c>
    </row>
    <row r="1891" spans="1:2" x14ac:dyDescent="0.25">
      <c r="A1891" t="s">
        <v>2941</v>
      </c>
      <c r="B1891" t="s">
        <v>1253</v>
      </c>
    </row>
    <row r="1892" spans="1:2" x14ac:dyDescent="0.25">
      <c r="A1892" t="s">
        <v>2942</v>
      </c>
      <c r="B1892" t="s">
        <v>1253</v>
      </c>
    </row>
    <row r="1893" spans="1:2" x14ac:dyDescent="0.25">
      <c r="A1893" t="s">
        <v>2943</v>
      </c>
      <c r="B1893" t="s">
        <v>1253</v>
      </c>
    </row>
    <row r="1894" spans="1:2" x14ac:dyDescent="0.25">
      <c r="A1894" t="s">
        <v>1050</v>
      </c>
      <c r="B1894" t="s">
        <v>1253</v>
      </c>
    </row>
    <row r="1895" spans="1:2" x14ac:dyDescent="0.25">
      <c r="A1895" t="s">
        <v>268</v>
      </c>
      <c r="B1895" t="s">
        <v>1253</v>
      </c>
    </row>
    <row r="1896" spans="1:2" x14ac:dyDescent="0.25">
      <c r="A1896" t="s">
        <v>2944</v>
      </c>
      <c r="B1896" t="s">
        <v>1253</v>
      </c>
    </row>
    <row r="1897" spans="1:2" x14ac:dyDescent="0.25">
      <c r="A1897" t="s">
        <v>2945</v>
      </c>
      <c r="B1897" t="s">
        <v>1253</v>
      </c>
    </row>
    <row r="1898" spans="1:2" x14ac:dyDescent="0.25">
      <c r="A1898" t="s">
        <v>2946</v>
      </c>
      <c r="B1898" t="s">
        <v>1253</v>
      </c>
    </row>
    <row r="1899" spans="1:2" x14ac:dyDescent="0.25">
      <c r="A1899" t="s">
        <v>2947</v>
      </c>
      <c r="B1899" t="s">
        <v>1253</v>
      </c>
    </row>
    <row r="1900" spans="1:2" x14ac:dyDescent="0.25">
      <c r="A1900" t="s">
        <v>2948</v>
      </c>
      <c r="B1900" t="s">
        <v>1253</v>
      </c>
    </row>
    <row r="1901" spans="1:2" x14ac:dyDescent="0.25">
      <c r="A1901" t="s">
        <v>2949</v>
      </c>
      <c r="B1901" t="s">
        <v>1253</v>
      </c>
    </row>
    <row r="1902" spans="1:2" x14ac:dyDescent="0.25">
      <c r="A1902" t="s">
        <v>2950</v>
      </c>
      <c r="B1902" t="s">
        <v>1253</v>
      </c>
    </row>
    <row r="1903" spans="1:2" x14ac:dyDescent="0.25">
      <c r="A1903" t="s">
        <v>2951</v>
      </c>
      <c r="B1903" t="s">
        <v>1253</v>
      </c>
    </row>
    <row r="1904" spans="1:2" x14ac:dyDescent="0.25">
      <c r="A1904" t="s">
        <v>2952</v>
      </c>
      <c r="B1904" t="s">
        <v>1253</v>
      </c>
    </row>
    <row r="1905" spans="1:2" x14ac:dyDescent="0.25">
      <c r="A1905" t="s">
        <v>2953</v>
      </c>
      <c r="B1905" t="s">
        <v>1253</v>
      </c>
    </row>
    <row r="1906" spans="1:2" x14ac:dyDescent="0.25">
      <c r="A1906" t="s">
        <v>2954</v>
      </c>
      <c r="B1906" t="s">
        <v>1253</v>
      </c>
    </row>
    <row r="1907" spans="1:2" x14ac:dyDescent="0.25">
      <c r="A1907" t="s">
        <v>2955</v>
      </c>
      <c r="B1907" t="s">
        <v>1253</v>
      </c>
    </row>
    <row r="1908" spans="1:2" x14ac:dyDescent="0.25">
      <c r="A1908" t="s">
        <v>2956</v>
      </c>
      <c r="B1908" t="s">
        <v>1253</v>
      </c>
    </row>
    <row r="1909" spans="1:2" x14ac:dyDescent="0.25">
      <c r="A1909" t="s">
        <v>2957</v>
      </c>
      <c r="B1909" t="s">
        <v>1253</v>
      </c>
    </row>
    <row r="1910" spans="1:2" x14ac:dyDescent="0.25">
      <c r="A1910" t="s">
        <v>2958</v>
      </c>
      <c r="B1910" t="s">
        <v>1253</v>
      </c>
    </row>
    <row r="1911" spans="1:2" x14ac:dyDescent="0.25">
      <c r="A1911" t="s">
        <v>2959</v>
      </c>
      <c r="B1911" t="s">
        <v>1253</v>
      </c>
    </row>
    <row r="1912" spans="1:2" x14ac:dyDescent="0.25">
      <c r="A1912" t="s">
        <v>2960</v>
      </c>
      <c r="B1912" t="s">
        <v>1253</v>
      </c>
    </row>
    <row r="1913" spans="1:2" x14ac:dyDescent="0.25">
      <c r="A1913" t="s">
        <v>2961</v>
      </c>
      <c r="B1913" t="s">
        <v>1253</v>
      </c>
    </row>
    <row r="1914" spans="1:2" x14ac:dyDescent="0.25">
      <c r="A1914" t="s">
        <v>2962</v>
      </c>
      <c r="B1914" t="s">
        <v>1253</v>
      </c>
    </row>
    <row r="1915" spans="1:2" x14ac:dyDescent="0.25">
      <c r="A1915" t="s">
        <v>2963</v>
      </c>
      <c r="B1915" t="s">
        <v>1253</v>
      </c>
    </row>
    <row r="1916" spans="1:2" x14ac:dyDescent="0.25">
      <c r="A1916" t="s">
        <v>2964</v>
      </c>
      <c r="B1916" t="s">
        <v>1253</v>
      </c>
    </row>
    <row r="1917" spans="1:2" x14ac:dyDescent="0.25">
      <c r="A1917" t="s">
        <v>2965</v>
      </c>
      <c r="B1917" t="s">
        <v>1253</v>
      </c>
    </row>
    <row r="1918" spans="1:2" x14ac:dyDescent="0.25">
      <c r="A1918" t="s">
        <v>2966</v>
      </c>
      <c r="B1918" t="s">
        <v>1253</v>
      </c>
    </row>
    <row r="1919" spans="1:2" x14ac:dyDescent="0.25">
      <c r="A1919" t="s">
        <v>2967</v>
      </c>
      <c r="B1919" t="s">
        <v>1253</v>
      </c>
    </row>
    <row r="1920" spans="1:2" x14ac:dyDescent="0.25">
      <c r="A1920" t="s">
        <v>2968</v>
      </c>
      <c r="B1920" t="s">
        <v>1253</v>
      </c>
    </row>
    <row r="1921" spans="1:2" x14ac:dyDescent="0.25">
      <c r="A1921" t="s">
        <v>2969</v>
      </c>
      <c r="B1921" t="s">
        <v>1253</v>
      </c>
    </row>
    <row r="1922" spans="1:2" x14ac:dyDescent="0.25">
      <c r="A1922" t="s">
        <v>2970</v>
      </c>
      <c r="B1922" t="s">
        <v>1253</v>
      </c>
    </row>
    <row r="1923" spans="1:2" x14ac:dyDescent="0.25">
      <c r="A1923" t="s">
        <v>2971</v>
      </c>
      <c r="B1923" t="s">
        <v>1253</v>
      </c>
    </row>
    <row r="1924" spans="1:2" x14ac:dyDescent="0.25">
      <c r="A1924" t="s">
        <v>2972</v>
      </c>
      <c r="B1924" t="s">
        <v>1253</v>
      </c>
    </row>
    <row r="1925" spans="1:2" x14ac:dyDescent="0.25">
      <c r="A1925" t="s">
        <v>2973</v>
      </c>
      <c r="B1925" t="s">
        <v>1253</v>
      </c>
    </row>
    <row r="1926" spans="1:2" x14ac:dyDescent="0.25">
      <c r="A1926" t="s">
        <v>2974</v>
      </c>
      <c r="B1926" t="s">
        <v>1253</v>
      </c>
    </row>
    <row r="1927" spans="1:2" x14ac:dyDescent="0.25">
      <c r="A1927" t="s">
        <v>2975</v>
      </c>
      <c r="B1927" t="s">
        <v>1253</v>
      </c>
    </row>
    <row r="1928" spans="1:2" x14ac:dyDescent="0.25">
      <c r="A1928" t="s">
        <v>2976</v>
      </c>
      <c r="B1928" t="s">
        <v>1253</v>
      </c>
    </row>
    <row r="1929" spans="1:2" x14ac:dyDescent="0.25">
      <c r="A1929" t="s">
        <v>2977</v>
      </c>
      <c r="B1929" t="s">
        <v>1253</v>
      </c>
    </row>
    <row r="1930" spans="1:2" x14ac:dyDescent="0.25">
      <c r="A1930" t="s">
        <v>2978</v>
      </c>
      <c r="B1930" t="s">
        <v>1253</v>
      </c>
    </row>
    <row r="1931" spans="1:2" x14ac:dyDescent="0.25">
      <c r="A1931" t="s">
        <v>2979</v>
      </c>
      <c r="B1931" t="s">
        <v>1253</v>
      </c>
    </row>
    <row r="1932" spans="1:2" x14ac:dyDescent="0.25">
      <c r="A1932" t="s">
        <v>2980</v>
      </c>
      <c r="B1932" t="s">
        <v>1253</v>
      </c>
    </row>
    <row r="1933" spans="1:2" x14ac:dyDescent="0.25">
      <c r="A1933" t="s">
        <v>2981</v>
      </c>
      <c r="B1933" t="s">
        <v>1253</v>
      </c>
    </row>
    <row r="1934" spans="1:2" x14ac:dyDescent="0.25">
      <c r="A1934" t="s">
        <v>2982</v>
      </c>
      <c r="B1934" t="s">
        <v>1253</v>
      </c>
    </row>
    <row r="1935" spans="1:2" x14ac:dyDescent="0.25">
      <c r="A1935" t="s">
        <v>2983</v>
      </c>
      <c r="B1935" t="s">
        <v>1253</v>
      </c>
    </row>
    <row r="1936" spans="1:2" x14ac:dyDescent="0.25">
      <c r="A1936" t="s">
        <v>2984</v>
      </c>
      <c r="B1936" t="s">
        <v>1253</v>
      </c>
    </row>
    <row r="1937" spans="1:2" x14ac:dyDescent="0.25">
      <c r="A1937" t="s">
        <v>2985</v>
      </c>
      <c r="B1937" t="s">
        <v>1253</v>
      </c>
    </row>
    <row r="1938" spans="1:2" x14ac:dyDescent="0.25">
      <c r="A1938" t="s">
        <v>2986</v>
      </c>
      <c r="B1938" t="s">
        <v>1253</v>
      </c>
    </row>
    <row r="1939" spans="1:2" x14ac:dyDescent="0.25">
      <c r="A1939" t="s">
        <v>2987</v>
      </c>
      <c r="B1939" t="s">
        <v>1253</v>
      </c>
    </row>
    <row r="1940" spans="1:2" x14ac:dyDescent="0.25">
      <c r="A1940" t="s">
        <v>2988</v>
      </c>
      <c r="B1940" t="s">
        <v>1253</v>
      </c>
    </row>
    <row r="1941" spans="1:2" x14ac:dyDescent="0.25">
      <c r="A1941" t="s">
        <v>2989</v>
      </c>
      <c r="B1941" t="s">
        <v>1253</v>
      </c>
    </row>
    <row r="1942" spans="1:2" x14ac:dyDescent="0.25">
      <c r="A1942" t="s">
        <v>2990</v>
      </c>
      <c r="B1942" t="s">
        <v>1253</v>
      </c>
    </row>
    <row r="1943" spans="1:2" x14ac:dyDescent="0.25">
      <c r="A1943" t="s">
        <v>2991</v>
      </c>
      <c r="B1943" t="s">
        <v>1253</v>
      </c>
    </row>
    <row r="1944" spans="1:2" x14ac:dyDescent="0.25">
      <c r="A1944" t="s">
        <v>2992</v>
      </c>
      <c r="B1944" t="s">
        <v>1253</v>
      </c>
    </row>
    <row r="1945" spans="1:2" x14ac:dyDescent="0.25">
      <c r="A1945" t="s">
        <v>2993</v>
      </c>
      <c r="B1945" t="s">
        <v>1253</v>
      </c>
    </row>
    <row r="1946" spans="1:2" x14ac:dyDescent="0.25">
      <c r="A1946" t="s">
        <v>2994</v>
      </c>
      <c r="B1946" t="s">
        <v>1253</v>
      </c>
    </row>
    <row r="1947" spans="1:2" x14ac:dyDescent="0.25">
      <c r="A1947" t="s">
        <v>2995</v>
      </c>
      <c r="B1947" t="s">
        <v>1253</v>
      </c>
    </row>
    <row r="1948" spans="1:2" x14ac:dyDescent="0.25">
      <c r="A1948" t="s">
        <v>2996</v>
      </c>
      <c r="B1948" t="s">
        <v>1253</v>
      </c>
    </row>
    <row r="1949" spans="1:2" x14ac:dyDescent="0.25">
      <c r="A1949" t="s">
        <v>2997</v>
      </c>
      <c r="B1949" t="s">
        <v>1253</v>
      </c>
    </row>
    <row r="1950" spans="1:2" x14ac:dyDescent="0.25">
      <c r="A1950" t="s">
        <v>2998</v>
      </c>
      <c r="B1950" t="s">
        <v>1253</v>
      </c>
    </row>
    <row r="1951" spans="1:2" x14ac:dyDescent="0.25">
      <c r="A1951" t="s">
        <v>2999</v>
      </c>
      <c r="B1951" t="s">
        <v>1253</v>
      </c>
    </row>
    <row r="1952" spans="1:2" x14ac:dyDescent="0.25">
      <c r="A1952" t="s">
        <v>3000</v>
      </c>
      <c r="B1952" t="s">
        <v>1253</v>
      </c>
    </row>
    <row r="1953" spans="1:2" x14ac:dyDescent="0.25">
      <c r="A1953" t="s">
        <v>3001</v>
      </c>
      <c r="B1953" t="s">
        <v>1253</v>
      </c>
    </row>
    <row r="1954" spans="1:2" x14ac:dyDescent="0.25">
      <c r="A1954" t="s">
        <v>3002</v>
      </c>
      <c r="B1954" t="s">
        <v>1253</v>
      </c>
    </row>
    <row r="1955" spans="1:2" x14ac:dyDescent="0.25">
      <c r="A1955" t="s">
        <v>3003</v>
      </c>
      <c r="B1955" t="s">
        <v>1253</v>
      </c>
    </row>
    <row r="1956" spans="1:2" x14ac:dyDescent="0.25">
      <c r="A1956" t="s">
        <v>3004</v>
      </c>
      <c r="B1956" t="s">
        <v>1253</v>
      </c>
    </row>
    <row r="1957" spans="1:2" x14ac:dyDescent="0.25">
      <c r="A1957" t="s">
        <v>3005</v>
      </c>
      <c r="B1957" t="s">
        <v>1253</v>
      </c>
    </row>
    <row r="1958" spans="1:2" x14ac:dyDescent="0.25">
      <c r="A1958" t="s">
        <v>3006</v>
      </c>
      <c r="B1958" t="s">
        <v>1253</v>
      </c>
    </row>
    <row r="1959" spans="1:2" x14ac:dyDescent="0.25">
      <c r="A1959" t="s">
        <v>3007</v>
      </c>
      <c r="B1959" t="s">
        <v>1253</v>
      </c>
    </row>
    <row r="1960" spans="1:2" x14ac:dyDescent="0.25">
      <c r="A1960" t="s">
        <v>3008</v>
      </c>
      <c r="B1960" t="s">
        <v>1253</v>
      </c>
    </row>
    <row r="1961" spans="1:2" x14ac:dyDescent="0.25">
      <c r="A1961" t="s">
        <v>3009</v>
      </c>
      <c r="B1961" t="s">
        <v>1253</v>
      </c>
    </row>
    <row r="1962" spans="1:2" x14ac:dyDescent="0.25">
      <c r="A1962" t="s">
        <v>3010</v>
      </c>
      <c r="B1962" t="s">
        <v>1253</v>
      </c>
    </row>
    <row r="1963" spans="1:2" x14ac:dyDescent="0.25">
      <c r="A1963" t="s">
        <v>3011</v>
      </c>
      <c r="B1963" t="s">
        <v>1253</v>
      </c>
    </row>
    <row r="1964" spans="1:2" x14ac:dyDescent="0.25">
      <c r="A1964" t="s">
        <v>3012</v>
      </c>
      <c r="B1964" t="s">
        <v>1253</v>
      </c>
    </row>
    <row r="1965" spans="1:2" x14ac:dyDescent="0.25">
      <c r="A1965" t="s">
        <v>3013</v>
      </c>
      <c r="B1965" t="s">
        <v>1253</v>
      </c>
    </row>
    <row r="1966" spans="1:2" x14ac:dyDescent="0.25">
      <c r="A1966" t="s">
        <v>3014</v>
      </c>
      <c r="B1966" t="s">
        <v>1253</v>
      </c>
    </row>
    <row r="1967" spans="1:2" x14ac:dyDescent="0.25">
      <c r="A1967" t="s">
        <v>3015</v>
      </c>
      <c r="B1967" t="s">
        <v>1253</v>
      </c>
    </row>
    <row r="1968" spans="1:2" x14ac:dyDescent="0.25">
      <c r="A1968" t="s">
        <v>3016</v>
      </c>
      <c r="B1968" t="s">
        <v>1253</v>
      </c>
    </row>
    <row r="1969" spans="1:2" x14ac:dyDescent="0.25">
      <c r="A1969" t="s">
        <v>3017</v>
      </c>
      <c r="B1969" t="s">
        <v>1253</v>
      </c>
    </row>
    <row r="1970" spans="1:2" x14ac:dyDescent="0.25">
      <c r="A1970" t="s">
        <v>3018</v>
      </c>
      <c r="B1970" t="s">
        <v>1253</v>
      </c>
    </row>
    <row r="1971" spans="1:2" x14ac:dyDescent="0.25">
      <c r="A1971" t="s">
        <v>3019</v>
      </c>
      <c r="B1971" t="s">
        <v>1253</v>
      </c>
    </row>
    <row r="1972" spans="1:2" x14ac:dyDescent="0.25">
      <c r="A1972" t="s">
        <v>3020</v>
      </c>
      <c r="B1972" t="s">
        <v>1253</v>
      </c>
    </row>
    <row r="1973" spans="1:2" x14ac:dyDescent="0.25">
      <c r="A1973" t="s">
        <v>3021</v>
      </c>
      <c r="B1973" t="s">
        <v>1253</v>
      </c>
    </row>
    <row r="1974" spans="1:2" x14ac:dyDescent="0.25">
      <c r="A1974" t="s">
        <v>3022</v>
      </c>
      <c r="B1974" t="s">
        <v>1253</v>
      </c>
    </row>
    <row r="1975" spans="1:2" x14ac:dyDescent="0.25">
      <c r="A1975" t="s">
        <v>3023</v>
      </c>
      <c r="B1975" t="s">
        <v>1253</v>
      </c>
    </row>
    <row r="1976" spans="1:2" x14ac:dyDescent="0.25">
      <c r="A1976" t="s">
        <v>3024</v>
      </c>
      <c r="B1976" t="s">
        <v>1253</v>
      </c>
    </row>
    <row r="1977" spans="1:2" x14ac:dyDescent="0.25">
      <c r="A1977" t="s">
        <v>3025</v>
      </c>
      <c r="B1977" t="s">
        <v>1253</v>
      </c>
    </row>
    <row r="1978" spans="1:2" x14ac:dyDescent="0.25">
      <c r="A1978" t="s">
        <v>3026</v>
      </c>
      <c r="B1978" t="s">
        <v>1253</v>
      </c>
    </row>
    <row r="1979" spans="1:2" x14ac:dyDescent="0.25">
      <c r="A1979" t="s">
        <v>3027</v>
      </c>
      <c r="B1979" t="s">
        <v>1253</v>
      </c>
    </row>
    <row r="1980" spans="1:2" x14ac:dyDescent="0.25">
      <c r="A1980" t="s">
        <v>3028</v>
      </c>
      <c r="B1980" t="s">
        <v>1253</v>
      </c>
    </row>
    <row r="1981" spans="1:2" x14ac:dyDescent="0.25">
      <c r="A1981" t="s">
        <v>3029</v>
      </c>
      <c r="B1981" t="s">
        <v>1253</v>
      </c>
    </row>
    <row r="1982" spans="1:2" x14ac:dyDescent="0.25">
      <c r="A1982" t="s">
        <v>3030</v>
      </c>
      <c r="B1982" t="s">
        <v>1253</v>
      </c>
    </row>
    <row r="1983" spans="1:2" x14ac:dyDescent="0.25">
      <c r="A1983" t="s">
        <v>3031</v>
      </c>
      <c r="B1983" t="s">
        <v>1253</v>
      </c>
    </row>
    <row r="1984" spans="1:2" x14ac:dyDescent="0.25">
      <c r="A1984" t="s">
        <v>3032</v>
      </c>
      <c r="B1984" t="s">
        <v>1253</v>
      </c>
    </row>
    <row r="1985" spans="1:2" x14ac:dyDescent="0.25">
      <c r="A1985" t="s">
        <v>3033</v>
      </c>
      <c r="B1985" t="s">
        <v>1253</v>
      </c>
    </row>
    <row r="1986" spans="1:2" x14ac:dyDescent="0.25">
      <c r="A1986" t="s">
        <v>770</v>
      </c>
      <c r="B1986" t="s">
        <v>1253</v>
      </c>
    </row>
    <row r="1987" spans="1:2" x14ac:dyDescent="0.25">
      <c r="A1987" t="s">
        <v>3034</v>
      </c>
      <c r="B1987" t="s">
        <v>1253</v>
      </c>
    </row>
    <row r="1988" spans="1:2" x14ac:dyDescent="0.25">
      <c r="A1988" t="s">
        <v>3035</v>
      </c>
      <c r="B1988" t="s">
        <v>1253</v>
      </c>
    </row>
    <row r="1989" spans="1:2" x14ac:dyDescent="0.25">
      <c r="A1989" t="s">
        <v>188</v>
      </c>
      <c r="B1989" t="s">
        <v>1253</v>
      </c>
    </row>
    <row r="1990" spans="1:2" x14ac:dyDescent="0.25">
      <c r="A1990" t="s">
        <v>3036</v>
      </c>
      <c r="B1990" t="s">
        <v>1253</v>
      </c>
    </row>
    <row r="1991" spans="1:2" x14ac:dyDescent="0.25">
      <c r="A1991" t="s">
        <v>3037</v>
      </c>
      <c r="B1991" t="s">
        <v>1253</v>
      </c>
    </row>
    <row r="1992" spans="1:2" x14ac:dyDescent="0.25">
      <c r="A1992" t="s">
        <v>1025</v>
      </c>
      <c r="B1992" t="s">
        <v>1253</v>
      </c>
    </row>
    <row r="1993" spans="1:2" x14ac:dyDescent="0.25">
      <c r="A1993" t="s">
        <v>3038</v>
      </c>
      <c r="B1993" t="s">
        <v>1253</v>
      </c>
    </row>
    <row r="1994" spans="1:2" x14ac:dyDescent="0.25">
      <c r="A1994" t="s">
        <v>397</v>
      </c>
      <c r="B1994" t="s">
        <v>1253</v>
      </c>
    </row>
    <row r="1995" spans="1:2" x14ac:dyDescent="0.25">
      <c r="A1995" t="s">
        <v>3039</v>
      </c>
      <c r="B1995" t="s">
        <v>1253</v>
      </c>
    </row>
    <row r="1996" spans="1:2" x14ac:dyDescent="0.25">
      <c r="A1996" t="s">
        <v>640</v>
      </c>
      <c r="B1996" t="s">
        <v>1253</v>
      </c>
    </row>
    <row r="1997" spans="1:2" x14ac:dyDescent="0.25">
      <c r="A1997" t="s">
        <v>3040</v>
      </c>
      <c r="B1997" t="s">
        <v>1253</v>
      </c>
    </row>
    <row r="1998" spans="1:2" x14ac:dyDescent="0.25">
      <c r="A1998" t="s">
        <v>747</v>
      </c>
      <c r="B1998" t="s">
        <v>1253</v>
      </c>
    </row>
    <row r="1999" spans="1:2" x14ac:dyDescent="0.25">
      <c r="A1999" t="s">
        <v>732</v>
      </c>
      <c r="B1999" t="s">
        <v>1253</v>
      </c>
    </row>
    <row r="2000" spans="1:2" x14ac:dyDescent="0.25">
      <c r="A2000" t="s">
        <v>3041</v>
      </c>
      <c r="B2000" t="s">
        <v>1253</v>
      </c>
    </row>
    <row r="2001" spans="1:2" x14ac:dyDescent="0.25">
      <c r="A2001" t="s">
        <v>3042</v>
      </c>
      <c r="B2001" t="s">
        <v>1253</v>
      </c>
    </row>
    <row r="2002" spans="1:2" x14ac:dyDescent="0.25">
      <c r="A2002" t="s">
        <v>3043</v>
      </c>
      <c r="B2002" t="s">
        <v>1253</v>
      </c>
    </row>
    <row r="2003" spans="1:2" x14ac:dyDescent="0.25">
      <c r="A2003" t="s">
        <v>3044</v>
      </c>
      <c r="B2003" t="s">
        <v>1253</v>
      </c>
    </row>
    <row r="2004" spans="1:2" x14ac:dyDescent="0.25">
      <c r="A2004" t="s">
        <v>3045</v>
      </c>
      <c r="B2004" t="s">
        <v>1253</v>
      </c>
    </row>
    <row r="2005" spans="1:2" x14ac:dyDescent="0.25">
      <c r="A2005" t="s">
        <v>738</v>
      </c>
      <c r="B2005" t="s">
        <v>1253</v>
      </c>
    </row>
    <row r="2006" spans="1:2" x14ac:dyDescent="0.25">
      <c r="A2006" t="s">
        <v>676</v>
      </c>
      <c r="B2006" t="s">
        <v>1253</v>
      </c>
    </row>
    <row r="2007" spans="1:2" x14ac:dyDescent="0.25">
      <c r="A2007" t="s">
        <v>195</v>
      </c>
      <c r="B2007" t="s">
        <v>1253</v>
      </c>
    </row>
    <row r="2008" spans="1:2" x14ac:dyDescent="0.25">
      <c r="A2008" t="s">
        <v>3046</v>
      </c>
      <c r="B2008" t="s">
        <v>1253</v>
      </c>
    </row>
    <row r="2009" spans="1:2" x14ac:dyDescent="0.25">
      <c r="A2009" t="s">
        <v>201</v>
      </c>
      <c r="B2009" t="s">
        <v>1253</v>
      </c>
    </row>
    <row r="2010" spans="1:2" x14ac:dyDescent="0.25">
      <c r="A2010" t="s">
        <v>1045</v>
      </c>
      <c r="B2010" t="s">
        <v>1253</v>
      </c>
    </row>
    <row r="2011" spans="1:2" x14ac:dyDescent="0.25">
      <c r="A2011" t="s">
        <v>3047</v>
      </c>
      <c r="B2011" t="s">
        <v>1253</v>
      </c>
    </row>
    <row r="2012" spans="1:2" x14ac:dyDescent="0.25">
      <c r="A2012" t="s">
        <v>3048</v>
      </c>
      <c r="B2012" t="s">
        <v>1253</v>
      </c>
    </row>
    <row r="2013" spans="1:2" x14ac:dyDescent="0.25">
      <c r="A2013" t="s">
        <v>3049</v>
      </c>
      <c r="B2013" t="s">
        <v>1253</v>
      </c>
    </row>
    <row r="2014" spans="1:2" x14ac:dyDescent="0.25">
      <c r="A2014" t="s">
        <v>3050</v>
      </c>
      <c r="B2014" t="s">
        <v>1253</v>
      </c>
    </row>
    <row r="2015" spans="1:2" x14ac:dyDescent="0.25">
      <c r="A2015" t="s">
        <v>3051</v>
      </c>
      <c r="B2015" t="s">
        <v>1253</v>
      </c>
    </row>
    <row r="2016" spans="1:2" x14ac:dyDescent="0.25">
      <c r="A2016" t="s">
        <v>3052</v>
      </c>
      <c r="B2016" t="s">
        <v>1253</v>
      </c>
    </row>
    <row r="2017" spans="1:2" x14ac:dyDescent="0.25">
      <c r="A2017" t="s">
        <v>3053</v>
      </c>
      <c r="B2017" t="s">
        <v>1253</v>
      </c>
    </row>
    <row r="2018" spans="1:2" x14ac:dyDescent="0.25">
      <c r="A2018" t="s">
        <v>3054</v>
      </c>
      <c r="B2018" t="s">
        <v>1253</v>
      </c>
    </row>
    <row r="2019" spans="1:2" x14ac:dyDescent="0.25">
      <c r="A2019" t="s">
        <v>3055</v>
      </c>
      <c r="B2019" t="s">
        <v>1253</v>
      </c>
    </row>
    <row r="2020" spans="1:2" x14ac:dyDescent="0.25">
      <c r="A2020" t="s">
        <v>3056</v>
      </c>
      <c r="B2020" t="s">
        <v>1253</v>
      </c>
    </row>
    <row r="2021" spans="1:2" x14ac:dyDescent="0.25">
      <c r="A2021" t="s">
        <v>3057</v>
      </c>
      <c r="B2021" t="s">
        <v>1253</v>
      </c>
    </row>
    <row r="2022" spans="1:2" x14ac:dyDescent="0.25">
      <c r="A2022" t="s">
        <v>3058</v>
      </c>
      <c r="B2022" t="s">
        <v>1253</v>
      </c>
    </row>
    <row r="2023" spans="1:2" x14ac:dyDescent="0.25">
      <c r="A2023" t="s">
        <v>3059</v>
      </c>
      <c r="B2023" t="s">
        <v>1253</v>
      </c>
    </row>
    <row r="2024" spans="1:2" x14ac:dyDescent="0.25">
      <c r="A2024" t="s">
        <v>3060</v>
      </c>
      <c r="B2024" t="s">
        <v>1253</v>
      </c>
    </row>
    <row r="2025" spans="1:2" x14ac:dyDescent="0.25">
      <c r="A2025" t="s">
        <v>3061</v>
      </c>
      <c r="B2025" t="s">
        <v>1253</v>
      </c>
    </row>
    <row r="2026" spans="1:2" x14ac:dyDescent="0.25">
      <c r="A2026" t="s">
        <v>3062</v>
      </c>
      <c r="B2026" t="s">
        <v>1253</v>
      </c>
    </row>
    <row r="2027" spans="1:2" x14ac:dyDescent="0.25">
      <c r="A2027" t="s">
        <v>3063</v>
      </c>
      <c r="B2027" t="s">
        <v>1253</v>
      </c>
    </row>
    <row r="2028" spans="1:2" x14ac:dyDescent="0.25">
      <c r="A2028" t="s">
        <v>3064</v>
      </c>
      <c r="B2028" t="s">
        <v>1253</v>
      </c>
    </row>
    <row r="2029" spans="1:2" x14ac:dyDescent="0.25">
      <c r="A2029" t="s">
        <v>3065</v>
      </c>
      <c r="B2029" t="s">
        <v>1253</v>
      </c>
    </row>
    <row r="2030" spans="1:2" x14ac:dyDescent="0.25">
      <c r="A2030" t="s">
        <v>3066</v>
      </c>
      <c r="B2030" t="s">
        <v>1253</v>
      </c>
    </row>
    <row r="2031" spans="1:2" x14ac:dyDescent="0.25">
      <c r="A2031" t="s">
        <v>3067</v>
      </c>
      <c r="B2031" t="s">
        <v>1253</v>
      </c>
    </row>
    <row r="2032" spans="1:2" x14ac:dyDescent="0.25">
      <c r="A2032" t="s">
        <v>3068</v>
      </c>
      <c r="B2032" t="s">
        <v>1253</v>
      </c>
    </row>
    <row r="2033" spans="1:2" x14ac:dyDescent="0.25">
      <c r="A2033" t="s">
        <v>3069</v>
      </c>
      <c r="B2033" t="s">
        <v>1253</v>
      </c>
    </row>
    <row r="2034" spans="1:2" x14ac:dyDescent="0.25">
      <c r="A2034" t="s">
        <v>3070</v>
      </c>
      <c r="B2034" t="s">
        <v>1253</v>
      </c>
    </row>
    <row r="2035" spans="1:2" x14ac:dyDescent="0.25">
      <c r="A2035" t="s">
        <v>3071</v>
      </c>
      <c r="B2035" t="s">
        <v>1253</v>
      </c>
    </row>
    <row r="2036" spans="1:2" x14ac:dyDescent="0.25">
      <c r="A2036" t="s">
        <v>3072</v>
      </c>
      <c r="B2036" t="s">
        <v>1253</v>
      </c>
    </row>
    <row r="2037" spans="1:2" x14ac:dyDescent="0.25">
      <c r="A2037" t="s">
        <v>3073</v>
      </c>
      <c r="B2037" t="s">
        <v>1253</v>
      </c>
    </row>
    <row r="2038" spans="1:2" x14ac:dyDescent="0.25">
      <c r="A2038" t="s">
        <v>3074</v>
      </c>
      <c r="B2038" t="s">
        <v>1253</v>
      </c>
    </row>
    <row r="2039" spans="1:2" x14ac:dyDescent="0.25">
      <c r="A2039" t="s">
        <v>3075</v>
      </c>
      <c r="B2039" t="s">
        <v>1253</v>
      </c>
    </row>
    <row r="2040" spans="1:2" x14ac:dyDescent="0.25">
      <c r="A2040" t="s">
        <v>3076</v>
      </c>
      <c r="B2040" t="s">
        <v>1253</v>
      </c>
    </row>
    <row r="2041" spans="1:2" x14ac:dyDescent="0.25">
      <c r="A2041" t="s">
        <v>3077</v>
      </c>
      <c r="B2041" t="s">
        <v>1253</v>
      </c>
    </row>
    <row r="2042" spans="1:2" x14ac:dyDescent="0.25">
      <c r="A2042" t="s">
        <v>3078</v>
      </c>
      <c r="B2042" t="s">
        <v>1253</v>
      </c>
    </row>
    <row r="2043" spans="1:2" x14ac:dyDescent="0.25">
      <c r="A2043" t="s">
        <v>3079</v>
      </c>
      <c r="B2043" t="s">
        <v>1253</v>
      </c>
    </row>
    <row r="2044" spans="1:2" x14ac:dyDescent="0.25">
      <c r="A2044" t="s">
        <v>3080</v>
      </c>
      <c r="B2044" t="s">
        <v>1253</v>
      </c>
    </row>
    <row r="2045" spans="1:2" x14ac:dyDescent="0.25">
      <c r="A2045" t="s">
        <v>3081</v>
      </c>
      <c r="B2045" t="s">
        <v>1253</v>
      </c>
    </row>
    <row r="2046" spans="1:2" x14ac:dyDescent="0.25">
      <c r="A2046" t="s">
        <v>3082</v>
      </c>
      <c r="B2046" t="s">
        <v>1253</v>
      </c>
    </row>
    <row r="2047" spans="1:2" x14ac:dyDescent="0.25">
      <c r="A2047" t="s">
        <v>3083</v>
      </c>
      <c r="B2047" t="s">
        <v>1253</v>
      </c>
    </row>
    <row r="2048" spans="1:2" x14ac:dyDescent="0.25">
      <c r="A2048" t="s">
        <v>3084</v>
      </c>
      <c r="B2048" t="s">
        <v>1253</v>
      </c>
    </row>
    <row r="2049" spans="1:2" x14ac:dyDescent="0.25">
      <c r="A2049" t="s">
        <v>3085</v>
      </c>
      <c r="B2049" t="s">
        <v>1253</v>
      </c>
    </row>
    <row r="2050" spans="1:2" x14ac:dyDescent="0.25">
      <c r="A2050" t="s">
        <v>3086</v>
      </c>
      <c r="B2050" t="s">
        <v>1253</v>
      </c>
    </row>
    <row r="2051" spans="1:2" x14ac:dyDescent="0.25">
      <c r="A2051" t="s">
        <v>3087</v>
      </c>
      <c r="B2051" t="s">
        <v>1253</v>
      </c>
    </row>
    <row r="2052" spans="1:2" x14ac:dyDescent="0.25">
      <c r="A2052" t="s">
        <v>3088</v>
      </c>
      <c r="B2052" t="s">
        <v>1253</v>
      </c>
    </row>
    <row r="2053" spans="1:2" x14ac:dyDescent="0.25">
      <c r="A2053" t="s">
        <v>3089</v>
      </c>
      <c r="B2053" t="s">
        <v>1253</v>
      </c>
    </row>
    <row r="2054" spans="1:2" x14ac:dyDescent="0.25">
      <c r="A2054" t="s">
        <v>3090</v>
      </c>
      <c r="B2054" t="s">
        <v>1253</v>
      </c>
    </row>
    <row r="2055" spans="1:2" x14ac:dyDescent="0.25">
      <c r="A2055" t="s">
        <v>3091</v>
      </c>
      <c r="B2055" t="s">
        <v>1253</v>
      </c>
    </row>
    <row r="2056" spans="1:2" x14ac:dyDescent="0.25">
      <c r="A2056" t="s">
        <v>3092</v>
      </c>
      <c r="B2056" t="s">
        <v>1253</v>
      </c>
    </row>
    <row r="2057" spans="1:2" x14ac:dyDescent="0.25">
      <c r="A2057" t="s">
        <v>3093</v>
      </c>
      <c r="B2057" t="s">
        <v>1253</v>
      </c>
    </row>
    <row r="2058" spans="1:2" x14ac:dyDescent="0.25">
      <c r="A2058" t="s">
        <v>3094</v>
      </c>
      <c r="B2058" t="s">
        <v>1253</v>
      </c>
    </row>
    <row r="2059" spans="1:2" x14ac:dyDescent="0.25">
      <c r="A2059" t="s">
        <v>3095</v>
      </c>
      <c r="B2059" t="s">
        <v>1253</v>
      </c>
    </row>
    <row r="2060" spans="1:2" x14ac:dyDescent="0.25">
      <c r="A2060" t="s">
        <v>3096</v>
      </c>
      <c r="B2060" t="s">
        <v>1253</v>
      </c>
    </row>
    <row r="2061" spans="1:2" x14ac:dyDescent="0.25">
      <c r="A2061" t="s">
        <v>3097</v>
      </c>
      <c r="B2061" t="s">
        <v>1253</v>
      </c>
    </row>
    <row r="2062" spans="1:2" x14ac:dyDescent="0.25">
      <c r="A2062" t="s">
        <v>3098</v>
      </c>
      <c r="B2062" t="s">
        <v>1253</v>
      </c>
    </row>
    <row r="2063" spans="1:2" x14ac:dyDescent="0.25">
      <c r="A2063" t="s">
        <v>3099</v>
      </c>
      <c r="B2063" t="s">
        <v>1253</v>
      </c>
    </row>
    <row r="2064" spans="1:2" x14ac:dyDescent="0.25">
      <c r="A2064" t="s">
        <v>3100</v>
      </c>
      <c r="B2064" t="s">
        <v>1253</v>
      </c>
    </row>
    <row r="2065" spans="1:2" x14ac:dyDescent="0.25">
      <c r="A2065" t="s">
        <v>3101</v>
      </c>
      <c r="B2065" t="s">
        <v>1253</v>
      </c>
    </row>
    <row r="2066" spans="1:2" x14ac:dyDescent="0.25">
      <c r="A2066" t="s">
        <v>3102</v>
      </c>
      <c r="B2066" t="s">
        <v>1253</v>
      </c>
    </row>
    <row r="2067" spans="1:2" x14ac:dyDescent="0.25">
      <c r="A2067" t="s">
        <v>219</v>
      </c>
      <c r="B2067" t="s">
        <v>1253</v>
      </c>
    </row>
    <row r="2068" spans="1:2" x14ac:dyDescent="0.25">
      <c r="A2068" t="s">
        <v>532</v>
      </c>
      <c r="B2068" t="s">
        <v>1253</v>
      </c>
    </row>
    <row r="2069" spans="1:2" x14ac:dyDescent="0.25">
      <c r="A2069" t="s">
        <v>3103</v>
      </c>
      <c r="B2069" t="s">
        <v>1253</v>
      </c>
    </row>
    <row r="2070" spans="1:2" x14ac:dyDescent="0.25">
      <c r="A2070" t="s">
        <v>583</v>
      </c>
      <c r="B2070" t="s">
        <v>1253</v>
      </c>
    </row>
    <row r="2071" spans="1:2" x14ac:dyDescent="0.25">
      <c r="A2071" t="s">
        <v>3104</v>
      </c>
      <c r="B2071" t="s">
        <v>1253</v>
      </c>
    </row>
    <row r="2072" spans="1:2" x14ac:dyDescent="0.25">
      <c r="A2072" t="s">
        <v>956</v>
      </c>
      <c r="B2072" t="s">
        <v>1253</v>
      </c>
    </row>
    <row r="2073" spans="1:2" x14ac:dyDescent="0.25">
      <c r="A2073" t="s">
        <v>1017</v>
      </c>
      <c r="B2073" t="s">
        <v>1253</v>
      </c>
    </row>
    <row r="2074" spans="1:2" x14ac:dyDescent="0.25">
      <c r="A2074" t="s">
        <v>673</v>
      </c>
      <c r="B2074" t="s">
        <v>1253</v>
      </c>
    </row>
    <row r="2075" spans="1:2" x14ac:dyDescent="0.25">
      <c r="A2075" t="s">
        <v>1068</v>
      </c>
      <c r="B2075" t="s">
        <v>1253</v>
      </c>
    </row>
    <row r="2076" spans="1:2" x14ac:dyDescent="0.25">
      <c r="A2076" t="s">
        <v>3105</v>
      </c>
      <c r="B2076" t="s">
        <v>1253</v>
      </c>
    </row>
    <row r="2077" spans="1:2" x14ac:dyDescent="0.25">
      <c r="A2077" t="s">
        <v>3106</v>
      </c>
      <c r="B2077" t="s">
        <v>1253</v>
      </c>
    </row>
    <row r="2078" spans="1:2" x14ac:dyDescent="0.25">
      <c r="A2078" t="s">
        <v>3107</v>
      </c>
      <c r="B2078" t="s">
        <v>1253</v>
      </c>
    </row>
    <row r="2079" spans="1:2" x14ac:dyDescent="0.25">
      <c r="A2079" t="s">
        <v>3108</v>
      </c>
      <c r="B2079" t="s">
        <v>1253</v>
      </c>
    </row>
    <row r="2080" spans="1:2" x14ac:dyDescent="0.25">
      <c r="A2080" t="s">
        <v>3109</v>
      </c>
      <c r="B2080" t="s">
        <v>1253</v>
      </c>
    </row>
    <row r="2081" spans="1:2" x14ac:dyDescent="0.25">
      <c r="A2081" t="s">
        <v>3110</v>
      </c>
      <c r="B2081" t="s">
        <v>1253</v>
      </c>
    </row>
    <row r="2082" spans="1:2" x14ac:dyDescent="0.25">
      <c r="A2082" t="s">
        <v>3111</v>
      </c>
      <c r="B2082" t="s">
        <v>1253</v>
      </c>
    </row>
    <row r="2083" spans="1:2" x14ac:dyDescent="0.25">
      <c r="A2083" t="s">
        <v>3112</v>
      </c>
      <c r="B2083" t="s">
        <v>1253</v>
      </c>
    </row>
    <row r="2084" spans="1:2" x14ac:dyDescent="0.25">
      <c r="A2084" t="s">
        <v>3113</v>
      </c>
      <c r="B2084" t="s">
        <v>1253</v>
      </c>
    </row>
    <row r="2085" spans="1:2" x14ac:dyDescent="0.25">
      <c r="A2085" t="s">
        <v>3114</v>
      </c>
      <c r="B2085" t="s">
        <v>1253</v>
      </c>
    </row>
    <row r="2086" spans="1:2" x14ac:dyDescent="0.25">
      <c r="A2086" t="s">
        <v>3115</v>
      </c>
      <c r="B2086" t="s">
        <v>1253</v>
      </c>
    </row>
    <row r="2087" spans="1:2" x14ac:dyDescent="0.25">
      <c r="A2087" t="s">
        <v>3116</v>
      </c>
      <c r="B2087" t="s">
        <v>1253</v>
      </c>
    </row>
    <row r="2088" spans="1:2" x14ac:dyDescent="0.25">
      <c r="A2088" t="s">
        <v>3117</v>
      </c>
      <c r="B2088" t="s">
        <v>1253</v>
      </c>
    </row>
    <row r="2089" spans="1:2" x14ac:dyDescent="0.25">
      <c r="A2089" t="s">
        <v>3118</v>
      </c>
      <c r="B2089" t="s">
        <v>1253</v>
      </c>
    </row>
    <row r="2090" spans="1:2" x14ac:dyDescent="0.25">
      <c r="A2090" t="s">
        <v>3119</v>
      </c>
      <c r="B2090" t="s">
        <v>1253</v>
      </c>
    </row>
    <row r="2091" spans="1:2" x14ac:dyDescent="0.25">
      <c r="A2091" t="s">
        <v>3120</v>
      </c>
      <c r="B2091" t="s">
        <v>1253</v>
      </c>
    </row>
    <row r="2092" spans="1:2" x14ac:dyDescent="0.25">
      <c r="A2092" t="s">
        <v>3121</v>
      </c>
      <c r="B2092" t="s">
        <v>1253</v>
      </c>
    </row>
    <row r="2093" spans="1:2" x14ac:dyDescent="0.25">
      <c r="A2093" t="s">
        <v>3122</v>
      </c>
      <c r="B2093" t="s">
        <v>1253</v>
      </c>
    </row>
    <row r="2094" spans="1:2" x14ac:dyDescent="0.25">
      <c r="A2094" t="s">
        <v>3123</v>
      </c>
      <c r="B2094" t="s">
        <v>1253</v>
      </c>
    </row>
    <row r="2095" spans="1:2" x14ac:dyDescent="0.25">
      <c r="A2095" t="s">
        <v>3124</v>
      </c>
      <c r="B2095" t="s">
        <v>1253</v>
      </c>
    </row>
    <row r="2096" spans="1:2" x14ac:dyDescent="0.25">
      <c r="A2096" t="s">
        <v>3125</v>
      </c>
      <c r="B2096" t="s">
        <v>1253</v>
      </c>
    </row>
    <row r="2097" spans="1:2" x14ac:dyDescent="0.25">
      <c r="A2097" t="s">
        <v>3126</v>
      </c>
      <c r="B2097" t="s">
        <v>1253</v>
      </c>
    </row>
    <row r="2098" spans="1:2" x14ac:dyDescent="0.25">
      <c r="A2098" t="s">
        <v>3127</v>
      </c>
      <c r="B2098" t="s">
        <v>1253</v>
      </c>
    </row>
    <row r="2099" spans="1:2" x14ac:dyDescent="0.25">
      <c r="A2099" t="s">
        <v>3128</v>
      </c>
      <c r="B2099" t="s">
        <v>1253</v>
      </c>
    </row>
    <row r="2100" spans="1:2" x14ac:dyDescent="0.25">
      <c r="A2100" t="s">
        <v>3129</v>
      </c>
      <c r="B2100" t="s">
        <v>1253</v>
      </c>
    </row>
    <row r="2101" spans="1:2" x14ac:dyDescent="0.25">
      <c r="A2101" t="s">
        <v>3130</v>
      </c>
      <c r="B2101" t="s">
        <v>1253</v>
      </c>
    </row>
    <row r="2102" spans="1:2" x14ac:dyDescent="0.25">
      <c r="A2102" t="s">
        <v>3131</v>
      </c>
      <c r="B2102" t="s">
        <v>1253</v>
      </c>
    </row>
    <row r="2103" spans="1:2" x14ac:dyDescent="0.25">
      <c r="A2103" t="s">
        <v>3132</v>
      </c>
      <c r="B2103" t="s">
        <v>1253</v>
      </c>
    </row>
    <row r="2104" spans="1:2" x14ac:dyDescent="0.25">
      <c r="A2104" t="s">
        <v>3133</v>
      </c>
      <c r="B2104" t="s">
        <v>1253</v>
      </c>
    </row>
    <row r="2105" spans="1:2" x14ac:dyDescent="0.25">
      <c r="A2105" t="s">
        <v>3134</v>
      </c>
      <c r="B2105" t="s">
        <v>1253</v>
      </c>
    </row>
    <row r="2106" spans="1:2" x14ac:dyDescent="0.25">
      <c r="A2106" t="s">
        <v>3135</v>
      </c>
      <c r="B2106" t="s">
        <v>1253</v>
      </c>
    </row>
    <row r="2107" spans="1:2" x14ac:dyDescent="0.25">
      <c r="A2107" t="s">
        <v>3136</v>
      </c>
      <c r="B2107" t="s">
        <v>1253</v>
      </c>
    </row>
    <row r="2108" spans="1:2" x14ac:dyDescent="0.25">
      <c r="A2108" t="s">
        <v>3137</v>
      </c>
      <c r="B2108" t="s">
        <v>1253</v>
      </c>
    </row>
    <row r="2109" spans="1:2" x14ac:dyDescent="0.25">
      <c r="A2109" t="s">
        <v>3138</v>
      </c>
      <c r="B2109" t="s">
        <v>1253</v>
      </c>
    </row>
    <row r="2110" spans="1:2" x14ac:dyDescent="0.25">
      <c r="A2110" t="s">
        <v>3139</v>
      </c>
      <c r="B2110" t="s">
        <v>1253</v>
      </c>
    </row>
    <row r="2111" spans="1:2" x14ac:dyDescent="0.25">
      <c r="A2111" t="s">
        <v>3140</v>
      </c>
      <c r="B2111" t="s">
        <v>1253</v>
      </c>
    </row>
    <row r="2112" spans="1:2" x14ac:dyDescent="0.25">
      <c r="A2112" t="s">
        <v>3141</v>
      </c>
      <c r="B2112" t="s">
        <v>1253</v>
      </c>
    </row>
    <row r="2113" spans="1:2" x14ac:dyDescent="0.25">
      <c r="A2113" t="s">
        <v>3142</v>
      </c>
      <c r="B2113" t="s">
        <v>1253</v>
      </c>
    </row>
    <row r="2114" spans="1:2" x14ac:dyDescent="0.25">
      <c r="A2114" t="s">
        <v>3143</v>
      </c>
      <c r="B2114" t="s">
        <v>1253</v>
      </c>
    </row>
    <row r="2115" spans="1:2" x14ac:dyDescent="0.25">
      <c r="A2115" t="s">
        <v>3144</v>
      </c>
      <c r="B2115" t="s">
        <v>1253</v>
      </c>
    </row>
    <row r="2116" spans="1:2" x14ac:dyDescent="0.25">
      <c r="A2116" t="s">
        <v>3145</v>
      </c>
      <c r="B2116" t="s">
        <v>1253</v>
      </c>
    </row>
    <row r="2117" spans="1:2" x14ac:dyDescent="0.25">
      <c r="A2117" t="s">
        <v>3146</v>
      </c>
      <c r="B2117" t="s">
        <v>1253</v>
      </c>
    </row>
    <row r="2118" spans="1:2" x14ac:dyDescent="0.25">
      <c r="A2118" t="s">
        <v>3147</v>
      </c>
      <c r="B2118" t="s">
        <v>1253</v>
      </c>
    </row>
    <row r="2119" spans="1:2" x14ac:dyDescent="0.25">
      <c r="A2119" t="s">
        <v>3148</v>
      </c>
      <c r="B2119" t="s">
        <v>1253</v>
      </c>
    </row>
    <row r="2120" spans="1:2" x14ac:dyDescent="0.25">
      <c r="A2120" t="s">
        <v>3149</v>
      </c>
      <c r="B2120" t="s">
        <v>1253</v>
      </c>
    </row>
    <row r="2121" spans="1:2" x14ac:dyDescent="0.25">
      <c r="A2121" t="s">
        <v>3150</v>
      </c>
      <c r="B2121" t="s">
        <v>1253</v>
      </c>
    </row>
    <row r="2122" spans="1:2" x14ac:dyDescent="0.25">
      <c r="A2122" t="s">
        <v>3151</v>
      </c>
      <c r="B2122" t="s">
        <v>1253</v>
      </c>
    </row>
    <row r="2123" spans="1:2" x14ac:dyDescent="0.25">
      <c r="A2123" t="s">
        <v>3152</v>
      </c>
      <c r="B2123" t="s">
        <v>1253</v>
      </c>
    </row>
    <row r="2124" spans="1:2" x14ac:dyDescent="0.25">
      <c r="A2124" t="s">
        <v>3153</v>
      </c>
      <c r="B2124" t="s">
        <v>1253</v>
      </c>
    </row>
    <row r="2125" spans="1:2" x14ac:dyDescent="0.25">
      <c r="A2125" t="s">
        <v>3154</v>
      </c>
      <c r="B2125" t="s">
        <v>1253</v>
      </c>
    </row>
    <row r="2126" spans="1:2" x14ac:dyDescent="0.25">
      <c r="A2126" t="s">
        <v>3155</v>
      </c>
      <c r="B2126" t="s">
        <v>1253</v>
      </c>
    </row>
    <row r="2127" spans="1:2" x14ac:dyDescent="0.25">
      <c r="A2127" t="s">
        <v>3156</v>
      </c>
      <c r="B2127" t="s">
        <v>1253</v>
      </c>
    </row>
    <row r="2128" spans="1:2" x14ac:dyDescent="0.25">
      <c r="A2128" t="s">
        <v>3157</v>
      </c>
      <c r="B2128" t="s">
        <v>1253</v>
      </c>
    </row>
    <row r="2129" spans="1:2" x14ac:dyDescent="0.25">
      <c r="A2129" t="s">
        <v>3158</v>
      </c>
      <c r="B2129" t="s">
        <v>1253</v>
      </c>
    </row>
    <row r="2130" spans="1:2" x14ac:dyDescent="0.25">
      <c r="A2130" t="s">
        <v>3159</v>
      </c>
      <c r="B2130" t="s">
        <v>1253</v>
      </c>
    </row>
    <row r="2131" spans="1:2" x14ac:dyDescent="0.25">
      <c r="A2131" t="s">
        <v>3160</v>
      </c>
      <c r="B2131" t="s">
        <v>1253</v>
      </c>
    </row>
    <row r="2132" spans="1:2" x14ac:dyDescent="0.25">
      <c r="A2132" t="s">
        <v>3161</v>
      </c>
      <c r="B2132" t="s">
        <v>1253</v>
      </c>
    </row>
    <row r="2133" spans="1:2" x14ac:dyDescent="0.25">
      <c r="A2133" t="s">
        <v>3162</v>
      </c>
      <c r="B2133" t="s">
        <v>1253</v>
      </c>
    </row>
    <row r="2134" spans="1:2" x14ac:dyDescent="0.25">
      <c r="A2134" t="s">
        <v>3163</v>
      </c>
      <c r="B2134" t="s">
        <v>1253</v>
      </c>
    </row>
    <row r="2135" spans="1:2" x14ac:dyDescent="0.25">
      <c r="A2135" t="s">
        <v>3164</v>
      </c>
      <c r="B2135" t="s">
        <v>1253</v>
      </c>
    </row>
    <row r="2136" spans="1:2" x14ac:dyDescent="0.25">
      <c r="A2136" t="s">
        <v>3165</v>
      </c>
      <c r="B2136" t="s">
        <v>1253</v>
      </c>
    </row>
    <row r="2137" spans="1:2" x14ac:dyDescent="0.25">
      <c r="A2137" t="s">
        <v>3166</v>
      </c>
      <c r="B2137" t="s">
        <v>1253</v>
      </c>
    </row>
    <row r="2138" spans="1:2" x14ac:dyDescent="0.25">
      <c r="A2138" t="s">
        <v>3167</v>
      </c>
      <c r="B2138" t="s">
        <v>1253</v>
      </c>
    </row>
    <row r="2139" spans="1:2" x14ac:dyDescent="0.25">
      <c r="A2139" t="s">
        <v>3168</v>
      </c>
      <c r="B2139" t="s">
        <v>1253</v>
      </c>
    </row>
    <row r="2140" spans="1:2" x14ac:dyDescent="0.25">
      <c r="A2140" t="s">
        <v>3169</v>
      </c>
      <c r="B2140" t="s">
        <v>1253</v>
      </c>
    </row>
    <row r="2141" spans="1:2" x14ac:dyDescent="0.25">
      <c r="A2141" t="s">
        <v>3170</v>
      </c>
      <c r="B2141" t="s">
        <v>1253</v>
      </c>
    </row>
    <row r="2142" spans="1:2" x14ac:dyDescent="0.25">
      <c r="A2142" t="s">
        <v>3171</v>
      </c>
      <c r="B2142" t="s">
        <v>1253</v>
      </c>
    </row>
    <row r="2143" spans="1:2" x14ac:dyDescent="0.25">
      <c r="A2143" t="s">
        <v>3172</v>
      </c>
      <c r="B2143" t="s">
        <v>1253</v>
      </c>
    </row>
    <row r="2144" spans="1:2" x14ac:dyDescent="0.25">
      <c r="A2144" t="s">
        <v>3173</v>
      </c>
      <c r="B2144" t="s">
        <v>1253</v>
      </c>
    </row>
    <row r="2145" spans="1:2" x14ac:dyDescent="0.25">
      <c r="A2145" t="s">
        <v>3174</v>
      </c>
      <c r="B2145" t="s">
        <v>1253</v>
      </c>
    </row>
    <row r="2146" spans="1:2" x14ac:dyDescent="0.25">
      <c r="A2146" t="s">
        <v>3175</v>
      </c>
      <c r="B2146" t="s">
        <v>1253</v>
      </c>
    </row>
    <row r="2147" spans="1:2" x14ac:dyDescent="0.25">
      <c r="A2147" t="s">
        <v>3176</v>
      </c>
      <c r="B2147" t="s">
        <v>1253</v>
      </c>
    </row>
    <row r="2148" spans="1:2" x14ac:dyDescent="0.25">
      <c r="A2148" t="s">
        <v>3177</v>
      </c>
      <c r="B2148" t="s">
        <v>1253</v>
      </c>
    </row>
    <row r="2149" spans="1:2" x14ac:dyDescent="0.25">
      <c r="A2149" t="s">
        <v>3178</v>
      </c>
      <c r="B2149" t="s">
        <v>1253</v>
      </c>
    </row>
    <row r="2150" spans="1:2" x14ac:dyDescent="0.25">
      <c r="A2150" t="s">
        <v>3179</v>
      </c>
      <c r="B2150" t="s">
        <v>1253</v>
      </c>
    </row>
    <row r="2151" spans="1:2" x14ac:dyDescent="0.25">
      <c r="A2151" t="s">
        <v>3180</v>
      </c>
      <c r="B2151" t="s">
        <v>1253</v>
      </c>
    </row>
    <row r="2152" spans="1:2" x14ac:dyDescent="0.25">
      <c r="A2152" t="s">
        <v>3181</v>
      </c>
      <c r="B2152" t="s">
        <v>1253</v>
      </c>
    </row>
    <row r="2153" spans="1:2" x14ac:dyDescent="0.25">
      <c r="A2153" t="s">
        <v>3182</v>
      </c>
      <c r="B2153" t="s">
        <v>1253</v>
      </c>
    </row>
    <row r="2154" spans="1:2" x14ac:dyDescent="0.25">
      <c r="A2154" t="s">
        <v>3183</v>
      </c>
      <c r="B2154" t="s">
        <v>1253</v>
      </c>
    </row>
    <row r="2155" spans="1:2" x14ac:dyDescent="0.25">
      <c r="A2155" t="s">
        <v>3184</v>
      </c>
      <c r="B2155" t="s">
        <v>1253</v>
      </c>
    </row>
    <row r="2156" spans="1:2" x14ac:dyDescent="0.25">
      <c r="A2156" t="s">
        <v>3185</v>
      </c>
      <c r="B2156" t="s">
        <v>1253</v>
      </c>
    </row>
    <row r="2157" spans="1:2" x14ac:dyDescent="0.25">
      <c r="A2157" t="s">
        <v>3186</v>
      </c>
      <c r="B2157" t="s">
        <v>1253</v>
      </c>
    </row>
    <row r="2158" spans="1:2" x14ac:dyDescent="0.25">
      <c r="A2158" t="s">
        <v>3187</v>
      </c>
      <c r="B2158" t="s">
        <v>1253</v>
      </c>
    </row>
    <row r="2159" spans="1:2" x14ac:dyDescent="0.25">
      <c r="A2159" t="s">
        <v>3188</v>
      </c>
      <c r="B2159" t="s">
        <v>1253</v>
      </c>
    </row>
    <row r="2160" spans="1:2" x14ac:dyDescent="0.25">
      <c r="A2160" t="s">
        <v>3189</v>
      </c>
      <c r="B2160" t="s">
        <v>1253</v>
      </c>
    </row>
    <row r="2161" spans="1:2" x14ac:dyDescent="0.25">
      <c r="A2161" t="s">
        <v>3190</v>
      </c>
      <c r="B2161" t="s">
        <v>1253</v>
      </c>
    </row>
    <row r="2162" spans="1:2" x14ac:dyDescent="0.25">
      <c r="A2162" t="s">
        <v>3191</v>
      </c>
      <c r="B2162" t="s">
        <v>1253</v>
      </c>
    </row>
    <row r="2163" spans="1:2" x14ac:dyDescent="0.25">
      <c r="A2163" t="s">
        <v>3192</v>
      </c>
      <c r="B2163" t="s">
        <v>1253</v>
      </c>
    </row>
    <row r="2164" spans="1:2" x14ac:dyDescent="0.25">
      <c r="A2164" t="s">
        <v>3193</v>
      </c>
      <c r="B2164" t="s">
        <v>1253</v>
      </c>
    </row>
    <row r="2165" spans="1:2" x14ac:dyDescent="0.25">
      <c r="A2165" t="s">
        <v>3194</v>
      </c>
      <c r="B2165" t="s">
        <v>1253</v>
      </c>
    </row>
    <row r="2166" spans="1:2" x14ac:dyDescent="0.25">
      <c r="A2166" t="s">
        <v>3195</v>
      </c>
      <c r="B2166" t="s">
        <v>1253</v>
      </c>
    </row>
    <row r="2167" spans="1:2" x14ac:dyDescent="0.25">
      <c r="A2167" t="s">
        <v>3196</v>
      </c>
      <c r="B2167" t="s">
        <v>1253</v>
      </c>
    </row>
    <row r="2168" spans="1:2" x14ac:dyDescent="0.25">
      <c r="A2168" t="s">
        <v>3197</v>
      </c>
      <c r="B2168" t="s">
        <v>1253</v>
      </c>
    </row>
    <row r="2169" spans="1:2" x14ac:dyDescent="0.25">
      <c r="A2169" t="s">
        <v>3198</v>
      </c>
      <c r="B2169" t="s">
        <v>1253</v>
      </c>
    </row>
    <row r="2170" spans="1:2" x14ac:dyDescent="0.25">
      <c r="A2170" t="s">
        <v>3199</v>
      </c>
      <c r="B2170" t="s">
        <v>1253</v>
      </c>
    </row>
    <row r="2171" spans="1:2" x14ac:dyDescent="0.25">
      <c r="A2171" t="s">
        <v>3200</v>
      </c>
      <c r="B2171" t="s">
        <v>1253</v>
      </c>
    </row>
    <row r="2172" spans="1:2" x14ac:dyDescent="0.25">
      <c r="A2172" t="s">
        <v>3201</v>
      </c>
      <c r="B2172" t="s">
        <v>1253</v>
      </c>
    </row>
    <row r="2173" spans="1:2" x14ac:dyDescent="0.25">
      <c r="A2173" t="s">
        <v>3202</v>
      </c>
      <c r="B2173" t="s">
        <v>1253</v>
      </c>
    </row>
    <row r="2174" spans="1:2" x14ac:dyDescent="0.25">
      <c r="A2174" t="s">
        <v>3203</v>
      </c>
      <c r="B2174" t="s">
        <v>1253</v>
      </c>
    </row>
    <row r="2175" spans="1:2" x14ac:dyDescent="0.25">
      <c r="A2175" t="s">
        <v>3204</v>
      </c>
      <c r="B2175" t="s">
        <v>1253</v>
      </c>
    </row>
    <row r="2176" spans="1:2" x14ac:dyDescent="0.25">
      <c r="A2176" t="s">
        <v>3205</v>
      </c>
      <c r="B2176" t="s">
        <v>1253</v>
      </c>
    </row>
    <row r="2177" spans="1:2" x14ac:dyDescent="0.25">
      <c r="A2177" t="s">
        <v>3206</v>
      </c>
      <c r="B2177" t="s">
        <v>1253</v>
      </c>
    </row>
    <row r="2178" spans="1:2" x14ac:dyDescent="0.25">
      <c r="A2178" t="s">
        <v>3207</v>
      </c>
      <c r="B2178" t="s">
        <v>1253</v>
      </c>
    </row>
    <row r="2179" spans="1:2" x14ac:dyDescent="0.25">
      <c r="A2179" t="s">
        <v>3208</v>
      </c>
      <c r="B2179" t="s">
        <v>1253</v>
      </c>
    </row>
    <row r="2180" spans="1:2" x14ac:dyDescent="0.25">
      <c r="A2180" t="s">
        <v>3209</v>
      </c>
      <c r="B2180" t="s">
        <v>1253</v>
      </c>
    </row>
    <row r="2181" spans="1:2" x14ac:dyDescent="0.25">
      <c r="A2181" t="s">
        <v>3210</v>
      </c>
      <c r="B2181" t="s">
        <v>1253</v>
      </c>
    </row>
    <row r="2182" spans="1:2" x14ac:dyDescent="0.25">
      <c r="A2182" t="s">
        <v>3211</v>
      </c>
      <c r="B2182" t="s">
        <v>1253</v>
      </c>
    </row>
    <row r="2183" spans="1:2" x14ac:dyDescent="0.25">
      <c r="A2183" t="s">
        <v>3212</v>
      </c>
      <c r="B2183" t="s">
        <v>1253</v>
      </c>
    </row>
    <row r="2184" spans="1:2" x14ac:dyDescent="0.25">
      <c r="A2184" t="s">
        <v>3213</v>
      </c>
      <c r="B2184" t="s">
        <v>1253</v>
      </c>
    </row>
    <row r="2185" spans="1:2" x14ac:dyDescent="0.25">
      <c r="A2185" t="s">
        <v>3214</v>
      </c>
      <c r="B2185" t="s">
        <v>1253</v>
      </c>
    </row>
    <row r="2186" spans="1:2" x14ac:dyDescent="0.25">
      <c r="A2186" t="s">
        <v>3215</v>
      </c>
      <c r="B2186" t="s">
        <v>1253</v>
      </c>
    </row>
    <row r="2187" spans="1:2" x14ac:dyDescent="0.25">
      <c r="A2187" t="s">
        <v>3216</v>
      </c>
      <c r="B2187" t="s">
        <v>1253</v>
      </c>
    </row>
    <row r="2188" spans="1:2" x14ac:dyDescent="0.25">
      <c r="A2188" t="s">
        <v>3217</v>
      </c>
      <c r="B2188" t="s">
        <v>1253</v>
      </c>
    </row>
    <row r="2189" spans="1:2" x14ac:dyDescent="0.25">
      <c r="A2189" t="s">
        <v>3218</v>
      </c>
      <c r="B2189" t="s">
        <v>1253</v>
      </c>
    </row>
    <row r="2190" spans="1:2" x14ac:dyDescent="0.25">
      <c r="A2190" t="s">
        <v>3219</v>
      </c>
      <c r="B2190" t="s">
        <v>1253</v>
      </c>
    </row>
    <row r="2191" spans="1:2" x14ac:dyDescent="0.25">
      <c r="A2191" t="s">
        <v>3220</v>
      </c>
      <c r="B2191" t="s">
        <v>1253</v>
      </c>
    </row>
    <row r="2192" spans="1:2" x14ac:dyDescent="0.25">
      <c r="A2192" t="s">
        <v>3221</v>
      </c>
      <c r="B2192" t="s">
        <v>1253</v>
      </c>
    </row>
    <row r="2193" spans="1:2" x14ac:dyDescent="0.25">
      <c r="A2193" t="s">
        <v>3222</v>
      </c>
      <c r="B2193" t="s">
        <v>1253</v>
      </c>
    </row>
    <row r="2194" spans="1:2" x14ac:dyDescent="0.25">
      <c r="A2194" t="s">
        <v>3223</v>
      </c>
      <c r="B2194" t="s">
        <v>1253</v>
      </c>
    </row>
    <row r="2195" spans="1:2" x14ac:dyDescent="0.25">
      <c r="A2195" t="s">
        <v>3224</v>
      </c>
      <c r="B2195" t="s">
        <v>1253</v>
      </c>
    </row>
    <row r="2196" spans="1:2" x14ac:dyDescent="0.25">
      <c r="A2196" t="s">
        <v>3225</v>
      </c>
      <c r="B2196" t="s">
        <v>1253</v>
      </c>
    </row>
    <row r="2197" spans="1:2" x14ac:dyDescent="0.25">
      <c r="A2197" t="s">
        <v>3226</v>
      </c>
      <c r="B2197" t="s">
        <v>1253</v>
      </c>
    </row>
    <row r="2198" spans="1:2" x14ac:dyDescent="0.25">
      <c r="A2198" t="s">
        <v>3227</v>
      </c>
      <c r="B2198" t="s">
        <v>1253</v>
      </c>
    </row>
    <row r="2199" spans="1:2" x14ac:dyDescent="0.25">
      <c r="A2199" t="s">
        <v>3228</v>
      </c>
      <c r="B2199" t="s">
        <v>1253</v>
      </c>
    </row>
    <row r="2200" spans="1:2" x14ac:dyDescent="0.25">
      <c r="A2200" t="s">
        <v>3229</v>
      </c>
      <c r="B2200" t="s">
        <v>1253</v>
      </c>
    </row>
    <row r="2201" spans="1:2" x14ac:dyDescent="0.25">
      <c r="A2201" t="s">
        <v>3230</v>
      </c>
      <c r="B2201" t="s">
        <v>1253</v>
      </c>
    </row>
    <row r="2202" spans="1:2" x14ac:dyDescent="0.25">
      <c r="A2202" t="s">
        <v>3231</v>
      </c>
      <c r="B2202" t="s">
        <v>1253</v>
      </c>
    </row>
    <row r="2203" spans="1:2" x14ac:dyDescent="0.25">
      <c r="A2203" t="s">
        <v>3232</v>
      </c>
      <c r="B2203" t="s">
        <v>1253</v>
      </c>
    </row>
    <row r="2204" spans="1:2" x14ac:dyDescent="0.25">
      <c r="A2204" t="s">
        <v>3233</v>
      </c>
      <c r="B2204" t="s">
        <v>1253</v>
      </c>
    </row>
    <row r="2205" spans="1:2" x14ac:dyDescent="0.25">
      <c r="A2205" t="s">
        <v>3234</v>
      </c>
      <c r="B2205" t="s">
        <v>1253</v>
      </c>
    </row>
    <row r="2206" spans="1:2" x14ac:dyDescent="0.25">
      <c r="A2206" t="s">
        <v>3235</v>
      </c>
      <c r="B2206" t="s">
        <v>1253</v>
      </c>
    </row>
    <row r="2207" spans="1:2" x14ac:dyDescent="0.25">
      <c r="A2207" t="s">
        <v>3236</v>
      </c>
      <c r="B2207" t="s">
        <v>1253</v>
      </c>
    </row>
    <row r="2208" spans="1:2" x14ac:dyDescent="0.25">
      <c r="A2208" t="s">
        <v>3237</v>
      </c>
      <c r="B2208" t="s">
        <v>1253</v>
      </c>
    </row>
    <row r="2209" spans="1:2" x14ac:dyDescent="0.25">
      <c r="A2209" t="s">
        <v>3238</v>
      </c>
      <c r="B2209" t="s">
        <v>1253</v>
      </c>
    </row>
    <row r="2210" spans="1:2" x14ac:dyDescent="0.25">
      <c r="A2210" t="s">
        <v>3239</v>
      </c>
      <c r="B2210" t="s">
        <v>1253</v>
      </c>
    </row>
    <row r="2211" spans="1:2" x14ac:dyDescent="0.25">
      <c r="A2211" t="s">
        <v>3240</v>
      </c>
      <c r="B2211" t="s">
        <v>1253</v>
      </c>
    </row>
    <row r="2212" spans="1:2" x14ac:dyDescent="0.25">
      <c r="A2212" t="s">
        <v>3241</v>
      </c>
      <c r="B2212" t="s">
        <v>1253</v>
      </c>
    </row>
    <row r="2213" spans="1:2" x14ac:dyDescent="0.25">
      <c r="A2213" t="s">
        <v>3242</v>
      </c>
      <c r="B2213" t="s">
        <v>1253</v>
      </c>
    </row>
    <row r="2214" spans="1:2" x14ac:dyDescent="0.25">
      <c r="A2214" t="s">
        <v>3243</v>
      </c>
      <c r="B2214" t="s">
        <v>1253</v>
      </c>
    </row>
    <row r="2215" spans="1:2" x14ac:dyDescent="0.25">
      <c r="A2215" t="s">
        <v>3244</v>
      </c>
      <c r="B2215" t="s">
        <v>1253</v>
      </c>
    </row>
    <row r="2216" spans="1:2" x14ac:dyDescent="0.25">
      <c r="A2216" t="s">
        <v>3245</v>
      </c>
      <c r="B2216" t="s">
        <v>1253</v>
      </c>
    </row>
    <row r="2217" spans="1:2" x14ac:dyDescent="0.25">
      <c r="A2217" t="s">
        <v>3246</v>
      </c>
      <c r="B2217" t="s">
        <v>1253</v>
      </c>
    </row>
    <row r="2218" spans="1:2" x14ac:dyDescent="0.25">
      <c r="A2218" t="s">
        <v>3247</v>
      </c>
      <c r="B2218" t="s">
        <v>1253</v>
      </c>
    </row>
    <row r="2219" spans="1:2" x14ac:dyDescent="0.25">
      <c r="A2219" t="s">
        <v>3248</v>
      </c>
      <c r="B2219" t="s">
        <v>1253</v>
      </c>
    </row>
    <row r="2220" spans="1:2" x14ac:dyDescent="0.25">
      <c r="A2220" t="s">
        <v>3249</v>
      </c>
      <c r="B2220" t="s">
        <v>1253</v>
      </c>
    </row>
    <row r="2221" spans="1:2" x14ac:dyDescent="0.25">
      <c r="A2221" t="s">
        <v>3250</v>
      </c>
      <c r="B2221" t="s">
        <v>1253</v>
      </c>
    </row>
    <row r="2222" spans="1:2" x14ac:dyDescent="0.25">
      <c r="A2222" t="s">
        <v>3251</v>
      </c>
      <c r="B2222" t="s">
        <v>1253</v>
      </c>
    </row>
    <row r="2223" spans="1:2" x14ac:dyDescent="0.25">
      <c r="A2223" t="s">
        <v>3252</v>
      </c>
      <c r="B2223" t="s">
        <v>1253</v>
      </c>
    </row>
    <row r="2224" spans="1:2" x14ac:dyDescent="0.25">
      <c r="A2224" t="s">
        <v>3253</v>
      </c>
      <c r="B2224" t="s">
        <v>1253</v>
      </c>
    </row>
    <row r="2225" spans="1:2" x14ac:dyDescent="0.25">
      <c r="A2225" t="s">
        <v>3254</v>
      </c>
      <c r="B2225" t="s">
        <v>1253</v>
      </c>
    </row>
    <row r="2226" spans="1:2" x14ac:dyDescent="0.25">
      <c r="A2226" t="s">
        <v>3255</v>
      </c>
      <c r="B2226" t="s">
        <v>1253</v>
      </c>
    </row>
    <row r="2227" spans="1:2" x14ac:dyDescent="0.25">
      <c r="A2227" t="s">
        <v>3256</v>
      </c>
      <c r="B2227" t="s">
        <v>1253</v>
      </c>
    </row>
    <row r="2228" spans="1:2" x14ac:dyDescent="0.25">
      <c r="A2228" t="s">
        <v>3257</v>
      </c>
      <c r="B2228" t="s">
        <v>1253</v>
      </c>
    </row>
    <row r="2229" spans="1:2" x14ac:dyDescent="0.25">
      <c r="A2229" t="s">
        <v>3258</v>
      </c>
      <c r="B2229" t="s">
        <v>1253</v>
      </c>
    </row>
    <row r="2230" spans="1:2" x14ac:dyDescent="0.25">
      <c r="A2230" t="s">
        <v>3259</v>
      </c>
      <c r="B2230" t="s">
        <v>1253</v>
      </c>
    </row>
    <row r="2231" spans="1:2" x14ac:dyDescent="0.25">
      <c r="A2231" t="s">
        <v>3260</v>
      </c>
      <c r="B2231" t="s">
        <v>1253</v>
      </c>
    </row>
    <row r="2232" spans="1:2" x14ac:dyDescent="0.25">
      <c r="A2232" t="s">
        <v>3261</v>
      </c>
      <c r="B2232" t="s">
        <v>1253</v>
      </c>
    </row>
    <row r="2233" spans="1:2" x14ac:dyDescent="0.25">
      <c r="A2233" t="s">
        <v>3262</v>
      </c>
      <c r="B2233" t="s">
        <v>1253</v>
      </c>
    </row>
    <row r="2234" spans="1:2" x14ac:dyDescent="0.25">
      <c r="A2234" t="s">
        <v>3263</v>
      </c>
      <c r="B2234" t="s">
        <v>1253</v>
      </c>
    </row>
    <row r="2235" spans="1:2" x14ac:dyDescent="0.25">
      <c r="A2235" t="s">
        <v>3264</v>
      </c>
      <c r="B2235" t="s">
        <v>1253</v>
      </c>
    </row>
    <row r="2236" spans="1:2" x14ac:dyDescent="0.25">
      <c r="A2236" t="s">
        <v>3265</v>
      </c>
      <c r="B2236" t="s">
        <v>1253</v>
      </c>
    </row>
    <row r="2237" spans="1:2" x14ac:dyDescent="0.25">
      <c r="A2237" t="s">
        <v>3266</v>
      </c>
      <c r="B2237" t="s">
        <v>1253</v>
      </c>
    </row>
    <row r="2238" spans="1:2" x14ac:dyDescent="0.25">
      <c r="A2238" t="s">
        <v>3267</v>
      </c>
      <c r="B2238" t="s">
        <v>1253</v>
      </c>
    </row>
    <row r="2239" spans="1:2" x14ac:dyDescent="0.25">
      <c r="A2239" t="s">
        <v>3268</v>
      </c>
      <c r="B2239" t="s">
        <v>1253</v>
      </c>
    </row>
    <row r="2240" spans="1:2" x14ac:dyDescent="0.25">
      <c r="A2240" t="s">
        <v>3269</v>
      </c>
      <c r="B2240" t="s">
        <v>1253</v>
      </c>
    </row>
    <row r="2241" spans="1:2" x14ac:dyDescent="0.25">
      <c r="A2241" t="s">
        <v>3270</v>
      </c>
      <c r="B2241" t="s">
        <v>1253</v>
      </c>
    </row>
    <row r="2242" spans="1:2" x14ac:dyDescent="0.25">
      <c r="A2242" t="s">
        <v>3271</v>
      </c>
      <c r="B2242" t="s">
        <v>1253</v>
      </c>
    </row>
    <row r="2243" spans="1:2" x14ac:dyDescent="0.25">
      <c r="A2243" t="s">
        <v>3272</v>
      </c>
      <c r="B2243" t="s">
        <v>1253</v>
      </c>
    </row>
    <row r="2244" spans="1:2" x14ac:dyDescent="0.25">
      <c r="A2244" t="s">
        <v>3273</v>
      </c>
      <c r="B2244" t="s">
        <v>1253</v>
      </c>
    </row>
    <row r="2245" spans="1:2" x14ac:dyDescent="0.25">
      <c r="A2245" t="s">
        <v>3274</v>
      </c>
      <c r="B2245" t="s">
        <v>1253</v>
      </c>
    </row>
    <row r="2246" spans="1:2" x14ac:dyDescent="0.25">
      <c r="A2246" t="s">
        <v>3275</v>
      </c>
      <c r="B2246" t="s">
        <v>1253</v>
      </c>
    </row>
    <row r="2247" spans="1:2" x14ac:dyDescent="0.25">
      <c r="A2247" t="s">
        <v>3276</v>
      </c>
      <c r="B2247" t="s">
        <v>1253</v>
      </c>
    </row>
    <row r="2248" spans="1:2" x14ac:dyDescent="0.25">
      <c r="A2248" t="s">
        <v>3277</v>
      </c>
      <c r="B2248" t="s">
        <v>1253</v>
      </c>
    </row>
    <row r="2249" spans="1:2" x14ac:dyDescent="0.25">
      <c r="A2249" t="s">
        <v>3278</v>
      </c>
      <c r="B2249" t="s">
        <v>1253</v>
      </c>
    </row>
    <row r="2250" spans="1:2" x14ac:dyDescent="0.25">
      <c r="A2250" t="s">
        <v>3279</v>
      </c>
      <c r="B2250" t="s">
        <v>1253</v>
      </c>
    </row>
    <row r="2251" spans="1:2" x14ac:dyDescent="0.25">
      <c r="A2251" t="s">
        <v>3280</v>
      </c>
      <c r="B2251" t="s">
        <v>1253</v>
      </c>
    </row>
    <row r="2252" spans="1:2" x14ac:dyDescent="0.25">
      <c r="A2252" t="s">
        <v>3281</v>
      </c>
      <c r="B2252" t="s">
        <v>1253</v>
      </c>
    </row>
    <row r="2253" spans="1:2" x14ac:dyDescent="0.25">
      <c r="A2253" t="s">
        <v>3282</v>
      </c>
      <c r="B2253" t="s">
        <v>1253</v>
      </c>
    </row>
    <row r="2254" spans="1:2" x14ac:dyDescent="0.25">
      <c r="A2254" t="s">
        <v>3283</v>
      </c>
      <c r="B2254" t="s">
        <v>1253</v>
      </c>
    </row>
    <row r="2255" spans="1:2" x14ac:dyDescent="0.25">
      <c r="A2255" t="s">
        <v>3284</v>
      </c>
      <c r="B2255" t="s">
        <v>1253</v>
      </c>
    </row>
    <row r="2256" spans="1:2" x14ac:dyDescent="0.25">
      <c r="A2256" t="s">
        <v>3285</v>
      </c>
      <c r="B2256" t="s">
        <v>1253</v>
      </c>
    </row>
    <row r="2257" spans="1:2" x14ac:dyDescent="0.25">
      <c r="A2257" t="s">
        <v>3286</v>
      </c>
      <c r="B2257" t="s">
        <v>1253</v>
      </c>
    </row>
    <row r="2258" spans="1:2" x14ac:dyDescent="0.25">
      <c r="A2258" t="s">
        <v>3287</v>
      </c>
      <c r="B2258" t="s">
        <v>1253</v>
      </c>
    </row>
    <row r="2259" spans="1:2" x14ac:dyDescent="0.25">
      <c r="A2259" t="s">
        <v>3288</v>
      </c>
      <c r="B2259" t="s">
        <v>1253</v>
      </c>
    </row>
    <row r="2260" spans="1:2" x14ac:dyDescent="0.25">
      <c r="A2260" t="s">
        <v>3289</v>
      </c>
      <c r="B2260" t="s">
        <v>1253</v>
      </c>
    </row>
    <row r="2261" spans="1:2" x14ac:dyDescent="0.25">
      <c r="A2261" t="s">
        <v>3290</v>
      </c>
      <c r="B2261" t="s">
        <v>1253</v>
      </c>
    </row>
    <row r="2262" spans="1:2" x14ac:dyDescent="0.25">
      <c r="A2262" t="s">
        <v>3291</v>
      </c>
      <c r="B2262" t="s">
        <v>1253</v>
      </c>
    </row>
    <row r="2263" spans="1:2" x14ac:dyDescent="0.25">
      <c r="A2263" t="s">
        <v>3292</v>
      </c>
      <c r="B2263" t="s">
        <v>1253</v>
      </c>
    </row>
    <row r="2264" spans="1:2" x14ac:dyDescent="0.25">
      <c r="A2264" t="s">
        <v>3293</v>
      </c>
      <c r="B2264" t="s">
        <v>1253</v>
      </c>
    </row>
    <row r="2265" spans="1:2" x14ac:dyDescent="0.25">
      <c r="A2265" t="s">
        <v>3294</v>
      </c>
      <c r="B2265" t="s">
        <v>1253</v>
      </c>
    </row>
    <row r="2266" spans="1:2" x14ac:dyDescent="0.25">
      <c r="A2266" t="s">
        <v>3295</v>
      </c>
      <c r="B2266" t="s">
        <v>1253</v>
      </c>
    </row>
    <row r="2267" spans="1:2" x14ac:dyDescent="0.25">
      <c r="A2267" t="s">
        <v>3296</v>
      </c>
      <c r="B2267" t="s">
        <v>1253</v>
      </c>
    </row>
    <row r="2268" spans="1:2" x14ac:dyDescent="0.25">
      <c r="A2268" t="s">
        <v>3297</v>
      </c>
      <c r="B2268" t="s">
        <v>1253</v>
      </c>
    </row>
    <row r="2269" spans="1:2" x14ac:dyDescent="0.25">
      <c r="A2269" t="s">
        <v>3298</v>
      </c>
      <c r="B2269" t="s">
        <v>1253</v>
      </c>
    </row>
    <row r="2270" spans="1:2" x14ac:dyDescent="0.25">
      <c r="A2270" t="s">
        <v>3299</v>
      </c>
      <c r="B2270" t="s">
        <v>1253</v>
      </c>
    </row>
    <row r="2271" spans="1:2" x14ac:dyDescent="0.25">
      <c r="A2271" t="s">
        <v>3300</v>
      </c>
      <c r="B2271" t="s">
        <v>1253</v>
      </c>
    </row>
    <row r="2272" spans="1:2" x14ac:dyDescent="0.25">
      <c r="A2272" t="s">
        <v>3301</v>
      </c>
      <c r="B2272" t="s">
        <v>1253</v>
      </c>
    </row>
    <row r="2273" spans="1:2" x14ac:dyDescent="0.25">
      <c r="A2273" t="s">
        <v>3302</v>
      </c>
      <c r="B2273" t="s">
        <v>1253</v>
      </c>
    </row>
    <row r="2274" spans="1:2" x14ac:dyDescent="0.25">
      <c r="A2274" t="s">
        <v>3303</v>
      </c>
      <c r="B2274" t="s">
        <v>1253</v>
      </c>
    </row>
    <row r="2275" spans="1:2" x14ac:dyDescent="0.25">
      <c r="A2275" t="s">
        <v>3304</v>
      </c>
      <c r="B2275" t="s">
        <v>1253</v>
      </c>
    </row>
    <row r="2276" spans="1:2" x14ac:dyDescent="0.25">
      <c r="A2276" t="s">
        <v>3305</v>
      </c>
      <c r="B2276" t="s">
        <v>1253</v>
      </c>
    </row>
    <row r="2277" spans="1:2" x14ac:dyDescent="0.25">
      <c r="A2277" t="s">
        <v>3306</v>
      </c>
      <c r="B2277" t="s">
        <v>1253</v>
      </c>
    </row>
    <row r="2278" spans="1:2" x14ac:dyDescent="0.25">
      <c r="A2278" t="s">
        <v>3307</v>
      </c>
      <c r="B2278" t="s">
        <v>1253</v>
      </c>
    </row>
    <row r="2279" spans="1:2" x14ac:dyDescent="0.25">
      <c r="A2279" t="s">
        <v>3308</v>
      </c>
      <c r="B2279" t="s">
        <v>1253</v>
      </c>
    </row>
    <row r="2280" spans="1:2" x14ac:dyDescent="0.25">
      <c r="A2280" t="s">
        <v>3309</v>
      </c>
      <c r="B2280" t="s">
        <v>1253</v>
      </c>
    </row>
    <row r="2281" spans="1:2" x14ac:dyDescent="0.25">
      <c r="A2281" t="s">
        <v>3310</v>
      </c>
      <c r="B2281" t="s">
        <v>1253</v>
      </c>
    </row>
    <row r="2282" spans="1:2" x14ac:dyDescent="0.25">
      <c r="A2282" t="s">
        <v>866</v>
      </c>
      <c r="B2282" t="s">
        <v>1253</v>
      </c>
    </row>
    <row r="2283" spans="1:2" x14ac:dyDescent="0.25">
      <c r="A2283" t="s">
        <v>3311</v>
      </c>
      <c r="B2283" t="s">
        <v>1253</v>
      </c>
    </row>
    <row r="2284" spans="1:2" x14ac:dyDescent="0.25">
      <c r="A2284" t="s">
        <v>3312</v>
      </c>
      <c r="B2284" t="s">
        <v>1253</v>
      </c>
    </row>
    <row r="2285" spans="1:2" x14ac:dyDescent="0.25">
      <c r="A2285" t="s">
        <v>3313</v>
      </c>
      <c r="B2285" t="s">
        <v>1253</v>
      </c>
    </row>
    <row r="2286" spans="1:2" x14ac:dyDescent="0.25">
      <c r="A2286" t="s">
        <v>3314</v>
      </c>
      <c r="B2286" t="s">
        <v>1253</v>
      </c>
    </row>
    <row r="2287" spans="1:2" x14ac:dyDescent="0.25">
      <c r="A2287" t="s">
        <v>3315</v>
      </c>
      <c r="B2287" t="s">
        <v>1253</v>
      </c>
    </row>
    <row r="2288" spans="1:2" x14ac:dyDescent="0.25">
      <c r="A2288" t="s">
        <v>3316</v>
      </c>
      <c r="B2288" t="s">
        <v>1253</v>
      </c>
    </row>
    <row r="2289" spans="1:2" x14ac:dyDescent="0.25">
      <c r="A2289" t="s">
        <v>3317</v>
      </c>
      <c r="B2289" t="s">
        <v>1253</v>
      </c>
    </row>
    <row r="2290" spans="1:2" x14ac:dyDescent="0.25">
      <c r="A2290" t="s">
        <v>3318</v>
      </c>
      <c r="B2290" t="s">
        <v>1253</v>
      </c>
    </row>
    <row r="2291" spans="1:2" x14ac:dyDescent="0.25">
      <c r="A2291" t="s">
        <v>3319</v>
      </c>
      <c r="B2291" t="s">
        <v>1253</v>
      </c>
    </row>
    <row r="2292" spans="1:2" x14ac:dyDescent="0.25">
      <c r="A2292" t="s">
        <v>3320</v>
      </c>
      <c r="B2292" t="s">
        <v>1253</v>
      </c>
    </row>
    <row r="2293" spans="1:2" x14ac:dyDescent="0.25">
      <c r="A2293" t="s">
        <v>3321</v>
      </c>
      <c r="B2293" t="s">
        <v>1253</v>
      </c>
    </row>
    <row r="2294" spans="1:2" x14ac:dyDescent="0.25">
      <c r="A2294" t="s">
        <v>3322</v>
      </c>
      <c r="B2294" t="s">
        <v>1253</v>
      </c>
    </row>
    <row r="2295" spans="1:2" x14ac:dyDescent="0.25">
      <c r="A2295" t="s">
        <v>3323</v>
      </c>
      <c r="B2295" t="s">
        <v>1253</v>
      </c>
    </row>
    <row r="2296" spans="1:2" x14ac:dyDescent="0.25">
      <c r="A2296" t="s">
        <v>3324</v>
      </c>
      <c r="B2296" t="s">
        <v>1253</v>
      </c>
    </row>
    <row r="2297" spans="1:2" x14ac:dyDescent="0.25">
      <c r="A2297" t="s">
        <v>3325</v>
      </c>
      <c r="B2297" t="s">
        <v>1253</v>
      </c>
    </row>
    <row r="2298" spans="1:2" x14ac:dyDescent="0.25">
      <c r="A2298" t="s">
        <v>3326</v>
      </c>
      <c r="B2298" t="s">
        <v>1253</v>
      </c>
    </row>
    <row r="2299" spans="1:2" x14ac:dyDescent="0.25">
      <c r="A2299" t="s">
        <v>3327</v>
      </c>
      <c r="B2299" t="s">
        <v>1253</v>
      </c>
    </row>
    <row r="2300" spans="1:2" x14ac:dyDescent="0.25">
      <c r="A2300" t="s">
        <v>3328</v>
      </c>
      <c r="B2300" t="s">
        <v>1253</v>
      </c>
    </row>
    <row r="2301" spans="1:2" x14ac:dyDescent="0.25">
      <c r="A2301" t="s">
        <v>3329</v>
      </c>
      <c r="B2301" t="s">
        <v>1253</v>
      </c>
    </row>
    <row r="2302" spans="1:2" x14ac:dyDescent="0.25">
      <c r="A2302" t="s">
        <v>3330</v>
      </c>
      <c r="B2302" t="s">
        <v>1253</v>
      </c>
    </row>
    <row r="2303" spans="1:2" x14ac:dyDescent="0.25">
      <c r="A2303" t="s">
        <v>3331</v>
      </c>
      <c r="B2303" t="s">
        <v>1253</v>
      </c>
    </row>
    <row r="2304" spans="1:2" x14ac:dyDescent="0.25">
      <c r="A2304" t="s">
        <v>3332</v>
      </c>
      <c r="B2304" t="s">
        <v>1253</v>
      </c>
    </row>
    <row r="2305" spans="1:2" x14ac:dyDescent="0.25">
      <c r="A2305" t="s">
        <v>3333</v>
      </c>
      <c r="B2305" t="s">
        <v>1253</v>
      </c>
    </row>
    <row r="2306" spans="1:2" x14ac:dyDescent="0.25">
      <c r="A2306" t="s">
        <v>3334</v>
      </c>
      <c r="B2306" t="s">
        <v>1253</v>
      </c>
    </row>
    <row r="2307" spans="1:2" x14ac:dyDescent="0.25">
      <c r="A2307" t="s">
        <v>3335</v>
      </c>
      <c r="B2307" t="s">
        <v>1253</v>
      </c>
    </row>
    <row r="2308" spans="1:2" x14ac:dyDescent="0.25">
      <c r="A2308" t="s">
        <v>3336</v>
      </c>
      <c r="B2308" t="s">
        <v>1253</v>
      </c>
    </row>
    <row r="2309" spans="1:2" x14ac:dyDescent="0.25">
      <c r="A2309" t="s">
        <v>3337</v>
      </c>
      <c r="B2309" t="s">
        <v>1253</v>
      </c>
    </row>
    <row r="2310" spans="1:2" x14ac:dyDescent="0.25">
      <c r="A2310" t="s">
        <v>3338</v>
      </c>
      <c r="B2310" t="s">
        <v>1253</v>
      </c>
    </row>
    <row r="2311" spans="1:2" x14ac:dyDescent="0.25">
      <c r="A2311" t="s">
        <v>3339</v>
      </c>
      <c r="B2311" t="s">
        <v>1253</v>
      </c>
    </row>
    <row r="2312" spans="1:2" x14ac:dyDescent="0.25">
      <c r="A2312" t="s">
        <v>3340</v>
      </c>
      <c r="B2312" t="s">
        <v>1253</v>
      </c>
    </row>
    <row r="2313" spans="1:2" x14ac:dyDescent="0.25">
      <c r="A2313" t="s">
        <v>3341</v>
      </c>
      <c r="B2313" t="s">
        <v>1253</v>
      </c>
    </row>
    <row r="2314" spans="1:2" x14ac:dyDescent="0.25">
      <c r="A2314" t="s">
        <v>3342</v>
      </c>
      <c r="B2314" t="s">
        <v>1253</v>
      </c>
    </row>
    <row r="2315" spans="1:2" x14ac:dyDescent="0.25">
      <c r="A2315" t="s">
        <v>3343</v>
      </c>
      <c r="B2315" t="s">
        <v>1253</v>
      </c>
    </row>
    <row r="2316" spans="1:2" x14ac:dyDescent="0.25">
      <c r="A2316" t="s">
        <v>3344</v>
      </c>
      <c r="B2316" t="s">
        <v>1253</v>
      </c>
    </row>
    <row r="2317" spans="1:2" x14ac:dyDescent="0.25">
      <c r="A2317" t="s">
        <v>3345</v>
      </c>
      <c r="B2317" t="s">
        <v>1253</v>
      </c>
    </row>
    <row r="2318" spans="1:2" x14ac:dyDescent="0.25">
      <c r="A2318" t="s">
        <v>3346</v>
      </c>
      <c r="B2318" t="s">
        <v>1253</v>
      </c>
    </row>
    <row r="2319" spans="1:2" x14ac:dyDescent="0.25">
      <c r="A2319" t="s">
        <v>3347</v>
      </c>
      <c r="B2319" t="s">
        <v>1253</v>
      </c>
    </row>
    <row r="2320" spans="1:2" x14ac:dyDescent="0.25">
      <c r="A2320" t="s">
        <v>3348</v>
      </c>
      <c r="B2320" t="s">
        <v>1253</v>
      </c>
    </row>
    <row r="2321" spans="1:2" x14ac:dyDescent="0.25">
      <c r="A2321" t="s">
        <v>3349</v>
      </c>
      <c r="B2321" t="s">
        <v>1253</v>
      </c>
    </row>
    <row r="2322" spans="1:2" x14ac:dyDescent="0.25">
      <c r="A2322" t="s">
        <v>3350</v>
      </c>
      <c r="B2322" t="s">
        <v>1253</v>
      </c>
    </row>
    <row r="2323" spans="1:2" x14ac:dyDescent="0.25">
      <c r="A2323" t="s">
        <v>3351</v>
      </c>
      <c r="B2323" t="s">
        <v>1253</v>
      </c>
    </row>
    <row r="2324" spans="1:2" x14ac:dyDescent="0.25">
      <c r="A2324" t="s">
        <v>3352</v>
      </c>
      <c r="B2324" t="s">
        <v>1253</v>
      </c>
    </row>
    <row r="2325" spans="1:2" x14ac:dyDescent="0.25">
      <c r="A2325" t="s">
        <v>3353</v>
      </c>
      <c r="B2325" t="s">
        <v>1253</v>
      </c>
    </row>
    <row r="2326" spans="1:2" x14ac:dyDescent="0.25">
      <c r="A2326" t="s">
        <v>3354</v>
      </c>
      <c r="B2326" t="s">
        <v>1253</v>
      </c>
    </row>
    <row r="2327" spans="1:2" x14ac:dyDescent="0.25">
      <c r="A2327" t="s">
        <v>3355</v>
      </c>
      <c r="B2327" t="s">
        <v>1253</v>
      </c>
    </row>
    <row r="2328" spans="1:2" x14ac:dyDescent="0.25">
      <c r="A2328" t="s">
        <v>3356</v>
      </c>
      <c r="B2328" t="s">
        <v>1253</v>
      </c>
    </row>
    <row r="2329" spans="1:2" x14ac:dyDescent="0.25">
      <c r="A2329" t="s">
        <v>3357</v>
      </c>
      <c r="B2329" t="s">
        <v>1253</v>
      </c>
    </row>
    <row r="2330" spans="1:2" x14ac:dyDescent="0.25">
      <c r="A2330" t="s">
        <v>3358</v>
      </c>
      <c r="B2330" t="s">
        <v>1253</v>
      </c>
    </row>
    <row r="2331" spans="1:2" x14ac:dyDescent="0.25">
      <c r="A2331" t="s">
        <v>3359</v>
      </c>
      <c r="B2331" t="s">
        <v>1253</v>
      </c>
    </row>
    <row r="2332" spans="1:2" x14ac:dyDescent="0.25">
      <c r="A2332" t="s">
        <v>3360</v>
      </c>
      <c r="B2332" t="s">
        <v>1253</v>
      </c>
    </row>
    <row r="2333" spans="1:2" x14ac:dyDescent="0.25">
      <c r="A2333" t="s">
        <v>3361</v>
      </c>
      <c r="B2333" t="s">
        <v>1253</v>
      </c>
    </row>
    <row r="2334" spans="1:2" x14ac:dyDescent="0.25">
      <c r="A2334" t="s">
        <v>3362</v>
      </c>
      <c r="B2334" t="s">
        <v>1253</v>
      </c>
    </row>
    <row r="2335" spans="1:2" x14ac:dyDescent="0.25">
      <c r="A2335" t="s">
        <v>3363</v>
      </c>
      <c r="B2335" t="s">
        <v>1253</v>
      </c>
    </row>
    <row r="2336" spans="1:2" x14ac:dyDescent="0.25">
      <c r="A2336" t="s">
        <v>3364</v>
      </c>
      <c r="B2336" t="s">
        <v>1253</v>
      </c>
    </row>
    <row r="2337" spans="1:2" x14ac:dyDescent="0.25">
      <c r="A2337" t="s">
        <v>3365</v>
      </c>
      <c r="B2337" t="s">
        <v>1253</v>
      </c>
    </row>
    <row r="2338" spans="1:2" x14ac:dyDescent="0.25">
      <c r="A2338" t="s">
        <v>3366</v>
      </c>
      <c r="B2338" t="s">
        <v>1253</v>
      </c>
    </row>
    <row r="2339" spans="1:2" x14ac:dyDescent="0.25">
      <c r="A2339" t="s">
        <v>3367</v>
      </c>
      <c r="B2339" t="s">
        <v>1253</v>
      </c>
    </row>
    <row r="2340" spans="1:2" x14ac:dyDescent="0.25">
      <c r="A2340" t="s">
        <v>3368</v>
      </c>
      <c r="B2340" t="s">
        <v>1253</v>
      </c>
    </row>
    <row r="2341" spans="1:2" x14ac:dyDescent="0.25">
      <c r="A2341" t="s">
        <v>3369</v>
      </c>
      <c r="B2341" t="s">
        <v>1253</v>
      </c>
    </row>
    <row r="2342" spans="1:2" x14ac:dyDescent="0.25">
      <c r="A2342" t="s">
        <v>3370</v>
      </c>
      <c r="B2342" t="s">
        <v>1253</v>
      </c>
    </row>
    <row r="2343" spans="1:2" x14ac:dyDescent="0.25">
      <c r="A2343" t="s">
        <v>3371</v>
      </c>
      <c r="B2343" t="s">
        <v>1253</v>
      </c>
    </row>
    <row r="2344" spans="1:2" x14ac:dyDescent="0.25">
      <c r="A2344" t="s">
        <v>3372</v>
      </c>
      <c r="B2344" t="s">
        <v>1253</v>
      </c>
    </row>
    <row r="2345" spans="1:2" x14ac:dyDescent="0.25">
      <c r="A2345" t="s">
        <v>3373</v>
      </c>
      <c r="B2345" t="s">
        <v>1253</v>
      </c>
    </row>
    <row r="2346" spans="1:2" x14ac:dyDescent="0.25">
      <c r="A2346" t="s">
        <v>3374</v>
      </c>
      <c r="B2346" t="s">
        <v>1253</v>
      </c>
    </row>
    <row r="2347" spans="1:2" x14ac:dyDescent="0.25">
      <c r="A2347" t="s">
        <v>3375</v>
      </c>
      <c r="B2347" t="s">
        <v>1253</v>
      </c>
    </row>
    <row r="2348" spans="1:2" x14ac:dyDescent="0.25">
      <c r="A2348" t="s">
        <v>3376</v>
      </c>
      <c r="B2348" t="s">
        <v>1253</v>
      </c>
    </row>
    <row r="2349" spans="1:2" x14ac:dyDescent="0.25">
      <c r="A2349" t="s">
        <v>3377</v>
      </c>
      <c r="B2349" t="s">
        <v>1253</v>
      </c>
    </row>
    <row r="2350" spans="1:2" x14ac:dyDescent="0.25">
      <c r="A2350" t="s">
        <v>3378</v>
      </c>
      <c r="B2350" t="s">
        <v>1253</v>
      </c>
    </row>
    <row r="2351" spans="1:2" x14ac:dyDescent="0.25">
      <c r="A2351" t="s">
        <v>3379</v>
      </c>
      <c r="B2351" t="s">
        <v>1253</v>
      </c>
    </row>
    <row r="2352" spans="1:2" x14ac:dyDescent="0.25">
      <c r="A2352" t="s">
        <v>3380</v>
      </c>
      <c r="B2352" t="s">
        <v>1253</v>
      </c>
    </row>
    <row r="2353" spans="1:2" x14ac:dyDescent="0.25">
      <c r="A2353" t="s">
        <v>3381</v>
      </c>
      <c r="B2353" t="s">
        <v>1253</v>
      </c>
    </row>
    <row r="2354" spans="1:2" x14ac:dyDescent="0.25">
      <c r="A2354" t="s">
        <v>3382</v>
      </c>
      <c r="B2354" t="s">
        <v>1253</v>
      </c>
    </row>
    <row r="2355" spans="1:2" x14ac:dyDescent="0.25">
      <c r="A2355" t="s">
        <v>3383</v>
      </c>
      <c r="B2355" t="s">
        <v>1253</v>
      </c>
    </row>
    <row r="2356" spans="1:2" x14ac:dyDescent="0.25">
      <c r="A2356" t="s">
        <v>3384</v>
      </c>
      <c r="B2356" t="s">
        <v>1253</v>
      </c>
    </row>
    <row r="2357" spans="1:2" x14ac:dyDescent="0.25">
      <c r="A2357" t="s">
        <v>3385</v>
      </c>
      <c r="B2357" t="s">
        <v>1253</v>
      </c>
    </row>
    <row r="2358" spans="1:2" x14ac:dyDescent="0.25">
      <c r="A2358" t="s">
        <v>3386</v>
      </c>
      <c r="B2358" t="s">
        <v>1253</v>
      </c>
    </row>
    <row r="2359" spans="1:2" x14ac:dyDescent="0.25">
      <c r="A2359" t="s">
        <v>3387</v>
      </c>
      <c r="B2359" t="s">
        <v>1253</v>
      </c>
    </row>
    <row r="2360" spans="1:2" x14ac:dyDescent="0.25">
      <c r="A2360" t="s">
        <v>3388</v>
      </c>
      <c r="B2360" t="s">
        <v>1253</v>
      </c>
    </row>
    <row r="2361" spans="1:2" x14ac:dyDescent="0.25">
      <c r="A2361" t="s">
        <v>3389</v>
      </c>
      <c r="B2361" t="s">
        <v>1253</v>
      </c>
    </row>
    <row r="2362" spans="1:2" x14ac:dyDescent="0.25">
      <c r="A2362" t="s">
        <v>3390</v>
      </c>
      <c r="B2362" t="s">
        <v>1253</v>
      </c>
    </row>
    <row r="2363" spans="1:2" x14ac:dyDescent="0.25">
      <c r="A2363" t="s">
        <v>3391</v>
      </c>
      <c r="B2363" t="s">
        <v>1253</v>
      </c>
    </row>
    <row r="2364" spans="1:2" x14ac:dyDescent="0.25">
      <c r="A2364" t="s">
        <v>3392</v>
      </c>
      <c r="B2364" t="s">
        <v>1253</v>
      </c>
    </row>
    <row r="2365" spans="1:2" x14ac:dyDescent="0.25">
      <c r="A2365" t="s">
        <v>3393</v>
      </c>
      <c r="B2365" t="s">
        <v>1253</v>
      </c>
    </row>
    <row r="2366" spans="1:2" x14ac:dyDescent="0.25">
      <c r="A2366" t="s">
        <v>3394</v>
      </c>
      <c r="B2366" t="s">
        <v>1253</v>
      </c>
    </row>
    <row r="2367" spans="1:2" x14ac:dyDescent="0.25">
      <c r="A2367" t="s">
        <v>3395</v>
      </c>
      <c r="B2367" t="s">
        <v>1253</v>
      </c>
    </row>
    <row r="2368" spans="1:2" x14ac:dyDescent="0.25">
      <c r="A2368" t="s">
        <v>3396</v>
      </c>
      <c r="B2368" t="s">
        <v>1253</v>
      </c>
    </row>
    <row r="2369" spans="1:2" x14ac:dyDescent="0.25">
      <c r="A2369" t="s">
        <v>3397</v>
      </c>
      <c r="B2369" t="s">
        <v>1253</v>
      </c>
    </row>
    <row r="2370" spans="1:2" x14ac:dyDescent="0.25">
      <c r="A2370" t="s">
        <v>3398</v>
      </c>
      <c r="B2370" t="s">
        <v>1253</v>
      </c>
    </row>
    <row r="2371" spans="1:2" x14ac:dyDescent="0.25">
      <c r="A2371" t="s">
        <v>3399</v>
      </c>
      <c r="B2371" t="s">
        <v>1253</v>
      </c>
    </row>
    <row r="2372" spans="1:2" x14ac:dyDescent="0.25">
      <c r="A2372" t="s">
        <v>3400</v>
      </c>
      <c r="B2372" t="s">
        <v>1253</v>
      </c>
    </row>
    <row r="2373" spans="1:2" x14ac:dyDescent="0.25">
      <c r="A2373" t="s">
        <v>3401</v>
      </c>
      <c r="B2373" t="s">
        <v>1253</v>
      </c>
    </row>
    <row r="2374" spans="1:2" x14ac:dyDescent="0.25">
      <c r="A2374" t="s">
        <v>3402</v>
      </c>
      <c r="B2374" t="s">
        <v>1253</v>
      </c>
    </row>
    <row r="2375" spans="1:2" x14ac:dyDescent="0.25">
      <c r="A2375" t="s">
        <v>3403</v>
      </c>
      <c r="B2375" t="s">
        <v>1253</v>
      </c>
    </row>
    <row r="2376" spans="1:2" x14ac:dyDescent="0.25">
      <c r="A2376" t="s">
        <v>3404</v>
      </c>
      <c r="B2376" t="s">
        <v>1253</v>
      </c>
    </row>
    <row r="2377" spans="1:2" x14ac:dyDescent="0.25">
      <c r="A2377" t="s">
        <v>3405</v>
      </c>
      <c r="B2377" t="s">
        <v>1253</v>
      </c>
    </row>
    <row r="2378" spans="1:2" x14ac:dyDescent="0.25">
      <c r="A2378" t="s">
        <v>3406</v>
      </c>
      <c r="B2378" t="s">
        <v>1253</v>
      </c>
    </row>
    <row r="2379" spans="1:2" x14ac:dyDescent="0.25">
      <c r="A2379" t="s">
        <v>3407</v>
      </c>
      <c r="B2379" t="s">
        <v>1253</v>
      </c>
    </row>
    <row r="2380" spans="1:2" x14ac:dyDescent="0.25">
      <c r="A2380" t="s">
        <v>3408</v>
      </c>
      <c r="B2380" t="s">
        <v>1253</v>
      </c>
    </row>
    <row r="2381" spans="1:2" x14ac:dyDescent="0.25">
      <c r="A2381" t="s">
        <v>3409</v>
      </c>
      <c r="B2381" t="s">
        <v>1253</v>
      </c>
    </row>
    <row r="2382" spans="1:2" x14ac:dyDescent="0.25">
      <c r="A2382" t="s">
        <v>3410</v>
      </c>
      <c r="B2382" t="s">
        <v>1253</v>
      </c>
    </row>
    <row r="2383" spans="1:2" x14ac:dyDescent="0.25">
      <c r="A2383" t="s">
        <v>3411</v>
      </c>
      <c r="B2383" t="s">
        <v>1253</v>
      </c>
    </row>
    <row r="2384" spans="1:2" x14ac:dyDescent="0.25">
      <c r="A2384" t="s">
        <v>3412</v>
      </c>
      <c r="B2384" t="s">
        <v>1253</v>
      </c>
    </row>
    <row r="2385" spans="1:2" x14ac:dyDescent="0.25">
      <c r="A2385" t="s">
        <v>3413</v>
      </c>
      <c r="B2385" t="s">
        <v>1253</v>
      </c>
    </row>
    <row r="2386" spans="1:2" x14ac:dyDescent="0.25">
      <c r="A2386" t="s">
        <v>3414</v>
      </c>
      <c r="B2386" t="s">
        <v>1253</v>
      </c>
    </row>
    <row r="2387" spans="1:2" x14ac:dyDescent="0.25">
      <c r="A2387" t="s">
        <v>3415</v>
      </c>
      <c r="B2387" t="s">
        <v>1253</v>
      </c>
    </row>
    <row r="2388" spans="1:2" x14ac:dyDescent="0.25">
      <c r="A2388" t="s">
        <v>3416</v>
      </c>
      <c r="B2388" t="s">
        <v>1253</v>
      </c>
    </row>
    <row r="2389" spans="1:2" x14ac:dyDescent="0.25">
      <c r="A2389" t="s">
        <v>3417</v>
      </c>
      <c r="B2389" t="s">
        <v>1253</v>
      </c>
    </row>
    <row r="2390" spans="1:2" x14ac:dyDescent="0.25">
      <c r="A2390" t="s">
        <v>3418</v>
      </c>
      <c r="B2390" t="s">
        <v>1253</v>
      </c>
    </row>
    <row r="2391" spans="1:2" x14ac:dyDescent="0.25">
      <c r="A2391" t="s">
        <v>3419</v>
      </c>
      <c r="B2391" t="s">
        <v>1253</v>
      </c>
    </row>
    <row r="2392" spans="1:2" x14ac:dyDescent="0.25">
      <c r="A2392" t="s">
        <v>3420</v>
      </c>
      <c r="B2392" t="s">
        <v>1253</v>
      </c>
    </row>
    <row r="2393" spans="1:2" x14ac:dyDescent="0.25">
      <c r="A2393" t="s">
        <v>3421</v>
      </c>
      <c r="B2393" t="s">
        <v>1253</v>
      </c>
    </row>
    <row r="2394" spans="1:2" x14ac:dyDescent="0.25">
      <c r="A2394" t="s">
        <v>3422</v>
      </c>
      <c r="B2394" t="s">
        <v>1253</v>
      </c>
    </row>
    <row r="2395" spans="1:2" x14ac:dyDescent="0.25">
      <c r="A2395" t="s">
        <v>3423</v>
      </c>
      <c r="B2395" t="s">
        <v>1253</v>
      </c>
    </row>
    <row r="2396" spans="1:2" x14ac:dyDescent="0.25">
      <c r="A2396" t="s">
        <v>3424</v>
      </c>
      <c r="B2396" t="s">
        <v>1253</v>
      </c>
    </row>
    <row r="2397" spans="1:2" x14ac:dyDescent="0.25">
      <c r="A2397" t="s">
        <v>3425</v>
      </c>
      <c r="B2397" t="s">
        <v>1253</v>
      </c>
    </row>
    <row r="2398" spans="1:2" x14ac:dyDescent="0.25">
      <c r="A2398" t="s">
        <v>3426</v>
      </c>
      <c r="B2398" t="s">
        <v>1253</v>
      </c>
    </row>
    <row r="2399" spans="1:2" x14ac:dyDescent="0.25">
      <c r="A2399" t="s">
        <v>3427</v>
      </c>
      <c r="B2399" t="s">
        <v>1253</v>
      </c>
    </row>
    <row r="2400" spans="1:2" x14ac:dyDescent="0.25">
      <c r="A2400" t="s">
        <v>3428</v>
      </c>
      <c r="B2400" t="s">
        <v>1253</v>
      </c>
    </row>
    <row r="2401" spans="1:2" x14ac:dyDescent="0.25">
      <c r="A2401" t="s">
        <v>3429</v>
      </c>
      <c r="B2401" t="s">
        <v>1253</v>
      </c>
    </row>
    <row r="2402" spans="1:2" x14ac:dyDescent="0.25">
      <c r="A2402" t="s">
        <v>3430</v>
      </c>
      <c r="B2402" t="s">
        <v>1253</v>
      </c>
    </row>
    <row r="2403" spans="1:2" x14ac:dyDescent="0.25">
      <c r="A2403" t="s">
        <v>3431</v>
      </c>
      <c r="B2403" t="s">
        <v>1253</v>
      </c>
    </row>
    <row r="2404" spans="1:2" x14ac:dyDescent="0.25">
      <c r="A2404" t="s">
        <v>3432</v>
      </c>
      <c r="B2404" t="s">
        <v>1253</v>
      </c>
    </row>
    <row r="2405" spans="1:2" x14ac:dyDescent="0.25">
      <c r="A2405" t="s">
        <v>3433</v>
      </c>
      <c r="B2405" t="s">
        <v>1253</v>
      </c>
    </row>
    <row r="2406" spans="1:2" x14ac:dyDescent="0.25">
      <c r="A2406" t="s">
        <v>3434</v>
      </c>
      <c r="B2406" t="s">
        <v>1253</v>
      </c>
    </row>
    <row r="2407" spans="1:2" x14ac:dyDescent="0.25">
      <c r="A2407" t="s">
        <v>3435</v>
      </c>
      <c r="B2407" t="s">
        <v>1253</v>
      </c>
    </row>
    <row r="2408" spans="1:2" x14ac:dyDescent="0.25">
      <c r="A2408" t="s">
        <v>3436</v>
      </c>
      <c r="B2408" t="s">
        <v>1253</v>
      </c>
    </row>
    <row r="2409" spans="1:2" x14ac:dyDescent="0.25">
      <c r="A2409" t="s">
        <v>3437</v>
      </c>
      <c r="B2409" t="s">
        <v>1253</v>
      </c>
    </row>
    <row r="2410" spans="1:2" x14ac:dyDescent="0.25">
      <c r="A2410" t="s">
        <v>3438</v>
      </c>
      <c r="B2410" t="s">
        <v>1253</v>
      </c>
    </row>
    <row r="2411" spans="1:2" x14ac:dyDescent="0.25">
      <c r="A2411" t="s">
        <v>3439</v>
      </c>
      <c r="B2411" t="s">
        <v>1253</v>
      </c>
    </row>
    <row r="2412" spans="1:2" x14ac:dyDescent="0.25">
      <c r="A2412" t="s">
        <v>3440</v>
      </c>
      <c r="B2412" t="s">
        <v>1253</v>
      </c>
    </row>
    <row r="2413" spans="1:2" x14ac:dyDescent="0.25">
      <c r="A2413" t="s">
        <v>3441</v>
      </c>
      <c r="B2413" t="s">
        <v>1253</v>
      </c>
    </row>
    <row r="2414" spans="1:2" x14ac:dyDescent="0.25">
      <c r="A2414" t="s">
        <v>3442</v>
      </c>
      <c r="B2414" t="s">
        <v>1253</v>
      </c>
    </row>
    <row r="2415" spans="1:2" x14ac:dyDescent="0.25">
      <c r="A2415" t="s">
        <v>3443</v>
      </c>
      <c r="B2415" t="s">
        <v>1253</v>
      </c>
    </row>
    <row r="2416" spans="1:2" x14ac:dyDescent="0.25">
      <c r="A2416" t="s">
        <v>3444</v>
      </c>
      <c r="B2416" t="s">
        <v>1253</v>
      </c>
    </row>
    <row r="2417" spans="1:2" x14ac:dyDescent="0.25">
      <c r="A2417" t="s">
        <v>3445</v>
      </c>
      <c r="B2417" t="s">
        <v>1253</v>
      </c>
    </row>
    <row r="2418" spans="1:2" x14ac:dyDescent="0.25">
      <c r="A2418" t="s">
        <v>3446</v>
      </c>
      <c r="B2418" t="s">
        <v>1253</v>
      </c>
    </row>
    <row r="2419" spans="1:2" x14ac:dyDescent="0.25">
      <c r="A2419" t="s">
        <v>3447</v>
      </c>
      <c r="B2419" t="s">
        <v>1253</v>
      </c>
    </row>
    <row r="2420" spans="1:2" x14ac:dyDescent="0.25">
      <c r="A2420" t="s">
        <v>3448</v>
      </c>
      <c r="B2420" t="s">
        <v>1253</v>
      </c>
    </row>
    <row r="2421" spans="1:2" x14ac:dyDescent="0.25">
      <c r="A2421" t="s">
        <v>3449</v>
      </c>
      <c r="B2421" t="s">
        <v>1253</v>
      </c>
    </row>
    <row r="2422" spans="1:2" x14ac:dyDescent="0.25">
      <c r="A2422" t="s">
        <v>3450</v>
      </c>
      <c r="B2422" t="s">
        <v>1253</v>
      </c>
    </row>
    <row r="2423" spans="1:2" x14ac:dyDescent="0.25">
      <c r="A2423" t="s">
        <v>3451</v>
      </c>
      <c r="B2423" t="s">
        <v>1253</v>
      </c>
    </row>
    <row r="2424" spans="1:2" x14ac:dyDescent="0.25">
      <c r="A2424" t="s">
        <v>3452</v>
      </c>
      <c r="B2424" t="s">
        <v>1253</v>
      </c>
    </row>
    <row r="2425" spans="1:2" x14ac:dyDescent="0.25">
      <c r="A2425" t="s">
        <v>3453</v>
      </c>
      <c r="B2425" t="s">
        <v>1253</v>
      </c>
    </row>
    <row r="2426" spans="1:2" x14ac:dyDescent="0.25">
      <c r="A2426" t="s">
        <v>3454</v>
      </c>
      <c r="B2426" t="s">
        <v>1253</v>
      </c>
    </row>
    <row r="2427" spans="1:2" x14ac:dyDescent="0.25">
      <c r="A2427" t="s">
        <v>3455</v>
      </c>
      <c r="B2427" t="s">
        <v>1253</v>
      </c>
    </row>
    <row r="2428" spans="1:2" x14ac:dyDescent="0.25">
      <c r="A2428" t="s">
        <v>3456</v>
      </c>
      <c r="B2428" t="s">
        <v>1253</v>
      </c>
    </row>
    <row r="2429" spans="1:2" x14ac:dyDescent="0.25">
      <c r="A2429" t="s">
        <v>3457</v>
      </c>
      <c r="B2429" t="s">
        <v>1253</v>
      </c>
    </row>
    <row r="2430" spans="1:2" x14ac:dyDescent="0.25">
      <c r="A2430" t="s">
        <v>3458</v>
      </c>
      <c r="B2430" t="s">
        <v>1253</v>
      </c>
    </row>
    <row r="2431" spans="1:2" x14ac:dyDescent="0.25">
      <c r="A2431" t="s">
        <v>3459</v>
      </c>
      <c r="B2431" t="s">
        <v>1253</v>
      </c>
    </row>
    <row r="2432" spans="1:2" x14ac:dyDescent="0.25">
      <c r="A2432" t="s">
        <v>3460</v>
      </c>
      <c r="B2432" t="s">
        <v>1253</v>
      </c>
    </row>
    <row r="2433" spans="1:2" x14ac:dyDescent="0.25">
      <c r="A2433" t="s">
        <v>3461</v>
      </c>
      <c r="B2433" t="s">
        <v>1253</v>
      </c>
    </row>
    <row r="2434" spans="1:2" x14ac:dyDescent="0.25">
      <c r="A2434" t="s">
        <v>3462</v>
      </c>
      <c r="B2434" t="s">
        <v>1253</v>
      </c>
    </row>
    <row r="2435" spans="1:2" x14ac:dyDescent="0.25">
      <c r="A2435" t="s">
        <v>3463</v>
      </c>
      <c r="B2435" t="s">
        <v>1253</v>
      </c>
    </row>
    <row r="2436" spans="1:2" x14ac:dyDescent="0.25">
      <c r="A2436" t="s">
        <v>3464</v>
      </c>
      <c r="B2436" t="s">
        <v>1253</v>
      </c>
    </row>
    <row r="2437" spans="1:2" x14ac:dyDescent="0.25">
      <c r="A2437" t="s">
        <v>3465</v>
      </c>
      <c r="B2437" t="s">
        <v>1253</v>
      </c>
    </row>
    <row r="2438" spans="1:2" x14ac:dyDescent="0.25">
      <c r="A2438" t="s">
        <v>3466</v>
      </c>
      <c r="B2438" t="s">
        <v>1253</v>
      </c>
    </row>
    <row r="2439" spans="1:2" x14ac:dyDescent="0.25">
      <c r="A2439" t="s">
        <v>3467</v>
      </c>
      <c r="B2439" t="s">
        <v>1253</v>
      </c>
    </row>
    <row r="2440" spans="1:2" x14ac:dyDescent="0.25">
      <c r="A2440" t="s">
        <v>3468</v>
      </c>
      <c r="B2440" t="s">
        <v>1253</v>
      </c>
    </row>
    <row r="2441" spans="1:2" x14ac:dyDescent="0.25">
      <c r="A2441" t="s">
        <v>3469</v>
      </c>
      <c r="B2441" t="s">
        <v>1253</v>
      </c>
    </row>
    <row r="2442" spans="1:2" x14ac:dyDescent="0.25">
      <c r="A2442" t="s">
        <v>3470</v>
      </c>
      <c r="B2442" t="s">
        <v>1253</v>
      </c>
    </row>
    <row r="2443" spans="1:2" x14ac:dyDescent="0.25">
      <c r="A2443" t="s">
        <v>3471</v>
      </c>
      <c r="B2443" t="s">
        <v>1253</v>
      </c>
    </row>
    <row r="2444" spans="1:2" x14ac:dyDescent="0.25">
      <c r="A2444" t="s">
        <v>3472</v>
      </c>
      <c r="B2444" t="s">
        <v>1253</v>
      </c>
    </row>
    <row r="2445" spans="1:2" x14ac:dyDescent="0.25">
      <c r="A2445" t="s">
        <v>3473</v>
      </c>
      <c r="B2445" t="s">
        <v>1253</v>
      </c>
    </row>
    <row r="2446" spans="1:2" x14ac:dyDescent="0.25">
      <c r="A2446" t="s">
        <v>3474</v>
      </c>
      <c r="B2446" t="s">
        <v>1253</v>
      </c>
    </row>
    <row r="2447" spans="1:2" x14ac:dyDescent="0.25">
      <c r="A2447" t="s">
        <v>3475</v>
      </c>
      <c r="B2447" t="s">
        <v>1253</v>
      </c>
    </row>
    <row r="2448" spans="1:2" x14ac:dyDescent="0.25">
      <c r="A2448" t="s">
        <v>3476</v>
      </c>
      <c r="B2448" t="s">
        <v>1253</v>
      </c>
    </row>
    <row r="2449" spans="1:2" x14ac:dyDescent="0.25">
      <c r="A2449" t="s">
        <v>3477</v>
      </c>
      <c r="B2449" t="s">
        <v>1253</v>
      </c>
    </row>
    <row r="2450" spans="1:2" x14ac:dyDescent="0.25">
      <c r="A2450" t="s">
        <v>3478</v>
      </c>
      <c r="B2450" t="s">
        <v>1253</v>
      </c>
    </row>
    <row r="2451" spans="1:2" x14ac:dyDescent="0.25">
      <c r="A2451" t="s">
        <v>3479</v>
      </c>
      <c r="B2451" t="s">
        <v>1253</v>
      </c>
    </row>
    <row r="2452" spans="1:2" x14ac:dyDescent="0.25">
      <c r="A2452" t="s">
        <v>3480</v>
      </c>
      <c r="B2452" t="s">
        <v>1253</v>
      </c>
    </row>
    <row r="2453" spans="1:2" x14ac:dyDescent="0.25">
      <c r="A2453" t="s">
        <v>3481</v>
      </c>
      <c r="B2453" t="s">
        <v>1253</v>
      </c>
    </row>
    <row r="2454" spans="1:2" x14ac:dyDescent="0.25">
      <c r="A2454" t="s">
        <v>3482</v>
      </c>
      <c r="B2454" t="s">
        <v>1253</v>
      </c>
    </row>
    <row r="2455" spans="1:2" x14ac:dyDescent="0.25">
      <c r="A2455" t="s">
        <v>3483</v>
      </c>
      <c r="B2455" t="s">
        <v>1253</v>
      </c>
    </row>
    <row r="2456" spans="1:2" x14ac:dyDescent="0.25">
      <c r="A2456" t="s">
        <v>3484</v>
      </c>
      <c r="B2456" t="s">
        <v>1253</v>
      </c>
    </row>
    <row r="2457" spans="1:2" x14ac:dyDescent="0.25">
      <c r="A2457" t="s">
        <v>3485</v>
      </c>
      <c r="B2457" t="s">
        <v>1253</v>
      </c>
    </row>
    <row r="2458" spans="1:2" x14ac:dyDescent="0.25">
      <c r="A2458" t="s">
        <v>3486</v>
      </c>
      <c r="B2458" t="s">
        <v>1253</v>
      </c>
    </row>
    <row r="2459" spans="1:2" x14ac:dyDescent="0.25">
      <c r="A2459" t="s">
        <v>3487</v>
      </c>
      <c r="B2459" t="s">
        <v>1253</v>
      </c>
    </row>
    <row r="2460" spans="1:2" x14ac:dyDescent="0.25">
      <c r="A2460" t="s">
        <v>3488</v>
      </c>
      <c r="B2460" t="s">
        <v>1253</v>
      </c>
    </row>
    <row r="2461" spans="1:2" x14ac:dyDescent="0.25">
      <c r="A2461" t="s">
        <v>3489</v>
      </c>
      <c r="B2461" t="s">
        <v>1253</v>
      </c>
    </row>
    <row r="2462" spans="1:2" x14ac:dyDescent="0.25">
      <c r="A2462" t="s">
        <v>3490</v>
      </c>
      <c r="B2462" t="s">
        <v>1253</v>
      </c>
    </row>
    <row r="2463" spans="1:2" x14ac:dyDescent="0.25">
      <c r="A2463" t="s">
        <v>3491</v>
      </c>
      <c r="B2463" t="s">
        <v>1253</v>
      </c>
    </row>
    <row r="2464" spans="1:2" x14ac:dyDescent="0.25">
      <c r="A2464" t="s">
        <v>3492</v>
      </c>
      <c r="B2464" t="s">
        <v>1253</v>
      </c>
    </row>
    <row r="2465" spans="1:2" x14ac:dyDescent="0.25">
      <c r="A2465" t="s">
        <v>3493</v>
      </c>
      <c r="B2465" t="s">
        <v>1253</v>
      </c>
    </row>
    <row r="2466" spans="1:2" x14ac:dyDescent="0.25">
      <c r="A2466" t="s">
        <v>3494</v>
      </c>
      <c r="B2466" t="s">
        <v>1253</v>
      </c>
    </row>
    <row r="2467" spans="1:2" x14ac:dyDescent="0.25">
      <c r="A2467" t="s">
        <v>3495</v>
      </c>
      <c r="B2467" t="s">
        <v>1253</v>
      </c>
    </row>
    <row r="2468" spans="1:2" x14ac:dyDescent="0.25">
      <c r="A2468" t="s">
        <v>3496</v>
      </c>
      <c r="B2468" t="s">
        <v>1253</v>
      </c>
    </row>
    <row r="2469" spans="1:2" x14ac:dyDescent="0.25">
      <c r="A2469" t="s">
        <v>3497</v>
      </c>
      <c r="B2469" t="s">
        <v>1253</v>
      </c>
    </row>
    <row r="2470" spans="1:2" x14ac:dyDescent="0.25">
      <c r="A2470" t="s">
        <v>3498</v>
      </c>
      <c r="B2470" t="s">
        <v>1253</v>
      </c>
    </row>
    <row r="2471" spans="1:2" x14ac:dyDescent="0.25">
      <c r="A2471" t="s">
        <v>3499</v>
      </c>
      <c r="B2471" t="s">
        <v>1253</v>
      </c>
    </row>
    <row r="2472" spans="1:2" x14ac:dyDescent="0.25">
      <c r="A2472" t="s">
        <v>3500</v>
      </c>
      <c r="B2472" t="s">
        <v>1253</v>
      </c>
    </row>
    <row r="2473" spans="1:2" x14ac:dyDescent="0.25">
      <c r="A2473" t="s">
        <v>3501</v>
      </c>
      <c r="B2473" t="s">
        <v>1253</v>
      </c>
    </row>
    <row r="2474" spans="1:2" x14ac:dyDescent="0.25">
      <c r="A2474" t="s">
        <v>3502</v>
      </c>
      <c r="B2474" t="s">
        <v>1253</v>
      </c>
    </row>
    <row r="2475" spans="1:2" x14ac:dyDescent="0.25">
      <c r="A2475" t="s">
        <v>3503</v>
      </c>
      <c r="B2475" t="s">
        <v>1253</v>
      </c>
    </row>
    <row r="2476" spans="1:2" x14ac:dyDescent="0.25">
      <c r="A2476" t="s">
        <v>3504</v>
      </c>
      <c r="B2476" t="s">
        <v>1253</v>
      </c>
    </row>
    <row r="2477" spans="1:2" x14ac:dyDescent="0.25">
      <c r="A2477" t="s">
        <v>3505</v>
      </c>
      <c r="B2477" t="s">
        <v>1253</v>
      </c>
    </row>
    <row r="2478" spans="1:2" x14ac:dyDescent="0.25">
      <c r="A2478" t="s">
        <v>3506</v>
      </c>
      <c r="B2478" t="s">
        <v>1253</v>
      </c>
    </row>
    <row r="2479" spans="1:2" x14ac:dyDescent="0.25">
      <c r="A2479" t="s">
        <v>3507</v>
      </c>
      <c r="B2479" t="s">
        <v>1253</v>
      </c>
    </row>
    <row r="2480" spans="1:2" x14ac:dyDescent="0.25">
      <c r="A2480" t="s">
        <v>3508</v>
      </c>
      <c r="B2480" t="s">
        <v>1253</v>
      </c>
    </row>
    <row r="2481" spans="1:2" x14ac:dyDescent="0.25">
      <c r="A2481" t="s">
        <v>3509</v>
      </c>
      <c r="B2481" t="s">
        <v>1253</v>
      </c>
    </row>
    <row r="2482" spans="1:2" x14ac:dyDescent="0.25">
      <c r="A2482" t="s">
        <v>3510</v>
      </c>
      <c r="B2482" t="s">
        <v>1253</v>
      </c>
    </row>
    <row r="2483" spans="1:2" x14ac:dyDescent="0.25">
      <c r="A2483" t="s">
        <v>3511</v>
      </c>
      <c r="B2483" t="s">
        <v>1253</v>
      </c>
    </row>
    <row r="2484" spans="1:2" x14ac:dyDescent="0.25">
      <c r="A2484" t="s">
        <v>3512</v>
      </c>
      <c r="B2484" t="s">
        <v>1253</v>
      </c>
    </row>
    <row r="2485" spans="1:2" x14ac:dyDescent="0.25">
      <c r="A2485" t="s">
        <v>3513</v>
      </c>
      <c r="B2485" t="s">
        <v>1253</v>
      </c>
    </row>
    <row r="2486" spans="1:2" x14ac:dyDescent="0.25">
      <c r="A2486" t="s">
        <v>3514</v>
      </c>
      <c r="B2486" t="s">
        <v>1253</v>
      </c>
    </row>
    <row r="2487" spans="1:2" x14ac:dyDescent="0.25">
      <c r="A2487" t="s">
        <v>3515</v>
      </c>
      <c r="B2487" t="s">
        <v>1253</v>
      </c>
    </row>
    <row r="2488" spans="1:2" x14ac:dyDescent="0.25">
      <c r="A2488" t="s">
        <v>3516</v>
      </c>
      <c r="B2488" t="s">
        <v>1253</v>
      </c>
    </row>
    <row r="2489" spans="1:2" x14ac:dyDescent="0.25">
      <c r="A2489" t="s">
        <v>3517</v>
      </c>
      <c r="B2489" t="s">
        <v>1253</v>
      </c>
    </row>
    <row r="2490" spans="1:2" x14ac:dyDescent="0.25">
      <c r="A2490" t="s">
        <v>3518</v>
      </c>
      <c r="B2490" t="s">
        <v>1253</v>
      </c>
    </row>
    <row r="2491" spans="1:2" x14ac:dyDescent="0.25">
      <c r="A2491" t="s">
        <v>3519</v>
      </c>
      <c r="B2491" t="s">
        <v>1253</v>
      </c>
    </row>
    <row r="2492" spans="1:2" x14ac:dyDescent="0.25">
      <c r="A2492" t="s">
        <v>3520</v>
      </c>
      <c r="B2492" t="s">
        <v>1253</v>
      </c>
    </row>
    <row r="2493" spans="1:2" x14ac:dyDescent="0.25">
      <c r="A2493" t="s">
        <v>3521</v>
      </c>
      <c r="B2493" t="s">
        <v>1253</v>
      </c>
    </row>
    <row r="2494" spans="1:2" x14ac:dyDescent="0.25">
      <c r="A2494" t="s">
        <v>3522</v>
      </c>
      <c r="B2494" t="s">
        <v>1253</v>
      </c>
    </row>
    <row r="2495" spans="1:2" x14ac:dyDescent="0.25">
      <c r="A2495" t="s">
        <v>3523</v>
      </c>
      <c r="B2495" t="s">
        <v>1253</v>
      </c>
    </row>
    <row r="2496" spans="1:2" x14ac:dyDescent="0.25">
      <c r="A2496" t="s">
        <v>3524</v>
      </c>
      <c r="B2496" t="s">
        <v>1253</v>
      </c>
    </row>
    <row r="2497" spans="1:2" x14ac:dyDescent="0.25">
      <c r="A2497" t="s">
        <v>3525</v>
      </c>
      <c r="B2497" t="s">
        <v>1253</v>
      </c>
    </row>
    <row r="2498" spans="1:2" x14ac:dyDescent="0.25">
      <c r="A2498" t="s">
        <v>3526</v>
      </c>
      <c r="B2498" t="s">
        <v>1253</v>
      </c>
    </row>
    <row r="2499" spans="1:2" x14ac:dyDescent="0.25">
      <c r="A2499" t="s">
        <v>3527</v>
      </c>
      <c r="B2499" t="s">
        <v>1253</v>
      </c>
    </row>
    <row r="2500" spans="1:2" x14ac:dyDescent="0.25">
      <c r="A2500" t="s">
        <v>3528</v>
      </c>
      <c r="B2500" t="s">
        <v>1253</v>
      </c>
    </row>
    <row r="2501" spans="1:2" x14ac:dyDescent="0.25">
      <c r="A2501" t="s">
        <v>3529</v>
      </c>
      <c r="B2501" t="s">
        <v>1253</v>
      </c>
    </row>
    <row r="2502" spans="1:2" x14ac:dyDescent="0.25">
      <c r="A2502" t="s">
        <v>3530</v>
      </c>
      <c r="B2502" t="s">
        <v>1253</v>
      </c>
    </row>
    <row r="2503" spans="1:2" x14ac:dyDescent="0.25">
      <c r="A2503" t="s">
        <v>3531</v>
      </c>
      <c r="B2503" t="s">
        <v>1253</v>
      </c>
    </row>
    <row r="2504" spans="1:2" x14ac:dyDescent="0.25">
      <c r="A2504" t="s">
        <v>3532</v>
      </c>
      <c r="B2504" t="s">
        <v>1253</v>
      </c>
    </row>
    <row r="2505" spans="1:2" x14ac:dyDescent="0.25">
      <c r="A2505" t="s">
        <v>3533</v>
      </c>
      <c r="B2505" t="s">
        <v>1253</v>
      </c>
    </row>
    <row r="2506" spans="1:2" x14ac:dyDescent="0.25">
      <c r="A2506" t="s">
        <v>3534</v>
      </c>
      <c r="B2506" t="s">
        <v>1253</v>
      </c>
    </row>
    <row r="2507" spans="1:2" x14ac:dyDescent="0.25">
      <c r="A2507" t="s">
        <v>3535</v>
      </c>
      <c r="B2507" t="s">
        <v>1253</v>
      </c>
    </row>
    <row r="2508" spans="1:2" x14ac:dyDescent="0.25">
      <c r="A2508" t="s">
        <v>3536</v>
      </c>
      <c r="B2508" t="s">
        <v>1253</v>
      </c>
    </row>
    <row r="2509" spans="1:2" x14ac:dyDescent="0.25">
      <c r="A2509" t="s">
        <v>3537</v>
      </c>
      <c r="B2509" t="s">
        <v>1253</v>
      </c>
    </row>
    <row r="2510" spans="1:2" x14ac:dyDescent="0.25">
      <c r="A2510" t="s">
        <v>3538</v>
      </c>
      <c r="B2510" t="s">
        <v>1253</v>
      </c>
    </row>
    <row r="2511" spans="1:2" x14ac:dyDescent="0.25">
      <c r="A2511" t="s">
        <v>3539</v>
      </c>
      <c r="B2511" t="s">
        <v>1253</v>
      </c>
    </row>
    <row r="2512" spans="1:2" x14ac:dyDescent="0.25">
      <c r="A2512" t="s">
        <v>3540</v>
      </c>
      <c r="B2512" t="s">
        <v>1253</v>
      </c>
    </row>
    <row r="2513" spans="1:2" x14ac:dyDescent="0.25">
      <c r="A2513" t="s">
        <v>3541</v>
      </c>
      <c r="B2513" t="s">
        <v>1253</v>
      </c>
    </row>
    <row r="2514" spans="1:2" x14ac:dyDescent="0.25">
      <c r="A2514" t="s">
        <v>3542</v>
      </c>
      <c r="B2514" t="s">
        <v>1253</v>
      </c>
    </row>
    <row r="2515" spans="1:2" x14ac:dyDescent="0.25">
      <c r="A2515" t="s">
        <v>3543</v>
      </c>
      <c r="B2515" t="s">
        <v>1253</v>
      </c>
    </row>
    <row r="2516" spans="1:2" x14ac:dyDescent="0.25">
      <c r="A2516" t="s">
        <v>3544</v>
      </c>
      <c r="B2516" t="s">
        <v>1253</v>
      </c>
    </row>
    <row r="2517" spans="1:2" x14ac:dyDescent="0.25">
      <c r="A2517" t="s">
        <v>3545</v>
      </c>
      <c r="B2517" t="s">
        <v>1253</v>
      </c>
    </row>
    <row r="2518" spans="1:2" x14ac:dyDescent="0.25">
      <c r="A2518" t="s">
        <v>3546</v>
      </c>
      <c r="B2518" t="s">
        <v>1253</v>
      </c>
    </row>
    <row r="2519" spans="1:2" x14ac:dyDescent="0.25">
      <c r="A2519" t="s">
        <v>3547</v>
      </c>
      <c r="B2519" t="s">
        <v>1253</v>
      </c>
    </row>
    <row r="2520" spans="1:2" x14ac:dyDescent="0.25">
      <c r="A2520" t="s">
        <v>3548</v>
      </c>
      <c r="B2520" t="s">
        <v>1253</v>
      </c>
    </row>
    <row r="2521" spans="1:2" x14ac:dyDescent="0.25">
      <c r="A2521" t="s">
        <v>3549</v>
      </c>
      <c r="B2521" t="s">
        <v>1253</v>
      </c>
    </row>
    <row r="2522" spans="1:2" x14ac:dyDescent="0.25">
      <c r="A2522" t="s">
        <v>3550</v>
      </c>
      <c r="B2522" t="s">
        <v>1253</v>
      </c>
    </row>
    <row r="2523" spans="1:2" x14ac:dyDescent="0.25">
      <c r="A2523" t="s">
        <v>3551</v>
      </c>
      <c r="B2523" t="s">
        <v>1253</v>
      </c>
    </row>
    <row r="2524" spans="1:2" x14ac:dyDescent="0.25">
      <c r="A2524" t="s">
        <v>3552</v>
      </c>
      <c r="B2524" t="s">
        <v>1253</v>
      </c>
    </row>
    <row r="2525" spans="1:2" x14ac:dyDescent="0.25">
      <c r="A2525" t="s">
        <v>3553</v>
      </c>
      <c r="B2525" t="s">
        <v>1253</v>
      </c>
    </row>
    <row r="2526" spans="1:2" x14ac:dyDescent="0.25">
      <c r="A2526" t="s">
        <v>3554</v>
      </c>
      <c r="B2526" t="s">
        <v>1253</v>
      </c>
    </row>
    <row r="2527" spans="1:2" x14ac:dyDescent="0.25">
      <c r="A2527" t="s">
        <v>3555</v>
      </c>
      <c r="B2527" t="s">
        <v>1253</v>
      </c>
    </row>
    <row r="2528" spans="1:2" x14ac:dyDescent="0.25">
      <c r="A2528" t="s">
        <v>3556</v>
      </c>
      <c r="B2528" t="s">
        <v>1253</v>
      </c>
    </row>
    <row r="2529" spans="1:2" x14ac:dyDescent="0.25">
      <c r="A2529" t="s">
        <v>3557</v>
      </c>
      <c r="B2529" t="s">
        <v>1253</v>
      </c>
    </row>
    <row r="2530" spans="1:2" x14ac:dyDescent="0.25">
      <c r="A2530" t="s">
        <v>3558</v>
      </c>
      <c r="B2530" t="s">
        <v>1253</v>
      </c>
    </row>
    <row r="2531" spans="1:2" x14ac:dyDescent="0.25">
      <c r="A2531" t="s">
        <v>3559</v>
      </c>
      <c r="B2531" t="s">
        <v>1253</v>
      </c>
    </row>
    <row r="2532" spans="1:2" x14ac:dyDescent="0.25">
      <c r="A2532" t="s">
        <v>3560</v>
      </c>
      <c r="B2532" t="s">
        <v>1253</v>
      </c>
    </row>
    <row r="2533" spans="1:2" x14ac:dyDescent="0.25">
      <c r="A2533" t="s">
        <v>3561</v>
      </c>
      <c r="B2533" t="s">
        <v>1253</v>
      </c>
    </row>
    <row r="2534" spans="1:2" x14ac:dyDescent="0.25">
      <c r="A2534" t="s">
        <v>3562</v>
      </c>
      <c r="B2534" t="s">
        <v>1253</v>
      </c>
    </row>
    <row r="2535" spans="1:2" x14ac:dyDescent="0.25">
      <c r="A2535" t="s">
        <v>3563</v>
      </c>
      <c r="B2535" t="s">
        <v>1253</v>
      </c>
    </row>
    <row r="2536" spans="1:2" x14ac:dyDescent="0.25">
      <c r="A2536" t="s">
        <v>3564</v>
      </c>
      <c r="B2536" t="s">
        <v>1253</v>
      </c>
    </row>
    <row r="2537" spans="1:2" x14ac:dyDescent="0.25">
      <c r="A2537" t="s">
        <v>3565</v>
      </c>
      <c r="B2537" t="s">
        <v>1253</v>
      </c>
    </row>
    <row r="2538" spans="1:2" x14ac:dyDescent="0.25">
      <c r="A2538" t="s">
        <v>3566</v>
      </c>
      <c r="B2538" t="s">
        <v>1253</v>
      </c>
    </row>
    <row r="2539" spans="1:2" x14ac:dyDescent="0.25">
      <c r="A2539" t="s">
        <v>3567</v>
      </c>
      <c r="B2539" t="s">
        <v>1253</v>
      </c>
    </row>
    <row r="2540" spans="1:2" x14ac:dyDescent="0.25">
      <c r="A2540" t="s">
        <v>3568</v>
      </c>
      <c r="B2540" t="s">
        <v>1253</v>
      </c>
    </row>
    <row r="2541" spans="1:2" x14ac:dyDescent="0.25">
      <c r="A2541" t="s">
        <v>3569</v>
      </c>
      <c r="B2541" t="s">
        <v>1253</v>
      </c>
    </row>
    <row r="2542" spans="1:2" x14ac:dyDescent="0.25">
      <c r="A2542" t="s">
        <v>3570</v>
      </c>
      <c r="B2542" t="s">
        <v>1253</v>
      </c>
    </row>
    <row r="2543" spans="1:2" x14ac:dyDescent="0.25">
      <c r="A2543" t="s">
        <v>3571</v>
      </c>
      <c r="B2543" t="s">
        <v>1253</v>
      </c>
    </row>
    <row r="2544" spans="1:2" x14ac:dyDescent="0.25">
      <c r="A2544" t="s">
        <v>3572</v>
      </c>
      <c r="B2544" t="s">
        <v>1253</v>
      </c>
    </row>
    <row r="2545" spans="1:2" x14ac:dyDescent="0.25">
      <c r="A2545" t="s">
        <v>3573</v>
      </c>
      <c r="B2545" t="s">
        <v>1253</v>
      </c>
    </row>
    <row r="2546" spans="1:2" x14ac:dyDescent="0.25">
      <c r="A2546" t="s">
        <v>3574</v>
      </c>
      <c r="B2546" t="s">
        <v>1253</v>
      </c>
    </row>
    <row r="2547" spans="1:2" x14ac:dyDescent="0.25">
      <c r="A2547" t="s">
        <v>3575</v>
      </c>
      <c r="B2547" t="s">
        <v>1253</v>
      </c>
    </row>
    <row r="2548" spans="1:2" x14ac:dyDescent="0.25">
      <c r="A2548" t="s">
        <v>3576</v>
      </c>
      <c r="B2548" t="s">
        <v>1253</v>
      </c>
    </row>
    <row r="2549" spans="1:2" x14ac:dyDescent="0.25">
      <c r="A2549" t="s">
        <v>3577</v>
      </c>
      <c r="B2549" t="s">
        <v>1253</v>
      </c>
    </row>
    <row r="2550" spans="1:2" x14ac:dyDescent="0.25">
      <c r="A2550" t="s">
        <v>3578</v>
      </c>
      <c r="B2550" t="s">
        <v>1253</v>
      </c>
    </row>
    <row r="2551" spans="1:2" x14ac:dyDescent="0.25">
      <c r="A2551" t="s">
        <v>3579</v>
      </c>
      <c r="B2551" t="s">
        <v>1253</v>
      </c>
    </row>
    <row r="2552" spans="1:2" x14ac:dyDescent="0.25">
      <c r="A2552" t="s">
        <v>3580</v>
      </c>
      <c r="B2552" t="s">
        <v>1253</v>
      </c>
    </row>
    <row r="2553" spans="1:2" x14ac:dyDescent="0.25">
      <c r="A2553" t="s">
        <v>3581</v>
      </c>
      <c r="B2553" t="s">
        <v>1253</v>
      </c>
    </row>
    <row r="2554" spans="1:2" x14ac:dyDescent="0.25">
      <c r="A2554" t="s">
        <v>3582</v>
      </c>
      <c r="B2554" t="s">
        <v>1253</v>
      </c>
    </row>
    <row r="2555" spans="1:2" x14ac:dyDescent="0.25">
      <c r="A2555" t="s">
        <v>3583</v>
      </c>
      <c r="B2555" t="s">
        <v>1253</v>
      </c>
    </row>
    <row r="2556" spans="1:2" x14ac:dyDescent="0.25">
      <c r="A2556" t="s">
        <v>3584</v>
      </c>
      <c r="B2556" t="s">
        <v>1253</v>
      </c>
    </row>
    <row r="2557" spans="1:2" x14ac:dyDescent="0.25">
      <c r="A2557" t="s">
        <v>3585</v>
      </c>
      <c r="B2557" t="s">
        <v>1253</v>
      </c>
    </row>
    <row r="2558" spans="1:2" x14ac:dyDescent="0.25">
      <c r="A2558" t="s">
        <v>3586</v>
      </c>
      <c r="B2558" t="s">
        <v>1253</v>
      </c>
    </row>
    <row r="2559" spans="1:2" x14ac:dyDescent="0.25">
      <c r="A2559" t="s">
        <v>3587</v>
      </c>
      <c r="B2559" t="s">
        <v>1253</v>
      </c>
    </row>
    <row r="2560" spans="1:2" x14ac:dyDescent="0.25">
      <c r="A2560" t="s">
        <v>3588</v>
      </c>
      <c r="B2560" t="s">
        <v>1253</v>
      </c>
    </row>
    <row r="2561" spans="1:2" x14ac:dyDescent="0.25">
      <c r="A2561" t="s">
        <v>3589</v>
      </c>
      <c r="B2561" t="s">
        <v>1253</v>
      </c>
    </row>
    <row r="2562" spans="1:2" x14ac:dyDescent="0.25">
      <c r="A2562" t="s">
        <v>3590</v>
      </c>
      <c r="B2562" t="s">
        <v>1253</v>
      </c>
    </row>
    <row r="2563" spans="1:2" x14ac:dyDescent="0.25">
      <c r="A2563" t="s">
        <v>3591</v>
      </c>
      <c r="B2563" t="s">
        <v>1253</v>
      </c>
    </row>
    <row r="2564" spans="1:2" x14ac:dyDescent="0.25">
      <c r="A2564" t="s">
        <v>3592</v>
      </c>
      <c r="B2564" t="s">
        <v>1253</v>
      </c>
    </row>
    <row r="2565" spans="1:2" x14ac:dyDescent="0.25">
      <c r="A2565" t="s">
        <v>3593</v>
      </c>
      <c r="B2565" t="s">
        <v>1253</v>
      </c>
    </row>
    <row r="2566" spans="1:2" x14ac:dyDescent="0.25">
      <c r="A2566" t="s">
        <v>3594</v>
      </c>
      <c r="B2566" t="s">
        <v>1253</v>
      </c>
    </row>
    <row r="2567" spans="1:2" x14ac:dyDescent="0.25">
      <c r="A2567" t="s">
        <v>3595</v>
      </c>
      <c r="B2567" t="s">
        <v>1253</v>
      </c>
    </row>
    <row r="2568" spans="1:2" x14ac:dyDescent="0.25">
      <c r="A2568" t="s">
        <v>3596</v>
      </c>
      <c r="B2568" t="s">
        <v>1253</v>
      </c>
    </row>
    <row r="2569" spans="1:2" x14ac:dyDescent="0.25">
      <c r="A2569" t="s">
        <v>3597</v>
      </c>
      <c r="B2569" t="s">
        <v>1253</v>
      </c>
    </row>
    <row r="2570" spans="1:2" x14ac:dyDescent="0.25">
      <c r="A2570" t="s">
        <v>3598</v>
      </c>
      <c r="B2570" t="s">
        <v>1253</v>
      </c>
    </row>
    <row r="2571" spans="1:2" x14ac:dyDescent="0.25">
      <c r="A2571" t="s">
        <v>3599</v>
      </c>
      <c r="B2571" t="s">
        <v>1253</v>
      </c>
    </row>
    <row r="2572" spans="1:2" x14ac:dyDescent="0.25">
      <c r="A2572" t="s">
        <v>3600</v>
      </c>
      <c r="B2572" t="s">
        <v>1253</v>
      </c>
    </row>
    <row r="2573" spans="1:2" x14ac:dyDescent="0.25">
      <c r="A2573" t="s">
        <v>3601</v>
      </c>
      <c r="B2573" t="s">
        <v>1253</v>
      </c>
    </row>
    <row r="2574" spans="1:2" x14ac:dyDescent="0.25">
      <c r="A2574" t="s">
        <v>3602</v>
      </c>
      <c r="B2574" t="s">
        <v>1253</v>
      </c>
    </row>
    <row r="2575" spans="1:2" x14ac:dyDescent="0.25">
      <c r="A2575" t="s">
        <v>3603</v>
      </c>
      <c r="B2575" t="s">
        <v>1253</v>
      </c>
    </row>
    <row r="2576" spans="1:2" x14ac:dyDescent="0.25">
      <c r="A2576" t="s">
        <v>3604</v>
      </c>
      <c r="B2576" t="s">
        <v>1253</v>
      </c>
    </row>
    <row r="2577" spans="1:2" x14ac:dyDescent="0.25">
      <c r="A2577" t="s">
        <v>3605</v>
      </c>
      <c r="B2577" t="s">
        <v>1253</v>
      </c>
    </row>
    <row r="2578" spans="1:2" x14ac:dyDescent="0.25">
      <c r="A2578" t="s">
        <v>3606</v>
      </c>
      <c r="B2578" t="s">
        <v>1253</v>
      </c>
    </row>
    <row r="2579" spans="1:2" x14ac:dyDescent="0.25">
      <c r="A2579" t="s">
        <v>3607</v>
      </c>
      <c r="B2579" t="s">
        <v>1253</v>
      </c>
    </row>
    <row r="2580" spans="1:2" x14ac:dyDescent="0.25">
      <c r="A2580" t="s">
        <v>3608</v>
      </c>
      <c r="B2580" t="s">
        <v>1253</v>
      </c>
    </row>
    <row r="2581" spans="1:2" x14ac:dyDescent="0.25">
      <c r="A2581" t="s">
        <v>3609</v>
      </c>
      <c r="B2581" t="s">
        <v>1253</v>
      </c>
    </row>
    <row r="2582" spans="1:2" x14ac:dyDescent="0.25">
      <c r="A2582" t="s">
        <v>3610</v>
      </c>
      <c r="B2582" t="s">
        <v>1253</v>
      </c>
    </row>
    <row r="2583" spans="1:2" x14ac:dyDescent="0.25">
      <c r="A2583" t="s">
        <v>3611</v>
      </c>
      <c r="B2583" t="s">
        <v>1253</v>
      </c>
    </row>
    <row r="2584" spans="1:2" x14ac:dyDescent="0.25">
      <c r="A2584" t="s">
        <v>3612</v>
      </c>
      <c r="B2584" t="s">
        <v>1253</v>
      </c>
    </row>
    <row r="2585" spans="1:2" x14ac:dyDescent="0.25">
      <c r="A2585" t="s">
        <v>3613</v>
      </c>
      <c r="B2585" t="s">
        <v>1253</v>
      </c>
    </row>
    <row r="2586" spans="1:2" x14ac:dyDescent="0.25">
      <c r="A2586" t="s">
        <v>3614</v>
      </c>
      <c r="B2586" t="s">
        <v>1253</v>
      </c>
    </row>
    <row r="2587" spans="1:2" x14ac:dyDescent="0.25">
      <c r="A2587" t="s">
        <v>3615</v>
      </c>
      <c r="B2587" t="s">
        <v>1253</v>
      </c>
    </row>
    <row r="2588" spans="1:2" x14ac:dyDescent="0.25">
      <c r="A2588" t="s">
        <v>3616</v>
      </c>
      <c r="B2588" t="s">
        <v>1253</v>
      </c>
    </row>
    <row r="2589" spans="1:2" x14ac:dyDescent="0.25">
      <c r="A2589" t="s">
        <v>3617</v>
      </c>
      <c r="B2589" t="s">
        <v>1253</v>
      </c>
    </row>
    <row r="2590" spans="1:2" x14ac:dyDescent="0.25">
      <c r="A2590" t="s">
        <v>3618</v>
      </c>
      <c r="B2590" t="s">
        <v>1253</v>
      </c>
    </row>
    <row r="2591" spans="1:2" x14ac:dyDescent="0.25">
      <c r="A2591" t="s">
        <v>3619</v>
      </c>
      <c r="B2591" t="s">
        <v>1253</v>
      </c>
    </row>
    <row r="2592" spans="1:2" x14ac:dyDescent="0.25">
      <c r="A2592" t="s">
        <v>3620</v>
      </c>
      <c r="B2592" t="s">
        <v>1253</v>
      </c>
    </row>
    <row r="2593" spans="1:2" x14ac:dyDescent="0.25">
      <c r="A2593" t="s">
        <v>3621</v>
      </c>
      <c r="B2593" t="s">
        <v>1253</v>
      </c>
    </row>
    <row r="2594" spans="1:2" x14ac:dyDescent="0.25">
      <c r="A2594" t="s">
        <v>3622</v>
      </c>
      <c r="B2594" t="s">
        <v>1253</v>
      </c>
    </row>
    <row r="2595" spans="1:2" x14ac:dyDescent="0.25">
      <c r="A2595" t="s">
        <v>3623</v>
      </c>
      <c r="B2595" t="s">
        <v>1253</v>
      </c>
    </row>
    <row r="2596" spans="1:2" x14ac:dyDescent="0.25">
      <c r="A2596" t="s">
        <v>3624</v>
      </c>
      <c r="B2596" t="s">
        <v>1253</v>
      </c>
    </row>
    <row r="2597" spans="1:2" x14ac:dyDescent="0.25">
      <c r="A2597" t="s">
        <v>3625</v>
      </c>
      <c r="B2597" t="s">
        <v>1253</v>
      </c>
    </row>
    <row r="2598" spans="1:2" x14ac:dyDescent="0.25">
      <c r="A2598" t="s">
        <v>3626</v>
      </c>
      <c r="B2598" t="s">
        <v>1253</v>
      </c>
    </row>
    <row r="2599" spans="1:2" x14ac:dyDescent="0.25">
      <c r="A2599" t="s">
        <v>3627</v>
      </c>
      <c r="B2599" t="s">
        <v>1253</v>
      </c>
    </row>
    <row r="2600" spans="1:2" x14ac:dyDescent="0.25">
      <c r="A2600" t="s">
        <v>3628</v>
      </c>
      <c r="B2600" t="s">
        <v>1253</v>
      </c>
    </row>
    <row r="2601" spans="1:2" x14ac:dyDescent="0.25">
      <c r="A2601" t="s">
        <v>3629</v>
      </c>
      <c r="B2601" t="s">
        <v>1253</v>
      </c>
    </row>
    <row r="2602" spans="1:2" x14ac:dyDescent="0.25">
      <c r="A2602" t="s">
        <v>3630</v>
      </c>
      <c r="B2602" t="s">
        <v>1253</v>
      </c>
    </row>
    <row r="2603" spans="1:2" x14ac:dyDescent="0.25">
      <c r="A2603" t="s">
        <v>3631</v>
      </c>
      <c r="B2603" t="s">
        <v>1253</v>
      </c>
    </row>
    <row r="2604" spans="1:2" x14ac:dyDescent="0.25">
      <c r="A2604" t="s">
        <v>3632</v>
      </c>
      <c r="B2604" t="s">
        <v>1253</v>
      </c>
    </row>
    <row r="2605" spans="1:2" x14ac:dyDescent="0.25">
      <c r="A2605" t="s">
        <v>3633</v>
      </c>
      <c r="B2605" t="s">
        <v>1253</v>
      </c>
    </row>
    <row r="2606" spans="1:2" x14ac:dyDescent="0.25">
      <c r="A2606" t="s">
        <v>3634</v>
      </c>
      <c r="B2606" t="s">
        <v>1253</v>
      </c>
    </row>
    <row r="2607" spans="1:2" x14ac:dyDescent="0.25">
      <c r="A2607" t="s">
        <v>3635</v>
      </c>
      <c r="B2607" t="s">
        <v>1253</v>
      </c>
    </row>
    <row r="2608" spans="1:2" x14ac:dyDescent="0.25">
      <c r="A2608" t="s">
        <v>3636</v>
      </c>
      <c r="B2608" t="s">
        <v>1253</v>
      </c>
    </row>
    <row r="2609" spans="1:2" x14ac:dyDescent="0.25">
      <c r="A2609" t="s">
        <v>3637</v>
      </c>
      <c r="B2609" t="s">
        <v>1253</v>
      </c>
    </row>
    <row r="2610" spans="1:2" x14ac:dyDescent="0.25">
      <c r="A2610" t="s">
        <v>3638</v>
      </c>
      <c r="B2610" t="s">
        <v>1253</v>
      </c>
    </row>
    <row r="2611" spans="1:2" x14ac:dyDescent="0.25">
      <c r="A2611" t="s">
        <v>3639</v>
      </c>
      <c r="B2611" t="s">
        <v>1253</v>
      </c>
    </row>
    <row r="2612" spans="1:2" x14ac:dyDescent="0.25">
      <c r="A2612" t="s">
        <v>3640</v>
      </c>
      <c r="B2612" t="s">
        <v>1253</v>
      </c>
    </row>
    <row r="2613" spans="1:2" x14ac:dyDescent="0.25">
      <c r="A2613" t="s">
        <v>3641</v>
      </c>
      <c r="B2613" t="s">
        <v>1253</v>
      </c>
    </row>
    <row r="2614" spans="1:2" x14ac:dyDescent="0.25">
      <c r="A2614" t="s">
        <v>3642</v>
      </c>
      <c r="B2614" t="s">
        <v>1253</v>
      </c>
    </row>
    <row r="2615" spans="1:2" x14ac:dyDescent="0.25">
      <c r="A2615" t="s">
        <v>3643</v>
      </c>
      <c r="B2615" t="s">
        <v>1253</v>
      </c>
    </row>
    <row r="2616" spans="1:2" x14ac:dyDescent="0.25">
      <c r="A2616" t="s">
        <v>3644</v>
      </c>
      <c r="B2616" t="s">
        <v>1253</v>
      </c>
    </row>
    <row r="2617" spans="1:2" x14ac:dyDescent="0.25">
      <c r="A2617" t="s">
        <v>3645</v>
      </c>
      <c r="B2617" t="s">
        <v>1253</v>
      </c>
    </row>
    <row r="2618" spans="1:2" x14ac:dyDescent="0.25">
      <c r="A2618" t="s">
        <v>3646</v>
      </c>
      <c r="B2618" t="s">
        <v>1253</v>
      </c>
    </row>
    <row r="2619" spans="1:2" x14ac:dyDescent="0.25">
      <c r="A2619" t="s">
        <v>3647</v>
      </c>
      <c r="B2619" t="s">
        <v>1253</v>
      </c>
    </row>
    <row r="2620" spans="1:2" x14ac:dyDescent="0.25">
      <c r="A2620" t="s">
        <v>3648</v>
      </c>
      <c r="B2620" t="s">
        <v>1253</v>
      </c>
    </row>
    <row r="2621" spans="1:2" x14ac:dyDescent="0.25">
      <c r="A2621" t="s">
        <v>3649</v>
      </c>
      <c r="B2621" t="s">
        <v>1253</v>
      </c>
    </row>
    <row r="2622" spans="1:2" x14ac:dyDescent="0.25">
      <c r="A2622" t="s">
        <v>3650</v>
      </c>
      <c r="B2622" t="s">
        <v>1253</v>
      </c>
    </row>
    <row r="2623" spans="1:2" x14ac:dyDescent="0.25">
      <c r="A2623" t="s">
        <v>3651</v>
      </c>
      <c r="B2623" t="s">
        <v>1253</v>
      </c>
    </row>
    <row r="2624" spans="1:2" x14ac:dyDescent="0.25">
      <c r="A2624" t="s">
        <v>3652</v>
      </c>
      <c r="B2624" t="s">
        <v>1253</v>
      </c>
    </row>
    <row r="2625" spans="1:2" x14ac:dyDescent="0.25">
      <c r="A2625" t="s">
        <v>3653</v>
      </c>
      <c r="B2625" t="s">
        <v>1253</v>
      </c>
    </row>
    <row r="2626" spans="1:2" x14ac:dyDescent="0.25">
      <c r="A2626" t="s">
        <v>3654</v>
      </c>
      <c r="B2626" t="s">
        <v>1253</v>
      </c>
    </row>
    <row r="2627" spans="1:2" x14ac:dyDescent="0.25">
      <c r="A2627" t="s">
        <v>3655</v>
      </c>
      <c r="B2627" t="s">
        <v>1253</v>
      </c>
    </row>
    <row r="2628" spans="1:2" x14ac:dyDescent="0.25">
      <c r="A2628" t="s">
        <v>3656</v>
      </c>
      <c r="B2628" t="s">
        <v>1253</v>
      </c>
    </row>
    <row r="2629" spans="1:2" x14ac:dyDescent="0.25">
      <c r="A2629" t="s">
        <v>3657</v>
      </c>
      <c r="B2629" t="s">
        <v>1253</v>
      </c>
    </row>
    <row r="2630" spans="1:2" x14ac:dyDescent="0.25">
      <c r="A2630" t="s">
        <v>3658</v>
      </c>
      <c r="B2630" t="s">
        <v>1253</v>
      </c>
    </row>
    <row r="2631" spans="1:2" x14ac:dyDescent="0.25">
      <c r="A2631" t="s">
        <v>3659</v>
      </c>
      <c r="B2631" t="s">
        <v>1253</v>
      </c>
    </row>
    <row r="2632" spans="1:2" x14ac:dyDescent="0.25">
      <c r="A2632" t="s">
        <v>3660</v>
      </c>
      <c r="B2632" t="s">
        <v>1253</v>
      </c>
    </row>
    <row r="2633" spans="1:2" x14ac:dyDescent="0.25">
      <c r="A2633" t="s">
        <v>3661</v>
      </c>
      <c r="B2633" t="s">
        <v>1253</v>
      </c>
    </row>
    <row r="2634" spans="1:2" x14ac:dyDescent="0.25">
      <c r="A2634" t="s">
        <v>3662</v>
      </c>
      <c r="B2634" t="s">
        <v>1253</v>
      </c>
    </row>
    <row r="2635" spans="1:2" x14ac:dyDescent="0.25">
      <c r="A2635" t="s">
        <v>3663</v>
      </c>
      <c r="B2635" t="s">
        <v>1253</v>
      </c>
    </row>
    <row r="2636" spans="1:2" x14ac:dyDescent="0.25">
      <c r="A2636" t="s">
        <v>3664</v>
      </c>
      <c r="B2636" t="s">
        <v>1253</v>
      </c>
    </row>
    <row r="2637" spans="1:2" x14ac:dyDescent="0.25">
      <c r="A2637" t="s">
        <v>3665</v>
      </c>
      <c r="B2637" t="s">
        <v>1253</v>
      </c>
    </row>
    <row r="2638" spans="1:2" x14ac:dyDescent="0.25">
      <c r="A2638" t="s">
        <v>3666</v>
      </c>
      <c r="B2638" t="s">
        <v>1253</v>
      </c>
    </row>
    <row r="2639" spans="1:2" x14ac:dyDescent="0.25">
      <c r="A2639" t="s">
        <v>3667</v>
      </c>
      <c r="B2639" t="s">
        <v>1253</v>
      </c>
    </row>
    <row r="2640" spans="1:2" x14ac:dyDescent="0.25">
      <c r="A2640" t="s">
        <v>3668</v>
      </c>
      <c r="B2640" t="s">
        <v>1253</v>
      </c>
    </row>
    <row r="2641" spans="1:2" x14ac:dyDescent="0.25">
      <c r="A2641" t="s">
        <v>3669</v>
      </c>
      <c r="B2641" t="s">
        <v>1253</v>
      </c>
    </row>
    <row r="2642" spans="1:2" x14ac:dyDescent="0.25">
      <c r="A2642" t="s">
        <v>3670</v>
      </c>
      <c r="B2642" t="s">
        <v>1253</v>
      </c>
    </row>
    <row r="2643" spans="1:2" x14ac:dyDescent="0.25">
      <c r="A2643" t="s">
        <v>3671</v>
      </c>
      <c r="B2643" t="s">
        <v>1253</v>
      </c>
    </row>
    <row r="2644" spans="1:2" x14ac:dyDescent="0.25">
      <c r="A2644" t="s">
        <v>3672</v>
      </c>
      <c r="B2644" t="s">
        <v>1253</v>
      </c>
    </row>
    <row r="2645" spans="1:2" x14ac:dyDescent="0.25">
      <c r="A2645" t="s">
        <v>3673</v>
      </c>
      <c r="B2645" t="s">
        <v>1253</v>
      </c>
    </row>
    <row r="2646" spans="1:2" x14ac:dyDescent="0.25">
      <c r="A2646" t="s">
        <v>3674</v>
      </c>
      <c r="B2646" t="s">
        <v>1253</v>
      </c>
    </row>
    <row r="2647" spans="1:2" x14ac:dyDescent="0.25">
      <c r="A2647" t="s">
        <v>3675</v>
      </c>
      <c r="B2647" t="s">
        <v>1253</v>
      </c>
    </row>
    <row r="2648" spans="1:2" x14ac:dyDescent="0.25">
      <c r="A2648" t="s">
        <v>3676</v>
      </c>
      <c r="B2648" t="s">
        <v>1253</v>
      </c>
    </row>
    <row r="2649" spans="1:2" x14ac:dyDescent="0.25">
      <c r="A2649" t="s">
        <v>3677</v>
      </c>
      <c r="B2649" t="s">
        <v>1253</v>
      </c>
    </row>
    <row r="2650" spans="1:2" x14ac:dyDescent="0.25">
      <c r="A2650" t="s">
        <v>3678</v>
      </c>
      <c r="B2650" t="s">
        <v>1253</v>
      </c>
    </row>
    <row r="2651" spans="1:2" x14ac:dyDescent="0.25">
      <c r="A2651" t="s">
        <v>3679</v>
      </c>
      <c r="B2651" t="s">
        <v>1253</v>
      </c>
    </row>
    <row r="2652" spans="1:2" x14ac:dyDescent="0.25">
      <c r="A2652" t="s">
        <v>3680</v>
      </c>
      <c r="B2652" t="s">
        <v>1253</v>
      </c>
    </row>
    <row r="2653" spans="1:2" x14ac:dyDescent="0.25">
      <c r="A2653" t="s">
        <v>3681</v>
      </c>
      <c r="B2653" t="s">
        <v>1253</v>
      </c>
    </row>
    <row r="2654" spans="1:2" x14ac:dyDescent="0.25">
      <c r="A2654" t="s">
        <v>3682</v>
      </c>
      <c r="B2654" t="s">
        <v>1253</v>
      </c>
    </row>
    <row r="2655" spans="1:2" x14ac:dyDescent="0.25">
      <c r="A2655" t="s">
        <v>3683</v>
      </c>
      <c r="B2655" t="s">
        <v>1253</v>
      </c>
    </row>
    <row r="2656" spans="1:2" x14ac:dyDescent="0.25">
      <c r="A2656" t="s">
        <v>3684</v>
      </c>
      <c r="B2656" t="s">
        <v>1253</v>
      </c>
    </row>
    <row r="2657" spans="1:2" x14ac:dyDescent="0.25">
      <c r="A2657" t="s">
        <v>3685</v>
      </c>
      <c r="B2657" t="s">
        <v>1253</v>
      </c>
    </row>
    <row r="2658" spans="1:2" x14ac:dyDescent="0.25">
      <c r="A2658" t="s">
        <v>3686</v>
      </c>
      <c r="B2658" t="s">
        <v>1253</v>
      </c>
    </row>
    <row r="2659" spans="1:2" x14ac:dyDescent="0.25">
      <c r="A2659" t="s">
        <v>3687</v>
      </c>
      <c r="B2659" t="s">
        <v>1253</v>
      </c>
    </row>
    <row r="2660" spans="1:2" x14ac:dyDescent="0.25">
      <c r="A2660" t="s">
        <v>3688</v>
      </c>
      <c r="B2660" t="s">
        <v>1253</v>
      </c>
    </row>
    <row r="2661" spans="1:2" x14ac:dyDescent="0.25">
      <c r="A2661" t="s">
        <v>3689</v>
      </c>
      <c r="B2661" t="s">
        <v>1253</v>
      </c>
    </row>
    <row r="2662" spans="1:2" x14ac:dyDescent="0.25">
      <c r="A2662" t="s">
        <v>3690</v>
      </c>
      <c r="B2662" t="s">
        <v>1253</v>
      </c>
    </row>
    <row r="2663" spans="1:2" x14ac:dyDescent="0.25">
      <c r="A2663" t="s">
        <v>3691</v>
      </c>
      <c r="B2663" t="s">
        <v>1253</v>
      </c>
    </row>
    <row r="2664" spans="1:2" x14ac:dyDescent="0.25">
      <c r="A2664" t="s">
        <v>3692</v>
      </c>
      <c r="B2664" t="s">
        <v>1253</v>
      </c>
    </row>
    <row r="2665" spans="1:2" x14ac:dyDescent="0.25">
      <c r="A2665" t="s">
        <v>3693</v>
      </c>
      <c r="B2665" t="s">
        <v>1253</v>
      </c>
    </row>
    <row r="2666" spans="1:2" x14ac:dyDescent="0.25">
      <c r="A2666" t="s">
        <v>3694</v>
      </c>
      <c r="B2666" t="s">
        <v>1253</v>
      </c>
    </row>
    <row r="2667" spans="1:2" x14ac:dyDescent="0.25">
      <c r="A2667" t="s">
        <v>3695</v>
      </c>
      <c r="B2667" t="s">
        <v>1253</v>
      </c>
    </row>
    <row r="2668" spans="1:2" x14ac:dyDescent="0.25">
      <c r="A2668" t="s">
        <v>3696</v>
      </c>
      <c r="B2668" t="s">
        <v>1253</v>
      </c>
    </row>
    <row r="2669" spans="1:2" x14ac:dyDescent="0.25">
      <c r="A2669" t="s">
        <v>3697</v>
      </c>
      <c r="B2669" t="s">
        <v>1253</v>
      </c>
    </row>
    <row r="2670" spans="1:2" x14ac:dyDescent="0.25">
      <c r="A2670" t="s">
        <v>3698</v>
      </c>
      <c r="B2670" t="s">
        <v>1253</v>
      </c>
    </row>
    <row r="2671" spans="1:2" x14ac:dyDescent="0.25">
      <c r="A2671" t="s">
        <v>3699</v>
      </c>
      <c r="B2671" t="s">
        <v>1253</v>
      </c>
    </row>
    <row r="2672" spans="1:2" x14ac:dyDescent="0.25">
      <c r="A2672" t="s">
        <v>3700</v>
      </c>
      <c r="B2672" t="s">
        <v>1253</v>
      </c>
    </row>
    <row r="2673" spans="1:2" x14ac:dyDescent="0.25">
      <c r="A2673" t="s">
        <v>3701</v>
      </c>
      <c r="B2673" t="s">
        <v>1253</v>
      </c>
    </row>
    <row r="2674" spans="1:2" x14ac:dyDescent="0.25">
      <c r="A2674" t="s">
        <v>3702</v>
      </c>
      <c r="B2674" t="s">
        <v>1253</v>
      </c>
    </row>
    <row r="2675" spans="1:2" x14ac:dyDescent="0.25">
      <c r="A2675" t="s">
        <v>3703</v>
      </c>
      <c r="B2675" t="s">
        <v>1253</v>
      </c>
    </row>
    <row r="2676" spans="1:2" x14ac:dyDescent="0.25">
      <c r="A2676" t="s">
        <v>3704</v>
      </c>
      <c r="B2676" t="s">
        <v>1253</v>
      </c>
    </row>
    <row r="2677" spans="1:2" x14ac:dyDescent="0.25">
      <c r="A2677" t="s">
        <v>3705</v>
      </c>
      <c r="B2677" t="s">
        <v>1253</v>
      </c>
    </row>
    <row r="2678" spans="1:2" x14ac:dyDescent="0.25">
      <c r="A2678" t="s">
        <v>3706</v>
      </c>
      <c r="B2678" t="s">
        <v>1253</v>
      </c>
    </row>
    <row r="2679" spans="1:2" x14ac:dyDescent="0.25">
      <c r="A2679" t="s">
        <v>3707</v>
      </c>
      <c r="B2679" t="s">
        <v>1253</v>
      </c>
    </row>
    <row r="2680" spans="1:2" x14ac:dyDescent="0.25">
      <c r="A2680" t="s">
        <v>3708</v>
      </c>
      <c r="B2680" t="s">
        <v>1253</v>
      </c>
    </row>
    <row r="2681" spans="1:2" x14ac:dyDescent="0.25">
      <c r="A2681" t="s">
        <v>3709</v>
      </c>
      <c r="B2681" t="s">
        <v>1253</v>
      </c>
    </row>
    <row r="2682" spans="1:2" x14ac:dyDescent="0.25">
      <c r="A2682" t="s">
        <v>3710</v>
      </c>
      <c r="B2682" t="s">
        <v>1253</v>
      </c>
    </row>
    <row r="2683" spans="1:2" x14ac:dyDescent="0.25">
      <c r="A2683" t="s">
        <v>3711</v>
      </c>
      <c r="B2683" t="s">
        <v>1253</v>
      </c>
    </row>
    <row r="2684" spans="1:2" x14ac:dyDescent="0.25">
      <c r="A2684" t="s">
        <v>3712</v>
      </c>
      <c r="B2684" t="s">
        <v>1253</v>
      </c>
    </row>
    <row r="2685" spans="1:2" x14ac:dyDescent="0.25">
      <c r="A2685" t="s">
        <v>3713</v>
      </c>
      <c r="B2685" t="s">
        <v>1253</v>
      </c>
    </row>
    <row r="2686" spans="1:2" x14ac:dyDescent="0.25">
      <c r="A2686" t="s">
        <v>3714</v>
      </c>
      <c r="B2686" t="s">
        <v>1253</v>
      </c>
    </row>
    <row r="2687" spans="1:2" x14ac:dyDescent="0.25">
      <c r="A2687" t="s">
        <v>3715</v>
      </c>
      <c r="B2687" t="s">
        <v>1253</v>
      </c>
    </row>
    <row r="2688" spans="1:2" x14ac:dyDescent="0.25">
      <c r="A2688" t="s">
        <v>3716</v>
      </c>
      <c r="B2688" t="s">
        <v>1253</v>
      </c>
    </row>
    <row r="2689" spans="1:2" x14ac:dyDescent="0.25">
      <c r="A2689" t="s">
        <v>3717</v>
      </c>
      <c r="B2689" t="s">
        <v>1253</v>
      </c>
    </row>
    <row r="2690" spans="1:2" x14ac:dyDescent="0.25">
      <c r="A2690" t="s">
        <v>3718</v>
      </c>
      <c r="B2690" t="s">
        <v>1253</v>
      </c>
    </row>
    <row r="2691" spans="1:2" x14ac:dyDescent="0.25">
      <c r="A2691" t="s">
        <v>3719</v>
      </c>
      <c r="B2691" t="s">
        <v>1253</v>
      </c>
    </row>
    <row r="2692" spans="1:2" x14ac:dyDescent="0.25">
      <c r="A2692" t="s">
        <v>3720</v>
      </c>
      <c r="B2692" t="s">
        <v>1253</v>
      </c>
    </row>
    <row r="2693" spans="1:2" x14ac:dyDescent="0.25">
      <c r="A2693" t="s">
        <v>3721</v>
      </c>
      <c r="B2693" t="s">
        <v>1253</v>
      </c>
    </row>
    <row r="2694" spans="1:2" x14ac:dyDescent="0.25">
      <c r="A2694" t="s">
        <v>3722</v>
      </c>
      <c r="B2694" t="s">
        <v>1253</v>
      </c>
    </row>
    <row r="2695" spans="1:2" x14ac:dyDescent="0.25">
      <c r="A2695" t="s">
        <v>3723</v>
      </c>
      <c r="B2695" t="s">
        <v>1253</v>
      </c>
    </row>
    <row r="2696" spans="1:2" x14ac:dyDescent="0.25">
      <c r="A2696" t="s">
        <v>3724</v>
      </c>
      <c r="B2696" t="s">
        <v>1253</v>
      </c>
    </row>
    <row r="2697" spans="1:2" x14ac:dyDescent="0.25">
      <c r="A2697" t="s">
        <v>3725</v>
      </c>
      <c r="B2697" t="s">
        <v>1253</v>
      </c>
    </row>
    <row r="2698" spans="1:2" x14ac:dyDescent="0.25">
      <c r="A2698" t="s">
        <v>3726</v>
      </c>
      <c r="B2698" t="s">
        <v>1253</v>
      </c>
    </row>
    <row r="2699" spans="1:2" x14ac:dyDescent="0.25">
      <c r="A2699" t="s">
        <v>3727</v>
      </c>
      <c r="B2699" t="s">
        <v>1253</v>
      </c>
    </row>
    <row r="2700" spans="1:2" x14ac:dyDescent="0.25">
      <c r="A2700" t="s">
        <v>3728</v>
      </c>
      <c r="B2700" t="s">
        <v>1253</v>
      </c>
    </row>
    <row r="2701" spans="1:2" x14ac:dyDescent="0.25">
      <c r="A2701" t="s">
        <v>3729</v>
      </c>
      <c r="B2701" t="s">
        <v>1253</v>
      </c>
    </row>
    <row r="2702" spans="1:2" x14ac:dyDescent="0.25">
      <c r="A2702" t="s">
        <v>3730</v>
      </c>
      <c r="B2702" t="s">
        <v>1253</v>
      </c>
    </row>
    <row r="2703" spans="1:2" x14ac:dyDescent="0.25">
      <c r="A2703" t="s">
        <v>3731</v>
      </c>
      <c r="B2703" t="s">
        <v>1253</v>
      </c>
    </row>
    <row r="2704" spans="1:2" x14ac:dyDescent="0.25">
      <c r="A2704" t="s">
        <v>3732</v>
      </c>
      <c r="B2704" t="s">
        <v>1253</v>
      </c>
    </row>
    <row r="2705" spans="1:2" x14ac:dyDescent="0.25">
      <c r="A2705" t="s">
        <v>3733</v>
      </c>
      <c r="B2705" t="s">
        <v>1253</v>
      </c>
    </row>
    <row r="2706" spans="1:2" x14ac:dyDescent="0.25">
      <c r="A2706" t="s">
        <v>3734</v>
      </c>
      <c r="B2706" t="s">
        <v>1253</v>
      </c>
    </row>
    <row r="2707" spans="1:2" x14ac:dyDescent="0.25">
      <c r="A2707" t="s">
        <v>3735</v>
      </c>
      <c r="B2707" t="s">
        <v>1253</v>
      </c>
    </row>
    <row r="2708" spans="1:2" x14ac:dyDescent="0.25">
      <c r="A2708" t="s">
        <v>3736</v>
      </c>
      <c r="B2708" t="s">
        <v>1253</v>
      </c>
    </row>
    <row r="2709" spans="1:2" x14ac:dyDescent="0.25">
      <c r="A2709" t="s">
        <v>3737</v>
      </c>
      <c r="B2709" t="s">
        <v>1253</v>
      </c>
    </row>
    <row r="2710" spans="1:2" x14ac:dyDescent="0.25">
      <c r="A2710" t="s">
        <v>3738</v>
      </c>
      <c r="B2710" t="s">
        <v>1253</v>
      </c>
    </row>
    <row r="2711" spans="1:2" x14ac:dyDescent="0.25">
      <c r="A2711" t="s">
        <v>3739</v>
      </c>
      <c r="B2711" t="s">
        <v>1253</v>
      </c>
    </row>
    <row r="2712" spans="1:2" x14ac:dyDescent="0.25">
      <c r="A2712" t="s">
        <v>3740</v>
      </c>
      <c r="B2712" t="s">
        <v>1253</v>
      </c>
    </row>
    <row r="2713" spans="1:2" x14ac:dyDescent="0.25">
      <c r="A2713" t="s">
        <v>3741</v>
      </c>
      <c r="B2713" t="s">
        <v>1253</v>
      </c>
    </row>
    <row r="2714" spans="1:2" x14ac:dyDescent="0.25">
      <c r="A2714" t="s">
        <v>3742</v>
      </c>
      <c r="B2714" t="s">
        <v>1253</v>
      </c>
    </row>
    <row r="2715" spans="1:2" x14ac:dyDescent="0.25">
      <c r="A2715" t="s">
        <v>3743</v>
      </c>
      <c r="B2715" t="s">
        <v>1253</v>
      </c>
    </row>
    <row r="2716" spans="1:2" x14ac:dyDescent="0.25">
      <c r="A2716" t="s">
        <v>3744</v>
      </c>
      <c r="B2716" t="s">
        <v>1253</v>
      </c>
    </row>
    <row r="2717" spans="1:2" x14ac:dyDescent="0.25">
      <c r="A2717" t="s">
        <v>3745</v>
      </c>
      <c r="B2717" t="s">
        <v>1253</v>
      </c>
    </row>
    <row r="2718" spans="1:2" x14ac:dyDescent="0.25">
      <c r="A2718" t="s">
        <v>3746</v>
      </c>
      <c r="B2718" t="s">
        <v>1253</v>
      </c>
    </row>
    <row r="2719" spans="1:2" x14ac:dyDescent="0.25">
      <c r="A2719" t="s">
        <v>3747</v>
      </c>
      <c r="B2719" t="s">
        <v>1253</v>
      </c>
    </row>
    <row r="2720" spans="1:2" x14ac:dyDescent="0.25">
      <c r="A2720" t="s">
        <v>3748</v>
      </c>
      <c r="B2720" t="s">
        <v>1253</v>
      </c>
    </row>
    <row r="2721" spans="1:2" x14ac:dyDescent="0.25">
      <c r="A2721" t="s">
        <v>3749</v>
      </c>
      <c r="B2721" t="s">
        <v>1253</v>
      </c>
    </row>
    <row r="2722" spans="1:2" x14ac:dyDescent="0.25">
      <c r="A2722" t="s">
        <v>3750</v>
      </c>
      <c r="B2722" t="s">
        <v>1253</v>
      </c>
    </row>
    <row r="2723" spans="1:2" x14ac:dyDescent="0.25">
      <c r="A2723" t="s">
        <v>3751</v>
      </c>
      <c r="B2723" t="s">
        <v>1253</v>
      </c>
    </row>
    <row r="2724" spans="1:2" x14ac:dyDescent="0.25">
      <c r="A2724" t="s">
        <v>3752</v>
      </c>
      <c r="B2724" t="s">
        <v>1253</v>
      </c>
    </row>
    <row r="2725" spans="1:2" x14ac:dyDescent="0.25">
      <c r="A2725" t="s">
        <v>3753</v>
      </c>
      <c r="B2725" t="s">
        <v>1253</v>
      </c>
    </row>
    <row r="2726" spans="1:2" x14ac:dyDescent="0.25">
      <c r="A2726" t="s">
        <v>3754</v>
      </c>
      <c r="B2726" t="s">
        <v>1253</v>
      </c>
    </row>
    <row r="2727" spans="1:2" x14ac:dyDescent="0.25">
      <c r="A2727" t="s">
        <v>3755</v>
      </c>
      <c r="B2727" t="s">
        <v>1253</v>
      </c>
    </row>
    <row r="2728" spans="1:2" x14ac:dyDescent="0.25">
      <c r="A2728" t="s">
        <v>3756</v>
      </c>
      <c r="B2728" t="s">
        <v>1253</v>
      </c>
    </row>
    <row r="2729" spans="1:2" x14ac:dyDescent="0.25">
      <c r="A2729" t="s">
        <v>3757</v>
      </c>
      <c r="B2729" t="s">
        <v>1253</v>
      </c>
    </row>
    <row r="2730" spans="1:2" x14ac:dyDescent="0.25">
      <c r="A2730" t="s">
        <v>3758</v>
      </c>
      <c r="B2730" t="s">
        <v>1253</v>
      </c>
    </row>
    <row r="2731" spans="1:2" x14ac:dyDescent="0.25">
      <c r="A2731" t="s">
        <v>3759</v>
      </c>
      <c r="B2731" t="s">
        <v>1253</v>
      </c>
    </row>
    <row r="2732" spans="1:2" x14ac:dyDescent="0.25">
      <c r="A2732" t="s">
        <v>3760</v>
      </c>
      <c r="B2732" t="s">
        <v>1253</v>
      </c>
    </row>
    <row r="2733" spans="1:2" x14ac:dyDescent="0.25">
      <c r="A2733" t="s">
        <v>3761</v>
      </c>
      <c r="B2733" t="s">
        <v>1253</v>
      </c>
    </row>
    <row r="2734" spans="1:2" x14ac:dyDescent="0.25">
      <c r="A2734" t="s">
        <v>3762</v>
      </c>
      <c r="B2734" t="s">
        <v>1253</v>
      </c>
    </row>
    <row r="2735" spans="1:2" x14ac:dyDescent="0.25">
      <c r="A2735" t="s">
        <v>3763</v>
      </c>
      <c r="B2735" t="s">
        <v>1253</v>
      </c>
    </row>
    <row r="2736" spans="1:2" x14ac:dyDescent="0.25">
      <c r="A2736" t="s">
        <v>3764</v>
      </c>
      <c r="B2736" t="s">
        <v>1253</v>
      </c>
    </row>
    <row r="2737" spans="1:2" x14ac:dyDescent="0.25">
      <c r="A2737" t="s">
        <v>3765</v>
      </c>
      <c r="B2737" t="s">
        <v>1253</v>
      </c>
    </row>
    <row r="2738" spans="1:2" x14ac:dyDescent="0.25">
      <c r="A2738" t="s">
        <v>3766</v>
      </c>
      <c r="B2738" t="s">
        <v>1253</v>
      </c>
    </row>
    <row r="2739" spans="1:2" x14ac:dyDescent="0.25">
      <c r="A2739" t="s">
        <v>3767</v>
      </c>
      <c r="B2739" t="s">
        <v>1253</v>
      </c>
    </row>
    <row r="2740" spans="1:2" x14ac:dyDescent="0.25">
      <c r="A2740" t="s">
        <v>3768</v>
      </c>
      <c r="B2740" t="s">
        <v>1253</v>
      </c>
    </row>
    <row r="2741" spans="1:2" x14ac:dyDescent="0.25">
      <c r="A2741" t="s">
        <v>3769</v>
      </c>
      <c r="B2741" t="s">
        <v>1253</v>
      </c>
    </row>
    <row r="2742" spans="1:2" x14ac:dyDescent="0.25">
      <c r="A2742" t="s">
        <v>3770</v>
      </c>
      <c r="B2742" t="s">
        <v>1253</v>
      </c>
    </row>
    <row r="2743" spans="1:2" x14ac:dyDescent="0.25">
      <c r="A2743" t="s">
        <v>3771</v>
      </c>
      <c r="B2743" t="s">
        <v>1253</v>
      </c>
    </row>
    <row r="2744" spans="1:2" x14ac:dyDescent="0.25">
      <c r="A2744" t="s">
        <v>3772</v>
      </c>
      <c r="B2744" t="s">
        <v>1253</v>
      </c>
    </row>
    <row r="2745" spans="1:2" x14ac:dyDescent="0.25">
      <c r="A2745" t="s">
        <v>3773</v>
      </c>
      <c r="B2745" t="s">
        <v>1253</v>
      </c>
    </row>
    <row r="2746" spans="1:2" x14ac:dyDescent="0.25">
      <c r="A2746" t="s">
        <v>3774</v>
      </c>
      <c r="B2746" t="s">
        <v>1253</v>
      </c>
    </row>
    <row r="2747" spans="1:2" x14ac:dyDescent="0.25">
      <c r="A2747" t="s">
        <v>3775</v>
      </c>
      <c r="B2747" t="s">
        <v>1253</v>
      </c>
    </row>
    <row r="2748" spans="1:2" x14ac:dyDescent="0.25">
      <c r="A2748" t="s">
        <v>3776</v>
      </c>
      <c r="B2748" t="s">
        <v>1253</v>
      </c>
    </row>
    <row r="2749" spans="1:2" x14ac:dyDescent="0.25">
      <c r="A2749" t="s">
        <v>3777</v>
      </c>
      <c r="B2749" t="s">
        <v>1253</v>
      </c>
    </row>
    <row r="2750" spans="1:2" x14ac:dyDescent="0.25">
      <c r="A2750" t="s">
        <v>3778</v>
      </c>
      <c r="B2750" t="s">
        <v>1253</v>
      </c>
    </row>
    <row r="2751" spans="1:2" x14ac:dyDescent="0.25">
      <c r="A2751" t="s">
        <v>3779</v>
      </c>
      <c r="B2751" t="s">
        <v>1253</v>
      </c>
    </row>
    <row r="2752" spans="1:2" x14ac:dyDescent="0.25">
      <c r="A2752" t="s">
        <v>3780</v>
      </c>
      <c r="B2752" t="s">
        <v>1253</v>
      </c>
    </row>
    <row r="2753" spans="1:2" x14ac:dyDescent="0.25">
      <c r="A2753" t="s">
        <v>3781</v>
      </c>
      <c r="B2753" t="s">
        <v>1253</v>
      </c>
    </row>
    <row r="2754" spans="1:2" x14ac:dyDescent="0.25">
      <c r="A2754" t="s">
        <v>3782</v>
      </c>
      <c r="B2754" t="s">
        <v>1253</v>
      </c>
    </row>
    <row r="2755" spans="1:2" x14ac:dyDescent="0.25">
      <c r="A2755" t="s">
        <v>3783</v>
      </c>
      <c r="B2755" t="s">
        <v>1253</v>
      </c>
    </row>
    <row r="2756" spans="1:2" x14ac:dyDescent="0.25">
      <c r="A2756" t="s">
        <v>3784</v>
      </c>
      <c r="B2756" t="s">
        <v>1253</v>
      </c>
    </row>
    <row r="2757" spans="1:2" x14ac:dyDescent="0.25">
      <c r="A2757" t="s">
        <v>3785</v>
      </c>
      <c r="B2757" t="s">
        <v>1253</v>
      </c>
    </row>
    <row r="2758" spans="1:2" x14ac:dyDescent="0.25">
      <c r="A2758" t="s">
        <v>3786</v>
      </c>
      <c r="B2758" t="s">
        <v>1253</v>
      </c>
    </row>
    <row r="2759" spans="1:2" x14ac:dyDescent="0.25">
      <c r="A2759" t="s">
        <v>3787</v>
      </c>
      <c r="B2759" t="s">
        <v>1253</v>
      </c>
    </row>
    <row r="2760" spans="1:2" x14ac:dyDescent="0.25">
      <c r="A2760" t="s">
        <v>3788</v>
      </c>
      <c r="B2760" t="s">
        <v>1253</v>
      </c>
    </row>
    <row r="2761" spans="1:2" x14ac:dyDescent="0.25">
      <c r="A2761" t="s">
        <v>3789</v>
      </c>
      <c r="B2761" t="s">
        <v>1253</v>
      </c>
    </row>
    <row r="2762" spans="1:2" x14ac:dyDescent="0.25">
      <c r="A2762" t="s">
        <v>3790</v>
      </c>
      <c r="B2762" t="s">
        <v>1253</v>
      </c>
    </row>
    <row r="2763" spans="1:2" x14ac:dyDescent="0.25">
      <c r="A2763" t="s">
        <v>3791</v>
      </c>
      <c r="B2763" t="s">
        <v>1253</v>
      </c>
    </row>
    <row r="2764" spans="1:2" x14ac:dyDescent="0.25">
      <c r="A2764" t="s">
        <v>3792</v>
      </c>
      <c r="B2764" t="s">
        <v>1253</v>
      </c>
    </row>
    <row r="2765" spans="1:2" x14ac:dyDescent="0.25">
      <c r="A2765" t="s">
        <v>3793</v>
      </c>
      <c r="B2765" t="s">
        <v>1253</v>
      </c>
    </row>
    <row r="2766" spans="1:2" x14ac:dyDescent="0.25">
      <c r="A2766" t="s">
        <v>3794</v>
      </c>
      <c r="B2766" t="s">
        <v>1253</v>
      </c>
    </row>
    <row r="2767" spans="1:2" x14ac:dyDescent="0.25">
      <c r="A2767" t="s">
        <v>3795</v>
      </c>
      <c r="B2767" t="s">
        <v>1253</v>
      </c>
    </row>
    <row r="2768" spans="1:2" x14ac:dyDescent="0.25">
      <c r="A2768" t="s">
        <v>3796</v>
      </c>
      <c r="B2768" t="s">
        <v>1253</v>
      </c>
    </row>
    <row r="2769" spans="1:2" x14ac:dyDescent="0.25">
      <c r="A2769" t="s">
        <v>3797</v>
      </c>
      <c r="B2769" t="s">
        <v>1253</v>
      </c>
    </row>
    <row r="2770" spans="1:2" x14ac:dyDescent="0.25">
      <c r="A2770" t="s">
        <v>3798</v>
      </c>
      <c r="B2770" t="s">
        <v>1253</v>
      </c>
    </row>
    <row r="2771" spans="1:2" x14ac:dyDescent="0.25">
      <c r="A2771" t="s">
        <v>3799</v>
      </c>
      <c r="B2771" t="s">
        <v>1253</v>
      </c>
    </row>
    <row r="2772" spans="1:2" x14ac:dyDescent="0.25">
      <c r="A2772" t="s">
        <v>3800</v>
      </c>
      <c r="B2772" t="s">
        <v>1253</v>
      </c>
    </row>
    <row r="2773" spans="1:2" x14ac:dyDescent="0.25">
      <c r="A2773" t="s">
        <v>3801</v>
      </c>
      <c r="B2773" t="s">
        <v>1253</v>
      </c>
    </row>
    <row r="2774" spans="1:2" x14ac:dyDescent="0.25">
      <c r="A2774" t="s">
        <v>3802</v>
      </c>
      <c r="B2774" t="s">
        <v>1253</v>
      </c>
    </row>
    <row r="2775" spans="1:2" x14ac:dyDescent="0.25">
      <c r="A2775" t="s">
        <v>3803</v>
      </c>
      <c r="B2775" t="s">
        <v>1253</v>
      </c>
    </row>
    <row r="2776" spans="1:2" x14ac:dyDescent="0.25">
      <c r="A2776" t="s">
        <v>3804</v>
      </c>
      <c r="B2776" t="s">
        <v>1253</v>
      </c>
    </row>
    <row r="2777" spans="1:2" x14ac:dyDescent="0.25">
      <c r="A2777" t="s">
        <v>3805</v>
      </c>
      <c r="B2777" t="s">
        <v>1253</v>
      </c>
    </row>
    <row r="2778" spans="1:2" x14ac:dyDescent="0.25">
      <c r="A2778" t="s">
        <v>3806</v>
      </c>
      <c r="B2778" t="s">
        <v>1253</v>
      </c>
    </row>
    <row r="2779" spans="1:2" x14ac:dyDescent="0.25">
      <c r="A2779" t="s">
        <v>3807</v>
      </c>
      <c r="B2779" t="s">
        <v>1253</v>
      </c>
    </row>
    <row r="2780" spans="1:2" x14ac:dyDescent="0.25">
      <c r="A2780" t="s">
        <v>3808</v>
      </c>
      <c r="B2780" t="s">
        <v>1253</v>
      </c>
    </row>
    <row r="2781" spans="1:2" x14ac:dyDescent="0.25">
      <c r="A2781" t="s">
        <v>3809</v>
      </c>
      <c r="B2781" t="s">
        <v>1253</v>
      </c>
    </row>
    <row r="2782" spans="1:2" x14ac:dyDescent="0.25">
      <c r="A2782" t="s">
        <v>3810</v>
      </c>
      <c r="B2782" t="s">
        <v>1253</v>
      </c>
    </row>
    <row r="2783" spans="1:2" x14ac:dyDescent="0.25">
      <c r="A2783" t="s">
        <v>3811</v>
      </c>
      <c r="B2783" t="s">
        <v>1253</v>
      </c>
    </row>
    <row r="2784" spans="1:2" x14ac:dyDescent="0.25">
      <c r="A2784" t="s">
        <v>3812</v>
      </c>
      <c r="B2784" t="s">
        <v>1253</v>
      </c>
    </row>
    <row r="2785" spans="1:2" x14ac:dyDescent="0.25">
      <c r="A2785" t="s">
        <v>3813</v>
      </c>
      <c r="B2785" t="s">
        <v>1253</v>
      </c>
    </row>
    <row r="2786" spans="1:2" x14ac:dyDescent="0.25">
      <c r="A2786" t="s">
        <v>3814</v>
      </c>
      <c r="B2786" t="s">
        <v>1253</v>
      </c>
    </row>
    <row r="2787" spans="1:2" x14ac:dyDescent="0.25">
      <c r="A2787" t="s">
        <v>3815</v>
      </c>
      <c r="B2787" t="s">
        <v>1253</v>
      </c>
    </row>
    <row r="2788" spans="1:2" x14ac:dyDescent="0.25">
      <c r="A2788" t="s">
        <v>3816</v>
      </c>
      <c r="B2788" t="s">
        <v>1253</v>
      </c>
    </row>
    <row r="2789" spans="1:2" x14ac:dyDescent="0.25">
      <c r="A2789" t="s">
        <v>3817</v>
      </c>
      <c r="B2789" t="s">
        <v>1253</v>
      </c>
    </row>
    <row r="2790" spans="1:2" x14ac:dyDescent="0.25">
      <c r="A2790" t="s">
        <v>3818</v>
      </c>
      <c r="B2790" t="s">
        <v>1253</v>
      </c>
    </row>
    <row r="2791" spans="1:2" x14ac:dyDescent="0.25">
      <c r="A2791" t="s">
        <v>3819</v>
      </c>
      <c r="B2791" t="s">
        <v>1253</v>
      </c>
    </row>
    <row r="2792" spans="1:2" x14ac:dyDescent="0.25">
      <c r="A2792" t="s">
        <v>3820</v>
      </c>
      <c r="B2792" t="s">
        <v>1253</v>
      </c>
    </row>
    <row r="2793" spans="1:2" x14ac:dyDescent="0.25">
      <c r="A2793" t="s">
        <v>3821</v>
      </c>
      <c r="B2793" t="s">
        <v>1253</v>
      </c>
    </row>
    <row r="2794" spans="1:2" x14ac:dyDescent="0.25">
      <c r="A2794" t="s">
        <v>3822</v>
      </c>
      <c r="B2794" t="s">
        <v>1253</v>
      </c>
    </row>
    <row r="2795" spans="1:2" x14ac:dyDescent="0.25">
      <c r="A2795" t="s">
        <v>3823</v>
      </c>
      <c r="B2795" t="s">
        <v>1253</v>
      </c>
    </row>
    <row r="2796" spans="1:2" x14ac:dyDescent="0.25">
      <c r="A2796" t="s">
        <v>3824</v>
      </c>
      <c r="B2796" t="s">
        <v>1253</v>
      </c>
    </row>
    <row r="2797" spans="1:2" x14ac:dyDescent="0.25">
      <c r="A2797" t="s">
        <v>3825</v>
      </c>
      <c r="B2797" t="s">
        <v>1253</v>
      </c>
    </row>
    <row r="2798" spans="1:2" x14ac:dyDescent="0.25">
      <c r="A2798" t="s">
        <v>3826</v>
      </c>
      <c r="B2798" t="s">
        <v>1253</v>
      </c>
    </row>
    <row r="2799" spans="1:2" x14ac:dyDescent="0.25">
      <c r="A2799" t="s">
        <v>3827</v>
      </c>
      <c r="B2799" t="s">
        <v>1253</v>
      </c>
    </row>
    <row r="2800" spans="1:2" x14ac:dyDescent="0.25">
      <c r="A2800" t="s">
        <v>3828</v>
      </c>
      <c r="B2800" t="s">
        <v>1253</v>
      </c>
    </row>
    <row r="2801" spans="1:2" x14ac:dyDescent="0.25">
      <c r="A2801" t="s">
        <v>3829</v>
      </c>
      <c r="B2801" t="s">
        <v>1253</v>
      </c>
    </row>
    <row r="2802" spans="1:2" x14ac:dyDescent="0.25">
      <c r="A2802" t="s">
        <v>3830</v>
      </c>
      <c r="B2802" t="s">
        <v>1253</v>
      </c>
    </row>
    <row r="2803" spans="1:2" x14ac:dyDescent="0.25">
      <c r="A2803" t="s">
        <v>3831</v>
      </c>
      <c r="B2803" t="s">
        <v>1253</v>
      </c>
    </row>
    <row r="2804" spans="1:2" x14ac:dyDescent="0.25">
      <c r="A2804" t="s">
        <v>3832</v>
      </c>
      <c r="B2804" t="s">
        <v>1253</v>
      </c>
    </row>
    <row r="2805" spans="1:2" x14ac:dyDescent="0.25">
      <c r="A2805" t="s">
        <v>3833</v>
      </c>
      <c r="B2805" t="s">
        <v>1253</v>
      </c>
    </row>
    <row r="2806" spans="1:2" x14ac:dyDescent="0.25">
      <c r="A2806" t="s">
        <v>3834</v>
      </c>
      <c r="B2806" t="s">
        <v>1253</v>
      </c>
    </row>
    <row r="2807" spans="1:2" x14ac:dyDescent="0.25">
      <c r="A2807" t="s">
        <v>3835</v>
      </c>
      <c r="B2807" t="s">
        <v>1253</v>
      </c>
    </row>
    <row r="2808" spans="1:2" x14ac:dyDescent="0.25">
      <c r="A2808" t="s">
        <v>3836</v>
      </c>
      <c r="B2808" t="s">
        <v>1253</v>
      </c>
    </row>
    <row r="2809" spans="1:2" x14ac:dyDescent="0.25">
      <c r="A2809" t="s">
        <v>3837</v>
      </c>
      <c r="B2809" t="s">
        <v>1253</v>
      </c>
    </row>
    <row r="2810" spans="1:2" x14ac:dyDescent="0.25">
      <c r="A2810" t="s">
        <v>3838</v>
      </c>
      <c r="B2810" t="s">
        <v>1253</v>
      </c>
    </row>
    <row r="2811" spans="1:2" x14ac:dyDescent="0.25">
      <c r="A2811" t="s">
        <v>3839</v>
      </c>
      <c r="B2811" t="s">
        <v>1253</v>
      </c>
    </row>
    <row r="2812" spans="1:2" x14ac:dyDescent="0.25">
      <c r="A2812" t="s">
        <v>3840</v>
      </c>
      <c r="B2812" t="s">
        <v>1253</v>
      </c>
    </row>
    <row r="2813" spans="1:2" x14ac:dyDescent="0.25">
      <c r="A2813" t="s">
        <v>3841</v>
      </c>
      <c r="B2813" t="s">
        <v>1253</v>
      </c>
    </row>
    <row r="2814" spans="1:2" x14ac:dyDescent="0.25">
      <c r="A2814" t="s">
        <v>3842</v>
      </c>
      <c r="B2814" t="s">
        <v>1253</v>
      </c>
    </row>
    <row r="2815" spans="1:2" x14ac:dyDescent="0.25">
      <c r="A2815" t="s">
        <v>3843</v>
      </c>
      <c r="B2815" t="s">
        <v>1253</v>
      </c>
    </row>
    <row r="2816" spans="1:2" x14ac:dyDescent="0.25">
      <c r="A2816" t="s">
        <v>3844</v>
      </c>
      <c r="B2816" t="s">
        <v>1253</v>
      </c>
    </row>
    <row r="2817" spans="1:2" x14ac:dyDescent="0.25">
      <c r="A2817" t="s">
        <v>3845</v>
      </c>
      <c r="B2817" t="s">
        <v>1253</v>
      </c>
    </row>
    <row r="2818" spans="1:2" x14ac:dyDescent="0.25">
      <c r="A2818" t="s">
        <v>3846</v>
      </c>
      <c r="B2818" t="s">
        <v>1253</v>
      </c>
    </row>
    <row r="2819" spans="1:2" x14ac:dyDescent="0.25">
      <c r="A2819" t="s">
        <v>3847</v>
      </c>
      <c r="B2819" t="s">
        <v>1253</v>
      </c>
    </row>
    <row r="2820" spans="1:2" x14ac:dyDescent="0.25">
      <c r="A2820" t="s">
        <v>3848</v>
      </c>
      <c r="B2820" t="s">
        <v>1253</v>
      </c>
    </row>
    <row r="2821" spans="1:2" x14ac:dyDescent="0.25">
      <c r="A2821" t="s">
        <v>3849</v>
      </c>
      <c r="B2821" t="s">
        <v>1253</v>
      </c>
    </row>
    <row r="2822" spans="1:2" x14ac:dyDescent="0.25">
      <c r="A2822" t="s">
        <v>3850</v>
      </c>
      <c r="B2822" t="s">
        <v>1253</v>
      </c>
    </row>
    <row r="2823" spans="1:2" x14ac:dyDescent="0.25">
      <c r="A2823" t="s">
        <v>3851</v>
      </c>
      <c r="B2823" t="s">
        <v>1253</v>
      </c>
    </row>
    <row r="2824" spans="1:2" x14ac:dyDescent="0.25">
      <c r="A2824" t="s">
        <v>3852</v>
      </c>
      <c r="B2824" t="s">
        <v>1253</v>
      </c>
    </row>
    <row r="2825" spans="1:2" x14ac:dyDescent="0.25">
      <c r="A2825" t="s">
        <v>3853</v>
      </c>
      <c r="B2825" t="s">
        <v>1253</v>
      </c>
    </row>
    <row r="2826" spans="1:2" x14ac:dyDescent="0.25">
      <c r="A2826" t="s">
        <v>3854</v>
      </c>
      <c r="B2826" t="s">
        <v>1253</v>
      </c>
    </row>
    <row r="2827" spans="1:2" x14ac:dyDescent="0.25">
      <c r="A2827" t="s">
        <v>3855</v>
      </c>
      <c r="B2827" t="s">
        <v>1253</v>
      </c>
    </row>
    <row r="2828" spans="1:2" x14ac:dyDescent="0.25">
      <c r="A2828" t="s">
        <v>3856</v>
      </c>
      <c r="B2828" t="s">
        <v>1253</v>
      </c>
    </row>
    <row r="2829" spans="1:2" x14ac:dyDescent="0.25">
      <c r="A2829" t="s">
        <v>3857</v>
      </c>
      <c r="B2829" t="s">
        <v>1253</v>
      </c>
    </row>
    <row r="2830" spans="1:2" x14ac:dyDescent="0.25">
      <c r="A2830" t="s">
        <v>3858</v>
      </c>
      <c r="B2830" t="s">
        <v>1253</v>
      </c>
    </row>
    <row r="2831" spans="1:2" x14ac:dyDescent="0.25">
      <c r="A2831" t="s">
        <v>3859</v>
      </c>
      <c r="B2831" t="s">
        <v>1253</v>
      </c>
    </row>
    <row r="2832" spans="1:2" x14ac:dyDescent="0.25">
      <c r="A2832" t="s">
        <v>3860</v>
      </c>
      <c r="B2832" t="s">
        <v>1253</v>
      </c>
    </row>
    <row r="2833" spans="1:2" x14ac:dyDescent="0.25">
      <c r="A2833" t="s">
        <v>3861</v>
      </c>
      <c r="B2833" t="s">
        <v>1253</v>
      </c>
    </row>
    <row r="2834" spans="1:2" x14ac:dyDescent="0.25">
      <c r="A2834" t="s">
        <v>3862</v>
      </c>
      <c r="B2834" t="s">
        <v>1253</v>
      </c>
    </row>
    <row r="2835" spans="1:2" x14ac:dyDescent="0.25">
      <c r="A2835" t="s">
        <v>3863</v>
      </c>
      <c r="B2835" t="s">
        <v>1253</v>
      </c>
    </row>
    <row r="2836" spans="1:2" x14ac:dyDescent="0.25">
      <c r="A2836" t="s">
        <v>3864</v>
      </c>
      <c r="B2836" t="s">
        <v>1253</v>
      </c>
    </row>
    <row r="2837" spans="1:2" x14ac:dyDescent="0.25">
      <c r="A2837" t="s">
        <v>3865</v>
      </c>
      <c r="B2837" t="s">
        <v>1253</v>
      </c>
    </row>
    <row r="2838" spans="1:2" x14ac:dyDescent="0.25">
      <c r="A2838" t="s">
        <v>3866</v>
      </c>
      <c r="B2838" t="s">
        <v>1253</v>
      </c>
    </row>
    <row r="2839" spans="1:2" x14ac:dyDescent="0.25">
      <c r="A2839" t="s">
        <v>3867</v>
      </c>
      <c r="B2839" t="s">
        <v>1253</v>
      </c>
    </row>
    <row r="2840" spans="1:2" x14ac:dyDescent="0.25">
      <c r="A2840" t="s">
        <v>3868</v>
      </c>
      <c r="B2840" t="s">
        <v>1253</v>
      </c>
    </row>
    <row r="2841" spans="1:2" x14ac:dyDescent="0.25">
      <c r="A2841" t="s">
        <v>3869</v>
      </c>
      <c r="B2841" t="s">
        <v>1253</v>
      </c>
    </row>
    <row r="2842" spans="1:2" x14ac:dyDescent="0.25">
      <c r="A2842" t="s">
        <v>3870</v>
      </c>
      <c r="B2842" t="s">
        <v>1253</v>
      </c>
    </row>
    <row r="2843" spans="1:2" x14ac:dyDescent="0.25">
      <c r="A2843" t="s">
        <v>3871</v>
      </c>
      <c r="B2843" t="s">
        <v>1253</v>
      </c>
    </row>
    <row r="2844" spans="1:2" x14ac:dyDescent="0.25">
      <c r="A2844" t="s">
        <v>3872</v>
      </c>
      <c r="B2844" t="s">
        <v>1253</v>
      </c>
    </row>
    <row r="2845" spans="1:2" x14ac:dyDescent="0.25">
      <c r="A2845" t="s">
        <v>3873</v>
      </c>
      <c r="B2845" t="s">
        <v>1253</v>
      </c>
    </row>
    <row r="2846" spans="1:2" x14ac:dyDescent="0.25">
      <c r="A2846" t="s">
        <v>3874</v>
      </c>
      <c r="B2846" t="s">
        <v>1253</v>
      </c>
    </row>
    <row r="2847" spans="1:2" x14ac:dyDescent="0.25">
      <c r="A2847" t="s">
        <v>3875</v>
      </c>
      <c r="B2847" t="s">
        <v>1253</v>
      </c>
    </row>
    <row r="2848" spans="1:2" x14ac:dyDescent="0.25">
      <c r="A2848" t="s">
        <v>3876</v>
      </c>
      <c r="B2848" t="s">
        <v>1253</v>
      </c>
    </row>
    <row r="2849" spans="1:2" x14ac:dyDescent="0.25">
      <c r="A2849" t="s">
        <v>3877</v>
      </c>
      <c r="B2849" t="s">
        <v>1253</v>
      </c>
    </row>
    <row r="2850" spans="1:2" x14ac:dyDescent="0.25">
      <c r="A2850" t="s">
        <v>3878</v>
      </c>
      <c r="B2850" t="s">
        <v>1253</v>
      </c>
    </row>
    <row r="2851" spans="1:2" x14ac:dyDescent="0.25">
      <c r="A2851" t="s">
        <v>3879</v>
      </c>
      <c r="B2851" t="s">
        <v>1253</v>
      </c>
    </row>
    <row r="2852" spans="1:2" x14ac:dyDescent="0.25">
      <c r="A2852" t="s">
        <v>3880</v>
      </c>
      <c r="B2852" t="s">
        <v>1253</v>
      </c>
    </row>
    <row r="2853" spans="1:2" x14ac:dyDescent="0.25">
      <c r="A2853" t="s">
        <v>3881</v>
      </c>
      <c r="B2853" t="s">
        <v>1253</v>
      </c>
    </row>
    <row r="2854" spans="1:2" x14ac:dyDescent="0.25">
      <c r="A2854" t="s">
        <v>3882</v>
      </c>
      <c r="B2854" t="s">
        <v>1253</v>
      </c>
    </row>
    <row r="2855" spans="1:2" x14ac:dyDescent="0.25">
      <c r="A2855" t="s">
        <v>3883</v>
      </c>
      <c r="B2855" t="s">
        <v>1253</v>
      </c>
    </row>
    <row r="2856" spans="1:2" x14ac:dyDescent="0.25">
      <c r="A2856" t="s">
        <v>3884</v>
      </c>
      <c r="B2856" t="s">
        <v>1253</v>
      </c>
    </row>
    <row r="2857" spans="1:2" x14ac:dyDescent="0.25">
      <c r="A2857" t="s">
        <v>3885</v>
      </c>
      <c r="B2857" t="s">
        <v>1253</v>
      </c>
    </row>
    <row r="2858" spans="1:2" x14ac:dyDescent="0.25">
      <c r="A2858" t="s">
        <v>3886</v>
      </c>
      <c r="B2858" t="s">
        <v>1253</v>
      </c>
    </row>
    <row r="2859" spans="1:2" x14ac:dyDescent="0.25">
      <c r="A2859" t="s">
        <v>3887</v>
      </c>
      <c r="B2859" t="s">
        <v>1253</v>
      </c>
    </row>
    <row r="2860" spans="1:2" x14ac:dyDescent="0.25">
      <c r="A2860" t="s">
        <v>3888</v>
      </c>
      <c r="B2860" t="s">
        <v>1253</v>
      </c>
    </row>
    <row r="2861" spans="1:2" x14ac:dyDescent="0.25">
      <c r="A2861" t="s">
        <v>3889</v>
      </c>
      <c r="B2861" t="s">
        <v>1253</v>
      </c>
    </row>
    <row r="2862" spans="1:2" x14ac:dyDescent="0.25">
      <c r="A2862" t="s">
        <v>3890</v>
      </c>
      <c r="B2862" t="s">
        <v>1253</v>
      </c>
    </row>
    <row r="2863" spans="1:2" x14ac:dyDescent="0.25">
      <c r="A2863" t="s">
        <v>3891</v>
      </c>
      <c r="B2863" t="s">
        <v>1253</v>
      </c>
    </row>
    <row r="2864" spans="1:2" x14ac:dyDescent="0.25">
      <c r="A2864" t="s">
        <v>3892</v>
      </c>
      <c r="B2864" t="s">
        <v>1253</v>
      </c>
    </row>
    <row r="2865" spans="1:2" x14ac:dyDescent="0.25">
      <c r="A2865" t="s">
        <v>3893</v>
      </c>
      <c r="B2865" t="s">
        <v>1253</v>
      </c>
    </row>
    <row r="2866" spans="1:2" x14ac:dyDescent="0.25">
      <c r="A2866" t="s">
        <v>3894</v>
      </c>
      <c r="B2866" t="s">
        <v>1253</v>
      </c>
    </row>
    <row r="2867" spans="1:2" x14ac:dyDescent="0.25">
      <c r="A2867" t="s">
        <v>3895</v>
      </c>
      <c r="B2867" t="s">
        <v>1253</v>
      </c>
    </row>
    <row r="2868" spans="1:2" x14ac:dyDescent="0.25">
      <c r="A2868" t="s">
        <v>3896</v>
      </c>
      <c r="B2868" t="s">
        <v>1253</v>
      </c>
    </row>
    <row r="2869" spans="1:2" x14ac:dyDescent="0.25">
      <c r="A2869" t="s">
        <v>3897</v>
      </c>
      <c r="B2869" t="s">
        <v>1253</v>
      </c>
    </row>
    <row r="2870" spans="1:2" x14ac:dyDescent="0.25">
      <c r="A2870" t="s">
        <v>3898</v>
      </c>
      <c r="B2870" t="s">
        <v>1253</v>
      </c>
    </row>
    <row r="2871" spans="1:2" x14ac:dyDescent="0.25">
      <c r="A2871" t="s">
        <v>3899</v>
      </c>
      <c r="B2871" t="s">
        <v>1253</v>
      </c>
    </row>
    <row r="2872" spans="1:2" x14ac:dyDescent="0.25">
      <c r="A2872" t="s">
        <v>3900</v>
      </c>
      <c r="B2872" t="s">
        <v>1253</v>
      </c>
    </row>
    <row r="2873" spans="1:2" x14ac:dyDescent="0.25">
      <c r="A2873" t="s">
        <v>3901</v>
      </c>
      <c r="B2873" t="s">
        <v>1253</v>
      </c>
    </row>
    <row r="2874" spans="1:2" x14ac:dyDescent="0.25">
      <c r="A2874" t="s">
        <v>3902</v>
      </c>
      <c r="B2874" t="s">
        <v>1253</v>
      </c>
    </row>
    <row r="2875" spans="1:2" x14ac:dyDescent="0.25">
      <c r="A2875" t="s">
        <v>3903</v>
      </c>
      <c r="B2875" t="s">
        <v>1253</v>
      </c>
    </row>
    <row r="2876" spans="1:2" x14ac:dyDescent="0.25">
      <c r="A2876" t="s">
        <v>3904</v>
      </c>
      <c r="B2876" t="s">
        <v>1253</v>
      </c>
    </row>
    <row r="2877" spans="1:2" x14ac:dyDescent="0.25">
      <c r="A2877" t="s">
        <v>3905</v>
      </c>
      <c r="B2877" t="s">
        <v>1253</v>
      </c>
    </row>
    <row r="2878" spans="1:2" x14ac:dyDescent="0.25">
      <c r="A2878" t="s">
        <v>3906</v>
      </c>
      <c r="B2878" t="s">
        <v>1253</v>
      </c>
    </row>
    <row r="2879" spans="1:2" x14ac:dyDescent="0.25">
      <c r="A2879" t="s">
        <v>3907</v>
      </c>
      <c r="B2879" t="s">
        <v>1253</v>
      </c>
    </row>
    <row r="2880" spans="1:2" x14ac:dyDescent="0.25">
      <c r="A2880" t="s">
        <v>3908</v>
      </c>
      <c r="B2880" t="s">
        <v>1253</v>
      </c>
    </row>
    <row r="2881" spans="1:2" x14ac:dyDescent="0.25">
      <c r="A2881" t="s">
        <v>3909</v>
      </c>
      <c r="B2881" t="s">
        <v>1253</v>
      </c>
    </row>
    <row r="2882" spans="1:2" x14ac:dyDescent="0.25">
      <c r="A2882" t="s">
        <v>3910</v>
      </c>
      <c r="B2882" t="s">
        <v>1253</v>
      </c>
    </row>
    <row r="2883" spans="1:2" x14ac:dyDescent="0.25">
      <c r="A2883" t="s">
        <v>3911</v>
      </c>
      <c r="B2883" t="s">
        <v>1253</v>
      </c>
    </row>
    <row r="2884" spans="1:2" x14ac:dyDescent="0.25">
      <c r="A2884" t="s">
        <v>3912</v>
      </c>
      <c r="B2884" t="s">
        <v>1253</v>
      </c>
    </row>
    <row r="2885" spans="1:2" x14ac:dyDescent="0.25">
      <c r="A2885" t="s">
        <v>3913</v>
      </c>
      <c r="B2885" t="s">
        <v>1253</v>
      </c>
    </row>
    <row r="2886" spans="1:2" x14ac:dyDescent="0.25">
      <c r="A2886" t="s">
        <v>3914</v>
      </c>
      <c r="B2886" t="s">
        <v>1253</v>
      </c>
    </row>
    <row r="2887" spans="1:2" x14ac:dyDescent="0.25">
      <c r="A2887" t="s">
        <v>3915</v>
      </c>
      <c r="B2887" t="s">
        <v>1253</v>
      </c>
    </row>
    <row r="2888" spans="1:2" x14ac:dyDescent="0.25">
      <c r="A2888" t="s">
        <v>3916</v>
      </c>
      <c r="B2888" t="s">
        <v>1253</v>
      </c>
    </row>
    <row r="2889" spans="1:2" x14ac:dyDescent="0.25">
      <c r="A2889" t="s">
        <v>3917</v>
      </c>
      <c r="B2889" t="s">
        <v>1253</v>
      </c>
    </row>
    <row r="2890" spans="1:2" x14ac:dyDescent="0.25">
      <c r="A2890" t="s">
        <v>3918</v>
      </c>
      <c r="B2890" t="s">
        <v>1253</v>
      </c>
    </row>
    <row r="2891" spans="1:2" x14ac:dyDescent="0.25">
      <c r="A2891" t="s">
        <v>3919</v>
      </c>
      <c r="B2891" t="s">
        <v>1253</v>
      </c>
    </row>
    <row r="2892" spans="1:2" x14ac:dyDescent="0.25">
      <c r="A2892" t="s">
        <v>3920</v>
      </c>
      <c r="B2892" t="s">
        <v>1253</v>
      </c>
    </row>
    <row r="2893" spans="1:2" x14ac:dyDescent="0.25">
      <c r="A2893" t="s">
        <v>3921</v>
      </c>
      <c r="B2893" t="s">
        <v>1253</v>
      </c>
    </row>
    <row r="2894" spans="1:2" x14ac:dyDescent="0.25">
      <c r="A2894" t="s">
        <v>3922</v>
      </c>
      <c r="B2894" t="s">
        <v>1253</v>
      </c>
    </row>
    <row r="2895" spans="1:2" x14ac:dyDescent="0.25">
      <c r="A2895" t="s">
        <v>3923</v>
      </c>
      <c r="B2895" t="s">
        <v>1253</v>
      </c>
    </row>
    <row r="2896" spans="1:2" x14ac:dyDescent="0.25">
      <c r="A2896" t="s">
        <v>3924</v>
      </c>
      <c r="B2896" t="s">
        <v>1253</v>
      </c>
    </row>
    <row r="2897" spans="1:2" x14ac:dyDescent="0.25">
      <c r="A2897" t="s">
        <v>3925</v>
      </c>
      <c r="B2897" t="s">
        <v>1253</v>
      </c>
    </row>
    <row r="2898" spans="1:2" x14ac:dyDescent="0.25">
      <c r="A2898" t="s">
        <v>3926</v>
      </c>
      <c r="B2898" t="s">
        <v>1253</v>
      </c>
    </row>
    <row r="2899" spans="1:2" x14ac:dyDescent="0.25">
      <c r="A2899" t="s">
        <v>3927</v>
      </c>
      <c r="B2899" t="s">
        <v>1253</v>
      </c>
    </row>
    <row r="2900" spans="1:2" x14ac:dyDescent="0.25">
      <c r="A2900" t="s">
        <v>3928</v>
      </c>
      <c r="B2900" t="s">
        <v>1253</v>
      </c>
    </row>
    <row r="2901" spans="1:2" x14ac:dyDescent="0.25">
      <c r="A2901" t="s">
        <v>3929</v>
      </c>
      <c r="B2901" t="s">
        <v>1253</v>
      </c>
    </row>
    <row r="2902" spans="1:2" x14ac:dyDescent="0.25">
      <c r="A2902" t="s">
        <v>3930</v>
      </c>
      <c r="B2902" t="s">
        <v>1253</v>
      </c>
    </row>
    <row r="2903" spans="1:2" x14ac:dyDescent="0.25">
      <c r="A2903" t="s">
        <v>3931</v>
      </c>
      <c r="B2903" t="s">
        <v>1253</v>
      </c>
    </row>
    <row r="2904" spans="1:2" x14ac:dyDescent="0.25">
      <c r="A2904" t="s">
        <v>3932</v>
      </c>
      <c r="B2904" t="s">
        <v>1253</v>
      </c>
    </row>
    <row r="2905" spans="1:2" x14ac:dyDescent="0.25">
      <c r="A2905" t="s">
        <v>3933</v>
      </c>
      <c r="B2905" t="s">
        <v>1253</v>
      </c>
    </row>
    <row r="2906" spans="1:2" x14ac:dyDescent="0.25">
      <c r="A2906" t="s">
        <v>3934</v>
      </c>
      <c r="B2906" t="s">
        <v>1253</v>
      </c>
    </row>
    <row r="2907" spans="1:2" x14ac:dyDescent="0.25">
      <c r="A2907" t="s">
        <v>3935</v>
      </c>
      <c r="B2907" t="s">
        <v>1253</v>
      </c>
    </row>
    <row r="2908" spans="1:2" x14ac:dyDescent="0.25">
      <c r="A2908" t="s">
        <v>3936</v>
      </c>
      <c r="B2908" t="s">
        <v>1253</v>
      </c>
    </row>
    <row r="2909" spans="1:2" x14ac:dyDescent="0.25">
      <c r="A2909" t="s">
        <v>3937</v>
      </c>
      <c r="B2909" t="s">
        <v>1253</v>
      </c>
    </row>
    <row r="2910" spans="1:2" x14ac:dyDescent="0.25">
      <c r="A2910" t="s">
        <v>3938</v>
      </c>
      <c r="B2910" t="s">
        <v>1253</v>
      </c>
    </row>
    <row r="2911" spans="1:2" x14ac:dyDescent="0.25">
      <c r="A2911" t="s">
        <v>3939</v>
      </c>
      <c r="B2911" t="s">
        <v>1253</v>
      </c>
    </row>
    <row r="2912" spans="1:2" x14ac:dyDescent="0.25">
      <c r="A2912" t="s">
        <v>3940</v>
      </c>
      <c r="B2912" t="s">
        <v>1253</v>
      </c>
    </row>
    <row r="2913" spans="1:2" x14ac:dyDescent="0.25">
      <c r="A2913" t="s">
        <v>3941</v>
      </c>
      <c r="B2913" t="s">
        <v>1253</v>
      </c>
    </row>
    <row r="2914" spans="1:2" x14ac:dyDescent="0.25">
      <c r="A2914" t="s">
        <v>3942</v>
      </c>
      <c r="B2914" t="s">
        <v>1253</v>
      </c>
    </row>
    <row r="2915" spans="1:2" x14ac:dyDescent="0.25">
      <c r="A2915" t="s">
        <v>3943</v>
      </c>
      <c r="B2915" t="s">
        <v>1253</v>
      </c>
    </row>
    <row r="2916" spans="1:2" x14ac:dyDescent="0.25">
      <c r="A2916" t="s">
        <v>3944</v>
      </c>
      <c r="B2916" t="s">
        <v>1253</v>
      </c>
    </row>
    <row r="2917" spans="1:2" x14ac:dyDescent="0.25">
      <c r="A2917" t="s">
        <v>3945</v>
      </c>
      <c r="B2917" t="s">
        <v>1253</v>
      </c>
    </row>
    <row r="2918" spans="1:2" x14ac:dyDescent="0.25">
      <c r="A2918" t="s">
        <v>3946</v>
      </c>
      <c r="B2918" t="s">
        <v>1253</v>
      </c>
    </row>
    <row r="2919" spans="1:2" x14ac:dyDescent="0.25">
      <c r="A2919" t="s">
        <v>3947</v>
      </c>
      <c r="B2919" t="s">
        <v>1253</v>
      </c>
    </row>
    <row r="2920" spans="1:2" x14ac:dyDescent="0.25">
      <c r="A2920" t="s">
        <v>3948</v>
      </c>
      <c r="B2920" t="s">
        <v>1253</v>
      </c>
    </row>
    <row r="2921" spans="1:2" x14ac:dyDescent="0.25">
      <c r="A2921" t="s">
        <v>3949</v>
      </c>
      <c r="B2921" t="s">
        <v>1253</v>
      </c>
    </row>
    <row r="2922" spans="1:2" x14ac:dyDescent="0.25">
      <c r="A2922" t="s">
        <v>3950</v>
      </c>
      <c r="B2922" t="s">
        <v>1253</v>
      </c>
    </row>
    <row r="2923" spans="1:2" x14ac:dyDescent="0.25">
      <c r="A2923" t="s">
        <v>3951</v>
      </c>
      <c r="B2923" t="s">
        <v>1253</v>
      </c>
    </row>
    <row r="2924" spans="1:2" x14ac:dyDescent="0.25">
      <c r="A2924" t="s">
        <v>3952</v>
      </c>
      <c r="B2924" t="s">
        <v>1253</v>
      </c>
    </row>
    <row r="2925" spans="1:2" x14ac:dyDescent="0.25">
      <c r="A2925" t="s">
        <v>3953</v>
      </c>
      <c r="B2925" t="s">
        <v>1253</v>
      </c>
    </row>
    <row r="2926" spans="1:2" x14ac:dyDescent="0.25">
      <c r="A2926" t="s">
        <v>3954</v>
      </c>
      <c r="B2926" t="s">
        <v>1253</v>
      </c>
    </row>
    <row r="2927" spans="1:2" x14ac:dyDescent="0.25">
      <c r="A2927" t="s">
        <v>3955</v>
      </c>
      <c r="B2927" t="s">
        <v>1253</v>
      </c>
    </row>
    <row r="2928" spans="1:2" x14ac:dyDescent="0.25">
      <c r="A2928" t="s">
        <v>3956</v>
      </c>
      <c r="B2928" t="s">
        <v>1253</v>
      </c>
    </row>
    <row r="2929" spans="1:2" x14ac:dyDescent="0.25">
      <c r="A2929" t="s">
        <v>3957</v>
      </c>
      <c r="B2929" t="s">
        <v>1253</v>
      </c>
    </row>
    <row r="2930" spans="1:2" x14ac:dyDescent="0.25">
      <c r="A2930" t="s">
        <v>3958</v>
      </c>
      <c r="B2930" t="s">
        <v>1253</v>
      </c>
    </row>
    <row r="2931" spans="1:2" x14ac:dyDescent="0.25">
      <c r="A2931" t="s">
        <v>3959</v>
      </c>
      <c r="B2931" t="s">
        <v>1253</v>
      </c>
    </row>
    <row r="2932" spans="1:2" x14ac:dyDescent="0.25">
      <c r="A2932" t="s">
        <v>3960</v>
      </c>
      <c r="B2932" t="s">
        <v>1253</v>
      </c>
    </row>
    <row r="2933" spans="1:2" x14ac:dyDescent="0.25">
      <c r="A2933" t="s">
        <v>3961</v>
      </c>
      <c r="B2933" t="s">
        <v>1253</v>
      </c>
    </row>
    <row r="2934" spans="1:2" x14ac:dyDescent="0.25">
      <c r="A2934" t="s">
        <v>3962</v>
      </c>
      <c r="B2934" t="s">
        <v>1253</v>
      </c>
    </row>
    <row r="2935" spans="1:2" x14ac:dyDescent="0.25">
      <c r="A2935" t="s">
        <v>3963</v>
      </c>
      <c r="B2935" t="s">
        <v>1253</v>
      </c>
    </row>
    <row r="2936" spans="1:2" x14ac:dyDescent="0.25">
      <c r="A2936" t="s">
        <v>3964</v>
      </c>
      <c r="B2936" t="s">
        <v>1253</v>
      </c>
    </row>
    <row r="2937" spans="1:2" x14ac:dyDescent="0.25">
      <c r="A2937" t="s">
        <v>3965</v>
      </c>
      <c r="B2937" t="s">
        <v>1253</v>
      </c>
    </row>
    <row r="2938" spans="1:2" x14ac:dyDescent="0.25">
      <c r="A2938" t="s">
        <v>3966</v>
      </c>
      <c r="B2938" t="s">
        <v>1253</v>
      </c>
    </row>
    <row r="2939" spans="1:2" x14ac:dyDescent="0.25">
      <c r="A2939" t="s">
        <v>3967</v>
      </c>
      <c r="B2939" t="s">
        <v>1253</v>
      </c>
    </row>
    <row r="2940" spans="1:2" x14ac:dyDescent="0.25">
      <c r="A2940" t="s">
        <v>3968</v>
      </c>
      <c r="B2940" t="s">
        <v>1253</v>
      </c>
    </row>
    <row r="2941" spans="1:2" x14ac:dyDescent="0.25">
      <c r="A2941" t="s">
        <v>3969</v>
      </c>
      <c r="B2941" t="s">
        <v>1253</v>
      </c>
    </row>
    <row r="2942" spans="1:2" x14ac:dyDescent="0.25">
      <c r="A2942" t="s">
        <v>3970</v>
      </c>
      <c r="B2942" t="s">
        <v>1253</v>
      </c>
    </row>
    <row r="2943" spans="1:2" x14ac:dyDescent="0.25">
      <c r="A2943" t="s">
        <v>3971</v>
      </c>
      <c r="B2943" t="s">
        <v>1253</v>
      </c>
    </row>
    <row r="2944" spans="1:2" x14ac:dyDescent="0.25">
      <c r="A2944" t="s">
        <v>3972</v>
      </c>
      <c r="B2944" t="s">
        <v>1253</v>
      </c>
    </row>
    <row r="2945" spans="1:2" x14ac:dyDescent="0.25">
      <c r="A2945" t="s">
        <v>3973</v>
      </c>
      <c r="B2945" t="s">
        <v>1253</v>
      </c>
    </row>
    <row r="2946" spans="1:2" x14ac:dyDescent="0.25">
      <c r="A2946" t="s">
        <v>3974</v>
      </c>
      <c r="B2946" t="s">
        <v>1253</v>
      </c>
    </row>
    <row r="2947" spans="1:2" x14ac:dyDescent="0.25">
      <c r="A2947" t="s">
        <v>3975</v>
      </c>
      <c r="B2947" t="s">
        <v>1253</v>
      </c>
    </row>
    <row r="2948" spans="1:2" x14ac:dyDescent="0.25">
      <c r="A2948" t="s">
        <v>3976</v>
      </c>
      <c r="B2948" t="s">
        <v>1253</v>
      </c>
    </row>
    <row r="2949" spans="1:2" x14ac:dyDescent="0.25">
      <c r="A2949" t="s">
        <v>3977</v>
      </c>
      <c r="B2949" t="s">
        <v>1253</v>
      </c>
    </row>
    <row r="2950" spans="1:2" x14ac:dyDescent="0.25">
      <c r="A2950" t="s">
        <v>3978</v>
      </c>
      <c r="B2950" t="s">
        <v>1253</v>
      </c>
    </row>
    <row r="2951" spans="1:2" x14ac:dyDescent="0.25">
      <c r="A2951" t="s">
        <v>3979</v>
      </c>
      <c r="B2951" t="s">
        <v>1253</v>
      </c>
    </row>
    <row r="2952" spans="1:2" x14ac:dyDescent="0.25">
      <c r="A2952" t="s">
        <v>3980</v>
      </c>
      <c r="B2952" t="s">
        <v>1253</v>
      </c>
    </row>
    <row r="2953" spans="1:2" x14ac:dyDescent="0.25">
      <c r="A2953" t="s">
        <v>3981</v>
      </c>
      <c r="B2953" t="s">
        <v>1253</v>
      </c>
    </row>
    <row r="2954" spans="1:2" x14ac:dyDescent="0.25">
      <c r="A2954" t="s">
        <v>3982</v>
      </c>
      <c r="B2954" t="s">
        <v>1253</v>
      </c>
    </row>
    <row r="2955" spans="1:2" x14ac:dyDescent="0.25">
      <c r="A2955" t="s">
        <v>3983</v>
      </c>
      <c r="B2955" t="s">
        <v>1253</v>
      </c>
    </row>
    <row r="2956" spans="1:2" x14ac:dyDescent="0.25">
      <c r="A2956" t="s">
        <v>3984</v>
      </c>
      <c r="B2956" t="s">
        <v>1253</v>
      </c>
    </row>
    <row r="2957" spans="1:2" x14ac:dyDescent="0.25">
      <c r="A2957" t="s">
        <v>3985</v>
      </c>
      <c r="B2957" t="s">
        <v>1253</v>
      </c>
    </row>
    <row r="2958" spans="1:2" x14ac:dyDescent="0.25">
      <c r="A2958" t="s">
        <v>3986</v>
      </c>
      <c r="B2958" t="s">
        <v>1253</v>
      </c>
    </row>
    <row r="2959" spans="1:2" x14ac:dyDescent="0.25">
      <c r="A2959" t="s">
        <v>3987</v>
      </c>
      <c r="B2959" t="s">
        <v>1253</v>
      </c>
    </row>
    <row r="2960" spans="1:2" x14ac:dyDescent="0.25">
      <c r="A2960" t="s">
        <v>3988</v>
      </c>
      <c r="B2960" t="s">
        <v>1253</v>
      </c>
    </row>
    <row r="2961" spans="1:2" x14ac:dyDescent="0.25">
      <c r="A2961" t="s">
        <v>3989</v>
      </c>
      <c r="B2961" t="s">
        <v>1253</v>
      </c>
    </row>
    <row r="2962" spans="1:2" x14ac:dyDescent="0.25">
      <c r="A2962" t="s">
        <v>3990</v>
      </c>
      <c r="B2962" t="s">
        <v>1253</v>
      </c>
    </row>
    <row r="2963" spans="1:2" x14ac:dyDescent="0.25">
      <c r="A2963" t="s">
        <v>3991</v>
      </c>
      <c r="B2963" t="s">
        <v>1253</v>
      </c>
    </row>
    <row r="2964" spans="1:2" x14ac:dyDescent="0.25">
      <c r="A2964" t="s">
        <v>3992</v>
      </c>
      <c r="B2964" t="s">
        <v>1253</v>
      </c>
    </row>
    <row r="2965" spans="1:2" x14ac:dyDescent="0.25">
      <c r="A2965" t="s">
        <v>3993</v>
      </c>
      <c r="B2965" t="s">
        <v>1253</v>
      </c>
    </row>
    <row r="2966" spans="1:2" x14ac:dyDescent="0.25">
      <c r="A2966" t="s">
        <v>3994</v>
      </c>
      <c r="B2966" t="s">
        <v>1253</v>
      </c>
    </row>
    <row r="2967" spans="1:2" x14ac:dyDescent="0.25">
      <c r="A2967" t="s">
        <v>3995</v>
      </c>
      <c r="B2967" t="s">
        <v>1253</v>
      </c>
    </row>
    <row r="2968" spans="1:2" x14ac:dyDescent="0.25">
      <c r="A2968" t="s">
        <v>3996</v>
      </c>
      <c r="B2968" t="s">
        <v>1253</v>
      </c>
    </row>
    <row r="2969" spans="1:2" x14ac:dyDescent="0.25">
      <c r="A2969" t="s">
        <v>3997</v>
      </c>
      <c r="B2969" t="s">
        <v>1253</v>
      </c>
    </row>
    <row r="2970" spans="1:2" x14ac:dyDescent="0.25">
      <c r="A2970" t="s">
        <v>3998</v>
      </c>
      <c r="B2970" t="s">
        <v>1253</v>
      </c>
    </row>
    <row r="2971" spans="1:2" x14ac:dyDescent="0.25">
      <c r="A2971" t="s">
        <v>3999</v>
      </c>
      <c r="B2971" t="s">
        <v>1253</v>
      </c>
    </row>
    <row r="2972" spans="1:2" x14ac:dyDescent="0.25">
      <c r="A2972" t="s">
        <v>4000</v>
      </c>
      <c r="B2972" t="s">
        <v>1253</v>
      </c>
    </row>
    <row r="2973" spans="1:2" x14ac:dyDescent="0.25">
      <c r="A2973" t="s">
        <v>4001</v>
      </c>
      <c r="B2973" t="s">
        <v>1253</v>
      </c>
    </row>
    <row r="2974" spans="1:2" x14ac:dyDescent="0.25">
      <c r="A2974" t="s">
        <v>4002</v>
      </c>
      <c r="B2974" t="s">
        <v>1253</v>
      </c>
    </row>
    <row r="2975" spans="1:2" x14ac:dyDescent="0.25">
      <c r="A2975" t="s">
        <v>4003</v>
      </c>
      <c r="B2975" t="s">
        <v>1253</v>
      </c>
    </row>
    <row r="2976" spans="1:2" x14ac:dyDescent="0.25">
      <c r="A2976" t="s">
        <v>4004</v>
      </c>
      <c r="B2976" t="s">
        <v>1253</v>
      </c>
    </row>
    <row r="2977" spans="1:2" x14ac:dyDescent="0.25">
      <c r="A2977" t="s">
        <v>4005</v>
      </c>
      <c r="B2977" t="s">
        <v>1253</v>
      </c>
    </row>
    <row r="2978" spans="1:2" x14ac:dyDescent="0.25">
      <c r="A2978" t="s">
        <v>4006</v>
      </c>
      <c r="B2978" t="s">
        <v>1253</v>
      </c>
    </row>
    <row r="2979" spans="1:2" x14ac:dyDescent="0.25">
      <c r="A2979" t="s">
        <v>4007</v>
      </c>
      <c r="B2979" t="s">
        <v>1253</v>
      </c>
    </row>
    <row r="2980" spans="1:2" x14ac:dyDescent="0.25">
      <c r="A2980" t="s">
        <v>4008</v>
      </c>
      <c r="B2980" t="s">
        <v>1253</v>
      </c>
    </row>
    <row r="2981" spans="1:2" x14ac:dyDescent="0.25">
      <c r="A2981" t="s">
        <v>4009</v>
      </c>
      <c r="B2981" t="s">
        <v>1253</v>
      </c>
    </row>
    <row r="2982" spans="1:2" x14ac:dyDescent="0.25">
      <c r="A2982" t="s">
        <v>4010</v>
      </c>
      <c r="B2982" t="s">
        <v>1253</v>
      </c>
    </row>
    <row r="2983" spans="1:2" x14ac:dyDescent="0.25">
      <c r="A2983" t="s">
        <v>4011</v>
      </c>
      <c r="B2983" t="s">
        <v>1253</v>
      </c>
    </row>
    <row r="2984" spans="1:2" x14ac:dyDescent="0.25">
      <c r="A2984" t="s">
        <v>4012</v>
      </c>
      <c r="B2984" t="s">
        <v>1253</v>
      </c>
    </row>
    <row r="2985" spans="1:2" x14ac:dyDescent="0.25">
      <c r="A2985" t="s">
        <v>4013</v>
      </c>
      <c r="B2985" t="s">
        <v>1253</v>
      </c>
    </row>
    <row r="2986" spans="1:2" x14ac:dyDescent="0.25">
      <c r="A2986" t="s">
        <v>4014</v>
      </c>
      <c r="B2986" t="s">
        <v>1253</v>
      </c>
    </row>
    <row r="2987" spans="1:2" x14ac:dyDescent="0.25">
      <c r="A2987" t="s">
        <v>4015</v>
      </c>
      <c r="B2987" t="s">
        <v>1253</v>
      </c>
    </row>
    <row r="2988" spans="1:2" x14ac:dyDescent="0.25">
      <c r="A2988" t="s">
        <v>4016</v>
      </c>
      <c r="B2988" t="s">
        <v>1253</v>
      </c>
    </row>
    <row r="2989" spans="1:2" x14ac:dyDescent="0.25">
      <c r="A2989" t="s">
        <v>4017</v>
      </c>
      <c r="B2989" t="s">
        <v>1253</v>
      </c>
    </row>
    <row r="2990" spans="1:2" x14ac:dyDescent="0.25">
      <c r="A2990" t="s">
        <v>4018</v>
      </c>
      <c r="B2990" t="s">
        <v>1253</v>
      </c>
    </row>
    <row r="2991" spans="1:2" x14ac:dyDescent="0.25">
      <c r="A2991" t="s">
        <v>4019</v>
      </c>
      <c r="B2991" t="s">
        <v>1253</v>
      </c>
    </row>
    <row r="2992" spans="1:2" x14ac:dyDescent="0.25">
      <c r="A2992" t="s">
        <v>4020</v>
      </c>
      <c r="B2992" t="s">
        <v>1253</v>
      </c>
    </row>
    <row r="2993" spans="1:2" x14ac:dyDescent="0.25">
      <c r="A2993" t="s">
        <v>4021</v>
      </c>
      <c r="B2993" t="s">
        <v>1253</v>
      </c>
    </row>
    <row r="2994" spans="1:2" x14ac:dyDescent="0.25">
      <c r="A2994" t="s">
        <v>4022</v>
      </c>
      <c r="B2994" t="s">
        <v>1253</v>
      </c>
    </row>
    <row r="2995" spans="1:2" x14ac:dyDescent="0.25">
      <c r="A2995" t="s">
        <v>4023</v>
      </c>
      <c r="B2995" t="s">
        <v>1253</v>
      </c>
    </row>
    <row r="2996" spans="1:2" x14ac:dyDescent="0.25">
      <c r="A2996" t="s">
        <v>4024</v>
      </c>
      <c r="B2996" t="s">
        <v>1253</v>
      </c>
    </row>
    <row r="2997" spans="1:2" x14ac:dyDescent="0.25">
      <c r="A2997" t="s">
        <v>4025</v>
      </c>
      <c r="B2997" t="s">
        <v>1253</v>
      </c>
    </row>
    <row r="2998" spans="1:2" x14ac:dyDescent="0.25">
      <c r="A2998" t="s">
        <v>4026</v>
      </c>
      <c r="B2998" t="s">
        <v>1253</v>
      </c>
    </row>
    <row r="2999" spans="1:2" x14ac:dyDescent="0.25">
      <c r="A2999" t="s">
        <v>4027</v>
      </c>
      <c r="B2999" t="s">
        <v>1253</v>
      </c>
    </row>
    <row r="3000" spans="1:2" x14ac:dyDescent="0.25">
      <c r="A3000" t="s">
        <v>4028</v>
      </c>
      <c r="B3000" t="s">
        <v>1253</v>
      </c>
    </row>
    <row r="3001" spans="1:2" x14ac:dyDescent="0.25">
      <c r="A3001" t="s">
        <v>4029</v>
      </c>
      <c r="B3001" t="s">
        <v>1253</v>
      </c>
    </row>
    <row r="3002" spans="1:2" x14ac:dyDescent="0.25">
      <c r="A3002" t="s">
        <v>4030</v>
      </c>
      <c r="B3002" t="s">
        <v>1253</v>
      </c>
    </row>
    <row r="3003" spans="1:2" x14ac:dyDescent="0.25">
      <c r="A3003" t="s">
        <v>4031</v>
      </c>
      <c r="B3003" t="s">
        <v>1253</v>
      </c>
    </row>
    <row r="3004" spans="1:2" x14ac:dyDescent="0.25">
      <c r="A3004" t="s">
        <v>4032</v>
      </c>
      <c r="B3004" t="s">
        <v>1253</v>
      </c>
    </row>
    <row r="3005" spans="1:2" x14ac:dyDescent="0.25">
      <c r="A3005" t="s">
        <v>4033</v>
      </c>
      <c r="B3005" t="s">
        <v>1253</v>
      </c>
    </row>
    <row r="3006" spans="1:2" x14ac:dyDescent="0.25">
      <c r="A3006" t="s">
        <v>4034</v>
      </c>
      <c r="B3006" t="s">
        <v>1253</v>
      </c>
    </row>
    <row r="3007" spans="1:2" x14ac:dyDescent="0.25">
      <c r="A3007" t="s">
        <v>4035</v>
      </c>
      <c r="B3007" t="s">
        <v>1253</v>
      </c>
    </row>
    <row r="3008" spans="1:2" x14ac:dyDescent="0.25">
      <c r="A3008" t="s">
        <v>4036</v>
      </c>
      <c r="B3008" t="s">
        <v>1253</v>
      </c>
    </row>
    <row r="3009" spans="1:2" x14ac:dyDescent="0.25">
      <c r="A3009" t="s">
        <v>4037</v>
      </c>
      <c r="B3009" t="s">
        <v>1253</v>
      </c>
    </row>
    <row r="3010" spans="1:2" x14ac:dyDescent="0.25">
      <c r="A3010" t="s">
        <v>4038</v>
      </c>
      <c r="B3010" t="s">
        <v>1253</v>
      </c>
    </row>
    <row r="3011" spans="1:2" x14ac:dyDescent="0.25">
      <c r="A3011" t="s">
        <v>4039</v>
      </c>
      <c r="B3011" t="s">
        <v>1253</v>
      </c>
    </row>
    <row r="3012" spans="1:2" x14ac:dyDescent="0.25">
      <c r="A3012" t="s">
        <v>4040</v>
      </c>
      <c r="B3012" t="s">
        <v>1253</v>
      </c>
    </row>
    <row r="3013" spans="1:2" x14ac:dyDescent="0.25">
      <c r="A3013" t="s">
        <v>4041</v>
      </c>
      <c r="B3013" t="s">
        <v>1253</v>
      </c>
    </row>
    <row r="3014" spans="1:2" x14ac:dyDescent="0.25">
      <c r="A3014" t="s">
        <v>4042</v>
      </c>
      <c r="B3014" t="s">
        <v>1253</v>
      </c>
    </row>
    <row r="3015" spans="1:2" x14ac:dyDescent="0.25">
      <c r="A3015" t="s">
        <v>4043</v>
      </c>
      <c r="B3015" t="s">
        <v>1253</v>
      </c>
    </row>
    <row r="3016" spans="1:2" x14ac:dyDescent="0.25">
      <c r="A3016" t="s">
        <v>4044</v>
      </c>
      <c r="B3016" t="s">
        <v>1253</v>
      </c>
    </row>
    <row r="3017" spans="1:2" x14ac:dyDescent="0.25">
      <c r="A3017" t="s">
        <v>4045</v>
      </c>
      <c r="B3017" t="s">
        <v>1253</v>
      </c>
    </row>
    <row r="3018" spans="1:2" x14ac:dyDescent="0.25">
      <c r="A3018" t="s">
        <v>4046</v>
      </c>
      <c r="B3018" t="s">
        <v>1253</v>
      </c>
    </row>
    <row r="3019" spans="1:2" x14ac:dyDescent="0.25">
      <c r="A3019" t="s">
        <v>4047</v>
      </c>
      <c r="B3019" t="s">
        <v>1253</v>
      </c>
    </row>
    <row r="3020" spans="1:2" x14ac:dyDescent="0.25">
      <c r="A3020" t="s">
        <v>4048</v>
      </c>
      <c r="B3020" t="s">
        <v>1253</v>
      </c>
    </row>
    <row r="3021" spans="1:2" x14ac:dyDescent="0.25">
      <c r="A3021" t="s">
        <v>4049</v>
      </c>
      <c r="B3021" t="s">
        <v>1253</v>
      </c>
    </row>
    <row r="3022" spans="1:2" x14ac:dyDescent="0.25">
      <c r="A3022" t="s">
        <v>4050</v>
      </c>
      <c r="B3022" t="s">
        <v>1253</v>
      </c>
    </row>
    <row r="3023" spans="1:2" x14ac:dyDescent="0.25">
      <c r="A3023" t="s">
        <v>4051</v>
      </c>
      <c r="B3023" t="s">
        <v>1253</v>
      </c>
    </row>
    <row r="3024" spans="1:2" x14ac:dyDescent="0.25">
      <c r="A3024" t="s">
        <v>4052</v>
      </c>
      <c r="B3024" t="s">
        <v>1253</v>
      </c>
    </row>
    <row r="3025" spans="1:2" x14ac:dyDescent="0.25">
      <c r="A3025" t="s">
        <v>4053</v>
      </c>
      <c r="B3025" t="s">
        <v>1253</v>
      </c>
    </row>
    <row r="3026" spans="1:2" x14ac:dyDescent="0.25">
      <c r="A3026" t="s">
        <v>4054</v>
      </c>
      <c r="B3026" t="s">
        <v>1253</v>
      </c>
    </row>
    <row r="3027" spans="1:2" x14ac:dyDescent="0.25">
      <c r="A3027" t="s">
        <v>4055</v>
      </c>
      <c r="B3027" t="s">
        <v>1253</v>
      </c>
    </row>
    <row r="3028" spans="1:2" x14ac:dyDescent="0.25">
      <c r="A3028" t="s">
        <v>4056</v>
      </c>
      <c r="B3028" t="s">
        <v>1253</v>
      </c>
    </row>
    <row r="3029" spans="1:2" x14ac:dyDescent="0.25">
      <c r="A3029" t="s">
        <v>4057</v>
      </c>
      <c r="B3029" t="s">
        <v>1253</v>
      </c>
    </row>
    <row r="3030" spans="1:2" x14ac:dyDescent="0.25">
      <c r="A3030" t="s">
        <v>4058</v>
      </c>
      <c r="B3030" t="s">
        <v>1253</v>
      </c>
    </row>
    <row r="3031" spans="1:2" x14ac:dyDescent="0.25">
      <c r="A3031" t="s">
        <v>4059</v>
      </c>
      <c r="B3031" t="s">
        <v>1253</v>
      </c>
    </row>
    <row r="3032" spans="1:2" x14ac:dyDescent="0.25">
      <c r="A3032" t="s">
        <v>4060</v>
      </c>
      <c r="B3032" t="s">
        <v>1253</v>
      </c>
    </row>
    <row r="3033" spans="1:2" x14ac:dyDescent="0.25">
      <c r="A3033" t="s">
        <v>4061</v>
      </c>
      <c r="B3033" t="s">
        <v>1253</v>
      </c>
    </row>
    <row r="3034" spans="1:2" x14ac:dyDescent="0.25">
      <c r="A3034" t="s">
        <v>4062</v>
      </c>
      <c r="B3034" t="s">
        <v>1253</v>
      </c>
    </row>
    <row r="3035" spans="1:2" x14ac:dyDescent="0.25">
      <c r="A3035" t="s">
        <v>4063</v>
      </c>
      <c r="B3035" t="s">
        <v>1253</v>
      </c>
    </row>
    <row r="3036" spans="1:2" x14ac:dyDescent="0.25">
      <c r="A3036" t="s">
        <v>4064</v>
      </c>
      <c r="B3036" t="s">
        <v>1253</v>
      </c>
    </row>
    <row r="3037" spans="1:2" x14ac:dyDescent="0.25">
      <c r="A3037" t="s">
        <v>4065</v>
      </c>
      <c r="B3037" t="s">
        <v>1253</v>
      </c>
    </row>
    <row r="3038" spans="1:2" x14ac:dyDescent="0.25">
      <c r="A3038" t="s">
        <v>4066</v>
      </c>
      <c r="B3038" t="s">
        <v>1253</v>
      </c>
    </row>
    <row r="3039" spans="1:2" x14ac:dyDescent="0.25">
      <c r="A3039" t="s">
        <v>4067</v>
      </c>
      <c r="B3039" t="s">
        <v>1253</v>
      </c>
    </row>
    <row r="3040" spans="1:2" x14ac:dyDescent="0.25">
      <c r="A3040" t="s">
        <v>4068</v>
      </c>
      <c r="B3040" t="s">
        <v>1253</v>
      </c>
    </row>
    <row r="3041" spans="1:2" x14ac:dyDescent="0.25">
      <c r="A3041" t="s">
        <v>4069</v>
      </c>
      <c r="B3041" t="s">
        <v>1253</v>
      </c>
    </row>
    <row r="3042" spans="1:2" x14ac:dyDescent="0.25">
      <c r="A3042" t="s">
        <v>4070</v>
      </c>
      <c r="B3042" t="s">
        <v>1253</v>
      </c>
    </row>
    <row r="3043" spans="1:2" x14ac:dyDescent="0.25">
      <c r="A3043" t="s">
        <v>4071</v>
      </c>
      <c r="B3043" t="s">
        <v>1253</v>
      </c>
    </row>
    <row r="3044" spans="1:2" x14ac:dyDescent="0.25">
      <c r="A3044" t="s">
        <v>4072</v>
      </c>
      <c r="B3044" t="s">
        <v>1253</v>
      </c>
    </row>
    <row r="3045" spans="1:2" x14ac:dyDescent="0.25">
      <c r="A3045" t="s">
        <v>4073</v>
      </c>
      <c r="B3045" t="s">
        <v>1253</v>
      </c>
    </row>
    <row r="3046" spans="1:2" x14ac:dyDescent="0.25">
      <c r="A3046" t="s">
        <v>4074</v>
      </c>
      <c r="B3046" t="s">
        <v>1253</v>
      </c>
    </row>
    <row r="3047" spans="1:2" x14ac:dyDescent="0.25">
      <c r="A3047" t="s">
        <v>4075</v>
      </c>
      <c r="B3047" t="s">
        <v>1253</v>
      </c>
    </row>
    <row r="3048" spans="1:2" x14ac:dyDescent="0.25">
      <c r="A3048" t="s">
        <v>4076</v>
      </c>
      <c r="B3048" t="s">
        <v>1253</v>
      </c>
    </row>
    <row r="3049" spans="1:2" x14ac:dyDescent="0.25">
      <c r="A3049" t="s">
        <v>4077</v>
      </c>
      <c r="B3049" t="s">
        <v>1253</v>
      </c>
    </row>
    <row r="3050" spans="1:2" x14ac:dyDescent="0.25">
      <c r="A3050" t="s">
        <v>4078</v>
      </c>
      <c r="B3050" t="s">
        <v>1253</v>
      </c>
    </row>
    <row r="3051" spans="1:2" x14ac:dyDescent="0.25">
      <c r="A3051" t="s">
        <v>4079</v>
      </c>
      <c r="B3051" t="s">
        <v>1253</v>
      </c>
    </row>
    <row r="3052" spans="1:2" x14ac:dyDescent="0.25">
      <c r="A3052" t="s">
        <v>4080</v>
      </c>
      <c r="B3052" t="s">
        <v>1253</v>
      </c>
    </row>
    <row r="3053" spans="1:2" x14ac:dyDescent="0.25">
      <c r="A3053" t="s">
        <v>4081</v>
      </c>
      <c r="B3053" t="s">
        <v>1253</v>
      </c>
    </row>
    <row r="3054" spans="1:2" x14ac:dyDescent="0.25">
      <c r="A3054" t="s">
        <v>4082</v>
      </c>
      <c r="B3054" t="s">
        <v>1253</v>
      </c>
    </row>
    <row r="3055" spans="1:2" x14ac:dyDescent="0.25">
      <c r="A3055" t="s">
        <v>4083</v>
      </c>
      <c r="B3055" t="s">
        <v>1253</v>
      </c>
    </row>
    <row r="3056" spans="1:2" x14ac:dyDescent="0.25">
      <c r="A3056" t="s">
        <v>4084</v>
      </c>
      <c r="B3056" t="s">
        <v>1253</v>
      </c>
    </row>
    <row r="3057" spans="1:2" x14ac:dyDescent="0.25">
      <c r="A3057" t="s">
        <v>4085</v>
      </c>
      <c r="B3057" t="s">
        <v>1253</v>
      </c>
    </row>
    <row r="3058" spans="1:2" x14ac:dyDescent="0.25">
      <c r="A3058" t="s">
        <v>4086</v>
      </c>
      <c r="B3058" t="s">
        <v>1253</v>
      </c>
    </row>
    <row r="3059" spans="1:2" x14ac:dyDescent="0.25">
      <c r="A3059" t="s">
        <v>4087</v>
      </c>
      <c r="B3059" t="s">
        <v>1253</v>
      </c>
    </row>
    <row r="3060" spans="1:2" x14ac:dyDescent="0.25">
      <c r="A3060" t="s">
        <v>4088</v>
      </c>
      <c r="B3060" t="s">
        <v>1253</v>
      </c>
    </row>
    <row r="3061" spans="1:2" x14ac:dyDescent="0.25">
      <c r="A3061" t="s">
        <v>4089</v>
      </c>
      <c r="B3061" t="s">
        <v>1253</v>
      </c>
    </row>
    <row r="3062" spans="1:2" x14ac:dyDescent="0.25">
      <c r="A3062" t="s">
        <v>4090</v>
      </c>
      <c r="B3062" t="s">
        <v>1253</v>
      </c>
    </row>
    <row r="3063" spans="1:2" x14ac:dyDescent="0.25">
      <c r="A3063" t="s">
        <v>4091</v>
      </c>
      <c r="B3063" t="s">
        <v>1253</v>
      </c>
    </row>
    <row r="3064" spans="1:2" x14ac:dyDescent="0.25">
      <c r="A3064" t="s">
        <v>4092</v>
      </c>
      <c r="B3064" t="s">
        <v>1253</v>
      </c>
    </row>
    <row r="3065" spans="1:2" x14ac:dyDescent="0.25">
      <c r="A3065" t="s">
        <v>4093</v>
      </c>
      <c r="B3065" t="s">
        <v>1253</v>
      </c>
    </row>
    <row r="3066" spans="1:2" x14ac:dyDescent="0.25">
      <c r="A3066" t="s">
        <v>4094</v>
      </c>
      <c r="B3066" t="s">
        <v>1253</v>
      </c>
    </row>
    <row r="3067" spans="1:2" x14ac:dyDescent="0.25">
      <c r="A3067" t="s">
        <v>4095</v>
      </c>
      <c r="B3067" t="s">
        <v>1253</v>
      </c>
    </row>
    <row r="3068" spans="1:2" x14ac:dyDescent="0.25">
      <c r="A3068" t="s">
        <v>4096</v>
      </c>
      <c r="B3068" t="s">
        <v>1253</v>
      </c>
    </row>
    <row r="3069" spans="1:2" x14ac:dyDescent="0.25">
      <c r="A3069" t="s">
        <v>4097</v>
      </c>
      <c r="B3069" t="s">
        <v>1253</v>
      </c>
    </row>
    <row r="3070" spans="1:2" x14ac:dyDescent="0.25">
      <c r="A3070" t="s">
        <v>4098</v>
      </c>
      <c r="B3070" t="s">
        <v>1253</v>
      </c>
    </row>
    <row r="3071" spans="1:2" x14ac:dyDescent="0.25">
      <c r="A3071" t="s">
        <v>4099</v>
      </c>
      <c r="B3071" t="s">
        <v>1253</v>
      </c>
    </row>
    <row r="3072" spans="1:2" x14ac:dyDescent="0.25">
      <c r="A3072" t="s">
        <v>4100</v>
      </c>
      <c r="B3072" t="s">
        <v>1253</v>
      </c>
    </row>
    <row r="3073" spans="1:2" x14ac:dyDescent="0.25">
      <c r="A3073" t="s">
        <v>4101</v>
      </c>
      <c r="B3073" t="s">
        <v>1253</v>
      </c>
    </row>
    <row r="3074" spans="1:2" x14ac:dyDescent="0.25">
      <c r="A3074" t="s">
        <v>4102</v>
      </c>
      <c r="B3074" t="s">
        <v>1253</v>
      </c>
    </row>
    <row r="3075" spans="1:2" x14ac:dyDescent="0.25">
      <c r="A3075" t="s">
        <v>4103</v>
      </c>
      <c r="B3075" t="s">
        <v>1253</v>
      </c>
    </row>
    <row r="3076" spans="1:2" x14ac:dyDescent="0.25">
      <c r="A3076" t="s">
        <v>4104</v>
      </c>
      <c r="B3076" t="s">
        <v>1253</v>
      </c>
    </row>
    <row r="3077" spans="1:2" x14ac:dyDescent="0.25">
      <c r="A3077" t="s">
        <v>4105</v>
      </c>
      <c r="B3077" t="s">
        <v>1253</v>
      </c>
    </row>
    <row r="3078" spans="1:2" x14ac:dyDescent="0.25">
      <c r="A3078" t="s">
        <v>4106</v>
      </c>
      <c r="B3078" t="s">
        <v>1253</v>
      </c>
    </row>
    <row r="3079" spans="1:2" x14ac:dyDescent="0.25">
      <c r="A3079" t="s">
        <v>4107</v>
      </c>
      <c r="B3079" t="s">
        <v>1253</v>
      </c>
    </row>
    <row r="3080" spans="1:2" x14ac:dyDescent="0.25">
      <c r="A3080" t="s">
        <v>4108</v>
      </c>
      <c r="B3080" t="s">
        <v>1253</v>
      </c>
    </row>
    <row r="3081" spans="1:2" x14ac:dyDescent="0.25">
      <c r="A3081" t="s">
        <v>4109</v>
      </c>
      <c r="B3081" t="s">
        <v>1253</v>
      </c>
    </row>
    <row r="3082" spans="1:2" x14ac:dyDescent="0.25">
      <c r="A3082" t="s">
        <v>4110</v>
      </c>
      <c r="B3082" t="s">
        <v>1253</v>
      </c>
    </row>
    <row r="3083" spans="1:2" x14ac:dyDescent="0.25">
      <c r="A3083" t="s">
        <v>4111</v>
      </c>
      <c r="B3083" t="s">
        <v>1253</v>
      </c>
    </row>
    <row r="3084" spans="1:2" x14ac:dyDescent="0.25">
      <c r="A3084" t="s">
        <v>4112</v>
      </c>
      <c r="B3084" t="s">
        <v>1253</v>
      </c>
    </row>
    <row r="3085" spans="1:2" x14ac:dyDescent="0.25">
      <c r="A3085" t="s">
        <v>4113</v>
      </c>
      <c r="B3085" t="s">
        <v>1253</v>
      </c>
    </row>
    <row r="3086" spans="1:2" x14ac:dyDescent="0.25">
      <c r="A3086" t="s">
        <v>4114</v>
      </c>
      <c r="B3086" t="s">
        <v>1253</v>
      </c>
    </row>
    <row r="3087" spans="1:2" x14ac:dyDescent="0.25">
      <c r="A3087" t="s">
        <v>4115</v>
      </c>
      <c r="B3087" t="s">
        <v>1253</v>
      </c>
    </row>
    <row r="3088" spans="1:2" x14ac:dyDescent="0.25">
      <c r="A3088" t="s">
        <v>4116</v>
      </c>
      <c r="B3088" t="s">
        <v>1253</v>
      </c>
    </row>
    <row r="3089" spans="1:2" x14ac:dyDescent="0.25">
      <c r="A3089" t="s">
        <v>4117</v>
      </c>
      <c r="B3089" t="s">
        <v>1253</v>
      </c>
    </row>
    <row r="3090" spans="1:2" x14ac:dyDescent="0.25">
      <c r="A3090" t="s">
        <v>4118</v>
      </c>
      <c r="B3090" t="s">
        <v>1253</v>
      </c>
    </row>
    <row r="3091" spans="1:2" x14ac:dyDescent="0.25">
      <c r="A3091" t="s">
        <v>4119</v>
      </c>
      <c r="B3091" t="s">
        <v>1253</v>
      </c>
    </row>
    <row r="3092" spans="1:2" x14ac:dyDescent="0.25">
      <c r="A3092" t="s">
        <v>4120</v>
      </c>
      <c r="B3092" t="s">
        <v>1253</v>
      </c>
    </row>
    <row r="3093" spans="1:2" x14ac:dyDescent="0.25">
      <c r="A3093" t="s">
        <v>4121</v>
      </c>
      <c r="B3093" t="s">
        <v>1253</v>
      </c>
    </row>
    <row r="3094" spans="1:2" x14ac:dyDescent="0.25">
      <c r="A3094" t="s">
        <v>4122</v>
      </c>
      <c r="B3094" t="s">
        <v>1253</v>
      </c>
    </row>
    <row r="3095" spans="1:2" x14ac:dyDescent="0.25">
      <c r="A3095" t="s">
        <v>4123</v>
      </c>
      <c r="B3095" t="s">
        <v>1253</v>
      </c>
    </row>
    <row r="3096" spans="1:2" x14ac:dyDescent="0.25">
      <c r="A3096" t="s">
        <v>4124</v>
      </c>
      <c r="B3096" t="s">
        <v>1253</v>
      </c>
    </row>
    <row r="3097" spans="1:2" x14ac:dyDescent="0.25">
      <c r="A3097" t="s">
        <v>4125</v>
      </c>
      <c r="B3097" t="s">
        <v>1253</v>
      </c>
    </row>
    <row r="3098" spans="1:2" x14ac:dyDescent="0.25">
      <c r="A3098" t="s">
        <v>4126</v>
      </c>
      <c r="B3098" t="s">
        <v>1253</v>
      </c>
    </row>
    <row r="3099" spans="1:2" x14ac:dyDescent="0.25">
      <c r="A3099" t="s">
        <v>4127</v>
      </c>
      <c r="B3099" t="s">
        <v>1253</v>
      </c>
    </row>
    <row r="3100" spans="1:2" x14ac:dyDescent="0.25">
      <c r="A3100" t="s">
        <v>4128</v>
      </c>
      <c r="B3100" t="s">
        <v>1253</v>
      </c>
    </row>
    <row r="3101" spans="1:2" x14ac:dyDescent="0.25">
      <c r="A3101" t="s">
        <v>4129</v>
      </c>
      <c r="B3101" t="s">
        <v>1253</v>
      </c>
    </row>
    <row r="3102" spans="1:2" x14ac:dyDescent="0.25">
      <c r="A3102" t="s">
        <v>4130</v>
      </c>
      <c r="B3102" t="s">
        <v>1253</v>
      </c>
    </row>
    <row r="3103" spans="1:2" x14ac:dyDescent="0.25">
      <c r="A3103" t="s">
        <v>4131</v>
      </c>
      <c r="B3103" t="s">
        <v>1253</v>
      </c>
    </row>
    <row r="3104" spans="1:2" x14ac:dyDescent="0.25">
      <c r="A3104" t="s">
        <v>4132</v>
      </c>
      <c r="B3104" t="s">
        <v>1253</v>
      </c>
    </row>
    <row r="3105" spans="1:2" x14ac:dyDescent="0.25">
      <c r="A3105" t="s">
        <v>4133</v>
      </c>
      <c r="B3105" t="s">
        <v>1253</v>
      </c>
    </row>
    <row r="3106" spans="1:2" x14ac:dyDescent="0.25">
      <c r="A3106" t="s">
        <v>4134</v>
      </c>
      <c r="B3106" t="s">
        <v>1253</v>
      </c>
    </row>
    <row r="3107" spans="1:2" x14ac:dyDescent="0.25">
      <c r="A3107" t="s">
        <v>4135</v>
      </c>
      <c r="B3107" t="s">
        <v>1253</v>
      </c>
    </row>
    <row r="3108" spans="1:2" x14ac:dyDescent="0.25">
      <c r="A3108" t="s">
        <v>4136</v>
      </c>
      <c r="B3108" t="s">
        <v>1253</v>
      </c>
    </row>
    <row r="3109" spans="1:2" x14ac:dyDescent="0.25">
      <c r="A3109" t="s">
        <v>4137</v>
      </c>
      <c r="B3109" t="s">
        <v>1253</v>
      </c>
    </row>
    <row r="3110" spans="1:2" x14ac:dyDescent="0.25">
      <c r="A3110" t="s">
        <v>4138</v>
      </c>
      <c r="B3110" t="s">
        <v>1253</v>
      </c>
    </row>
    <row r="3111" spans="1:2" x14ac:dyDescent="0.25">
      <c r="A3111" t="s">
        <v>4139</v>
      </c>
      <c r="B3111" t="s">
        <v>1253</v>
      </c>
    </row>
    <row r="3112" spans="1:2" x14ac:dyDescent="0.25">
      <c r="A3112" t="s">
        <v>4140</v>
      </c>
      <c r="B3112" t="s">
        <v>1253</v>
      </c>
    </row>
    <row r="3113" spans="1:2" x14ac:dyDescent="0.25">
      <c r="A3113" t="s">
        <v>4141</v>
      </c>
      <c r="B3113" t="s">
        <v>1253</v>
      </c>
    </row>
    <row r="3114" spans="1:2" x14ac:dyDescent="0.25">
      <c r="A3114" t="s">
        <v>4142</v>
      </c>
      <c r="B3114" t="s">
        <v>1253</v>
      </c>
    </row>
    <row r="3115" spans="1:2" x14ac:dyDescent="0.25">
      <c r="A3115" t="s">
        <v>4143</v>
      </c>
      <c r="B3115" t="s">
        <v>1253</v>
      </c>
    </row>
    <row r="3116" spans="1:2" x14ac:dyDescent="0.25">
      <c r="A3116" t="s">
        <v>4144</v>
      </c>
      <c r="B3116" t="s">
        <v>1253</v>
      </c>
    </row>
    <row r="3117" spans="1:2" x14ac:dyDescent="0.25">
      <c r="A3117" t="s">
        <v>4145</v>
      </c>
      <c r="B3117" t="s">
        <v>1253</v>
      </c>
    </row>
    <row r="3118" spans="1:2" x14ac:dyDescent="0.25">
      <c r="A3118" t="s">
        <v>4146</v>
      </c>
      <c r="B3118" t="s">
        <v>1253</v>
      </c>
    </row>
    <row r="3119" spans="1:2" x14ac:dyDescent="0.25">
      <c r="A3119" t="s">
        <v>4147</v>
      </c>
      <c r="B3119" t="s">
        <v>1253</v>
      </c>
    </row>
    <row r="3120" spans="1:2" x14ac:dyDescent="0.25">
      <c r="A3120" t="s">
        <v>4148</v>
      </c>
      <c r="B3120" t="s">
        <v>1253</v>
      </c>
    </row>
    <row r="3121" spans="1:2" x14ac:dyDescent="0.25">
      <c r="A3121" t="s">
        <v>4149</v>
      </c>
      <c r="B3121" t="s">
        <v>1253</v>
      </c>
    </row>
    <row r="3122" spans="1:2" x14ac:dyDescent="0.25">
      <c r="A3122" t="s">
        <v>4150</v>
      </c>
      <c r="B3122" t="s">
        <v>1253</v>
      </c>
    </row>
    <row r="3123" spans="1:2" x14ac:dyDescent="0.25">
      <c r="A3123" t="s">
        <v>4151</v>
      </c>
      <c r="B3123" t="s">
        <v>1253</v>
      </c>
    </row>
    <row r="3124" spans="1:2" x14ac:dyDescent="0.25">
      <c r="A3124" t="s">
        <v>4152</v>
      </c>
      <c r="B3124" t="s">
        <v>1253</v>
      </c>
    </row>
    <row r="3125" spans="1:2" x14ac:dyDescent="0.25">
      <c r="A3125" t="s">
        <v>4153</v>
      </c>
      <c r="B3125" t="s">
        <v>1253</v>
      </c>
    </row>
    <row r="3126" spans="1:2" x14ac:dyDescent="0.25">
      <c r="A3126" t="s">
        <v>4154</v>
      </c>
      <c r="B3126" t="s">
        <v>1253</v>
      </c>
    </row>
    <row r="3127" spans="1:2" x14ac:dyDescent="0.25">
      <c r="A3127" t="s">
        <v>4155</v>
      </c>
      <c r="B3127" t="s">
        <v>1253</v>
      </c>
    </row>
    <row r="3128" spans="1:2" x14ac:dyDescent="0.25">
      <c r="A3128" t="s">
        <v>4156</v>
      </c>
      <c r="B3128" t="s">
        <v>1253</v>
      </c>
    </row>
    <row r="3129" spans="1:2" x14ac:dyDescent="0.25">
      <c r="A3129" t="s">
        <v>4157</v>
      </c>
      <c r="B3129" t="s">
        <v>1253</v>
      </c>
    </row>
    <row r="3130" spans="1:2" x14ac:dyDescent="0.25">
      <c r="A3130" t="s">
        <v>4158</v>
      </c>
      <c r="B3130" t="s">
        <v>1253</v>
      </c>
    </row>
    <row r="3131" spans="1:2" x14ac:dyDescent="0.25">
      <c r="A3131" t="s">
        <v>4159</v>
      </c>
      <c r="B3131" t="s">
        <v>1253</v>
      </c>
    </row>
    <row r="3132" spans="1:2" x14ac:dyDescent="0.25">
      <c r="A3132" t="s">
        <v>4160</v>
      </c>
      <c r="B3132" t="s">
        <v>1253</v>
      </c>
    </row>
    <row r="3133" spans="1:2" x14ac:dyDescent="0.25">
      <c r="A3133" t="s">
        <v>4161</v>
      </c>
      <c r="B3133" t="s">
        <v>1253</v>
      </c>
    </row>
    <row r="3134" spans="1:2" x14ac:dyDescent="0.25">
      <c r="A3134" t="s">
        <v>4162</v>
      </c>
      <c r="B3134" t="s">
        <v>1253</v>
      </c>
    </row>
    <row r="3135" spans="1:2" x14ac:dyDescent="0.25">
      <c r="A3135" t="s">
        <v>4163</v>
      </c>
      <c r="B3135" t="s">
        <v>1253</v>
      </c>
    </row>
    <row r="3136" spans="1:2" x14ac:dyDescent="0.25">
      <c r="A3136" t="s">
        <v>4164</v>
      </c>
      <c r="B3136" t="s">
        <v>1253</v>
      </c>
    </row>
    <row r="3137" spans="1:2" x14ac:dyDescent="0.25">
      <c r="A3137" t="s">
        <v>4165</v>
      </c>
      <c r="B3137" t="s">
        <v>1253</v>
      </c>
    </row>
    <row r="3138" spans="1:2" x14ac:dyDescent="0.25">
      <c r="A3138" t="s">
        <v>4166</v>
      </c>
      <c r="B3138" t="s">
        <v>1253</v>
      </c>
    </row>
    <row r="3139" spans="1:2" x14ac:dyDescent="0.25">
      <c r="A3139" t="s">
        <v>4167</v>
      </c>
      <c r="B3139" t="s">
        <v>1253</v>
      </c>
    </row>
    <row r="3140" spans="1:2" x14ac:dyDescent="0.25">
      <c r="A3140" t="s">
        <v>4168</v>
      </c>
      <c r="B3140" t="s">
        <v>1253</v>
      </c>
    </row>
    <row r="3141" spans="1:2" x14ac:dyDescent="0.25">
      <c r="A3141" t="s">
        <v>4169</v>
      </c>
      <c r="B3141" t="s">
        <v>1253</v>
      </c>
    </row>
    <row r="3142" spans="1:2" x14ac:dyDescent="0.25">
      <c r="A3142" t="s">
        <v>4170</v>
      </c>
      <c r="B3142" t="s">
        <v>1253</v>
      </c>
    </row>
    <row r="3143" spans="1:2" x14ac:dyDescent="0.25">
      <c r="A3143" t="s">
        <v>4171</v>
      </c>
      <c r="B3143" t="s">
        <v>1253</v>
      </c>
    </row>
    <row r="3144" spans="1:2" x14ac:dyDescent="0.25">
      <c r="A3144" t="s">
        <v>4172</v>
      </c>
      <c r="B3144" t="s">
        <v>1253</v>
      </c>
    </row>
    <row r="3145" spans="1:2" x14ac:dyDescent="0.25">
      <c r="A3145" t="s">
        <v>4173</v>
      </c>
      <c r="B3145" t="s">
        <v>1253</v>
      </c>
    </row>
    <row r="3146" spans="1:2" x14ac:dyDescent="0.25">
      <c r="A3146" t="s">
        <v>4174</v>
      </c>
      <c r="B3146" t="s">
        <v>1253</v>
      </c>
    </row>
    <row r="3147" spans="1:2" x14ac:dyDescent="0.25">
      <c r="A3147" t="s">
        <v>4175</v>
      </c>
      <c r="B3147" t="s">
        <v>1253</v>
      </c>
    </row>
    <row r="3148" spans="1:2" x14ac:dyDescent="0.25">
      <c r="A3148" t="s">
        <v>4176</v>
      </c>
      <c r="B3148" t="s">
        <v>1253</v>
      </c>
    </row>
    <row r="3149" spans="1:2" x14ac:dyDescent="0.25">
      <c r="A3149" t="s">
        <v>4177</v>
      </c>
      <c r="B3149" t="s">
        <v>1253</v>
      </c>
    </row>
    <row r="3150" spans="1:2" x14ac:dyDescent="0.25">
      <c r="A3150" t="s">
        <v>4178</v>
      </c>
      <c r="B3150" t="s">
        <v>1253</v>
      </c>
    </row>
    <row r="3151" spans="1:2" x14ac:dyDescent="0.25">
      <c r="A3151" t="s">
        <v>4179</v>
      </c>
      <c r="B3151" t="s">
        <v>1253</v>
      </c>
    </row>
    <row r="3152" spans="1:2" x14ac:dyDescent="0.25">
      <c r="A3152" t="s">
        <v>4180</v>
      </c>
      <c r="B3152" t="s">
        <v>1253</v>
      </c>
    </row>
    <row r="3153" spans="1:2" x14ac:dyDescent="0.25">
      <c r="A3153" t="s">
        <v>4181</v>
      </c>
      <c r="B3153" t="s">
        <v>1253</v>
      </c>
    </row>
    <row r="3154" spans="1:2" x14ac:dyDescent="0.25">
      <c r="A3154" t="s">
        <v>4182</v>
      </c>
      <c r="B3154" t="s">
        <v>1253</v>
      </c>
    </row>
    <row r="3155" spans="1:2" x14ac:dyDescent="0.25">
      <c r="A3155" t="s">
        <v>4183</v>
      </c>
      <c r="B3155" t="s">
        <v>1253</v>
      </c>
    </row>
    <row r="3156" spans="1:2" x14ac:dyDescent="0.25">
      <c r="A3156" t="s">
        <v>4184</v>
      </c>
      <c r="B3156" t="s">
        <v>1253</v>
      </c>
    </row>
    <row r="3157" spans="1:2" x14ac:dyDescent="0.25">
      <c r="A3157" t="s">
        <v>4185</v>
      </c>
      <c r="B3157" t="s">
        <v>1253</v>
      </c>
    </row>
    <row r="3158" spans="1:2" x14ac:dyDescent="0.25">
      <c r="A3158" t="s">
        <v>4186</v>
      </c>
      <c r="B3158" t="s">
        <v>1253</v>
      </c>
    </row>
    <row r="3159" spans="1:2" x14ac:dyDescent="0.25">
      <c r="A3159" t="s">
        <v>4187</v>
      </c>
      <c r="B3159" t="s">
        <v>1253</v>
      </c>
    </row>
    <row r="3160" spans="1:2" x14ac:dyDescent="0.25">
      <c r="A3160" t="s">
        <v>4188</v>
      </c>
      <c r="B3160" t="s">
        <v>1253</v>
      </c>
    </row>
    <row r="3161" spans="1:2" x14ac:dyDescent="0.25">
      <c r="A3161" t="s">
        <v>4189</v>
      </c>
      <c r="B3161" t="s">
        <v>1253</v>
      </c>
    </row>
    <row r="3162" spans="1:2" x14ac:dyDescent="0.25">
      <c r="A3162" t="s">
        <v>4190</v>
      </c>
      <c r="B3162" t="s">
        <v>1253</v>
      </c>
    </row>
    <row r="3163" spans="1:2" x14ac:dyDescent="0.25">
      <c r="A3163" t="s">
        <v>4191</v>
      </c>
      <c r="B3163" t="s">
        <v>1253</v>
      </c>
    </row>
    <row r="3164" spans="1:2" x14ac:dyDescent="0.25">
      <c r="A3164" t="s">
        <v>4192</v>
      </c>
      <c r="B3164" t="s">
        <v>1253</v>
      </c>
    </row>
    <row r="3165" spans="1:2" x14ac:dyDescent="0.25">
      <c r="A3165" t="s">
        <v>4193</v>
      </c>
      <c r="B3165" t="s">
        <v>1253</v>
      </c>
    </row>
    <row r="3166" spans="1:2" x14ac:dyDescent="0.25">
      <c r="A3166" t="s">
        <v>4194</v>
      </c>
      <c r="B3166" t="s">
        <v>1253</v>
      </c>
    </row>
    <row r="3167" spans="1:2" x14ac:dyDescent="0.25">
      <c r="A3167" t="s">
        <v>4195</v>
      </c>
      <c r="B3167" t="s">
        <v>1253</v>
      </c>
    </row>
    <row r="3168" spans="1:2" x14ac:dyDescent="0.25">
      <c r="A3168" t="s">
        <v>4196</v>
      </c>
      <c r="B3168" t="s">
        <v>1253</v>
      </c>
    </row>
    <row r="3169" spans="1:2" x14ac:dyDescent="0.25">
      <c r="A3169" t="s">
        <v>4197</v>
      </c>
      <c r="B3169" t="s">
        <v>1253</v>
      </c>
    </row>
    <row r="3170" spans="1:2" x14ac:dyDescent="0.25">
      <c r="A3170" t="s">
        <v>4198</v>
      </c>
      <c r="B3170" t="s">
        <v>1253</v>
      </c>
    </row>
    <row r="3171" spans="1:2" x14ac:dyDescent="0.25">
      <c r="A3171" t="s">
        <v>4199</v>
      </c>
      <c r="B3171" t="s">
        <v>1253</v>
      </c>
    </row>
    <row r="3172" spans="1:2" x14ac:dyDescent="0.25">
      <c r="A3172" t="s">
        <v>4200</v>
      </c>
      <c r="B3172" t="s">
        <v>1253</v>
      </c>
    </row>
    <row r="3173" spans="1:2" x14ac:dyDescent="0.25">
      <c r="A3173" t="s">
        <v>4201</v>
      </c>
      <c r="B3173" t="s">
        <v>1253</v>
      </c>
    </row>
    <row r="3174" spans="1:2" x14ac:dyDescent="0.25">
      <c r="A3174" t="s">
        <v>4202</v>
      </c>
      <c r="B3174" t="s">
        <v>1253</v>
      </c>
    </row>
    <row r="3175" spans="1:2" x14ac:dyDescent="0.25">
      <c r="A3175" t="s">
        <v>4203</v>
      </c>
      <c r="B3175" t="s">
        <v>1253</v>
      </c>
    </row>
    <row r="3176" spans="1:2" x14ac:dyDescent="0.25">
      <c r="A3176" t="s">
        <v>4204</v>
      </c>
      <c r="B3176" t="s">
        <v>1253</v>
      </c>
    </row>
    <row r="3177" spans="1:2" x14ac:dyDescent="0.25">
      <c r="A3177" t="s">
        <v>4205</v>
      </c>
      <c r="B3177" t="s">
        <v>1253</v>
      </c>
    </row>
    <row r="3178" spans="1:2" x14ac:dyDescent="0.25">
      <c r="A3178" t="s">
        <v>4206</v>
      </c>
      <c r="B3178" t="s">
        <v>1253</v>
      </c>
    </row>
    <row r="3179" spans="1:2" x14ac:dyDescent="0.25">
      <c r="A3179" t="s">
        <v>4207</v>
      </c>
      <c r="B3179" t="s">
        <v>1253</v>
      </c>
    </row>
    <row r="3180" spans="1:2" x14ac:dyDescent="0.25">
      <c r="A3180" t="s">
        <v>4208</v>
      </c>
      <c r="B3180" t="s">
        <v>1253</v>
      </c>
    </row>
    <row r="3181" spans="1:2" x14ac:dyDescent="0.25">
      <c r="A3181" t="s">
        <v>4209</v>
      </c>
      <c r="B3181" t="s">
        <v>1253</v>
      </c>
    </row>
    <row r="3182" spans="1:2" x14ac:dyDescent="0.25">
      <c r="A3182" t="s">
        <v>4210</v>
      </c>
      <c r="B3182" t="s">
        <v>1253</v>
      </c>
    </row>
    <row r="3183" spans="1:2" x14ac:dyDescent="0.25">
      <c r="A3183" t="s">
        <v>4211</v>
      </c>
      <c r="B3183" t="s">
        <v>1253</v>
      </c>
    </row>
    <row r="3184" spans="1:2" x14ac:dyDescent="0.25">
      <c r="A3184" t="s">
        <v>4212</v>
      </c>
      <c r="B3184" t="s">
        <v>1253</v>
      </c>
    </row>
    <row r="3185" spans="1:2" x14ac:dyDescent="0.25">
      <c r="A3185" t="s">
        <v>4213</v>
      </c>
      <c r="B3185" t="s">
        <v>1253</v>
      </c>
    </row>
    <row r="3186" spans="1:2" x14ac:dyDescent="0.25">
      <c r="A3186" t="s">
        <v>4214</v>
      </c>
      <c r="B3186" t="s">
        <v>1253</v>
      </c>
    </row>
    <row r="3187" spans="1:2" x14ac:dyDescent="0.25">
      <c r="A3187" t="s">
        <v>4215</v>
      </c>
      <c r="B3187" t="s">
        <v>1253</v>
      </c>
    </row>
    <row r="3188" spans="1:2" x14ac:dyDescent="0.25">
      <c r="A3188" t="s">
        <v>4216</v>
      </c>
      <c r="B3188" t="s">
        <v>1253</v>
      </c>
    </row>
    <row r="3189" spans="1:2" x14ac:dyDescent="0.25">
      <c r="A3189" t="s">
        <v>4217</v>
      </c>
      <c r="B3189" t="s">
        <v>1253</v>
      </c>
    </row>
    <row r="3190" spans="1:2" x14ac:dyDescent="0.25">
      <c r="A3190" t="s">
        <v>4218</v>
      </c>
      <c r="B3190" t="s">
        <v>1253</v>
      </c>
    </row>
    <row r="3191" spans="1:2" x14ac:dyDescent="0.25">
      <c r="A3191" t="s">
        <v>4219</v>
      </c>
      <c r="B3191" t="s">
        <v>1253</v>
      </c>
    </row>
    <row r="3192" spans="1:2" x14ac:dyDescent="0.25">
      <c r="A3192" t="s">
        <v>4220</v>
      </c>
      <c r="B3192" t="s">
        <v>1253</v>
      </c>
    </row>
    <row r="3193" spans="1:2" x14ac:dyDescent="0.25">
      <c r="A3193" t="s">
        <v>4221</v>
      </c>
      <c r="B3193" t="s">
        <v>1253</v>
      </c>
    </row>
    <row r="3194" spans="1:2" x14ac:dyDescent="0.25">
      <c r="A3194" t="s">
        <v>4222</v>
      </c>
      <c r="B3194" t="s">
        <v>1253</v>
      </c>
    </row>
    <row r="3195" spans="1:2" x14ac:dyDescent="0.25">
      <c r="A3195" t="s">
        <v>4223</v>
      </c>
      <c r="B3195" t="s">
        <v>1253</v>
      </c>
    </row>
    <row r="3196" spans="1:2" x14ac:dyDescent="0.25">
      <c r="A3196" t="s">
        <v>4224</v>
      </c>
      <c r="B3196" t="s">
        <v>1253</v>
      </c>
    </row>
    <row r="3197" spans="1:2" x14ac:dyDescent="0.25">
      <c r="A3197" t="s">
        <v>4225</v>
      </c>
      <c r="B3197" t="s">
        <v>1253</v>
      </c>
    </row>
    <row r="3198" spans="1:2" x14ac:dyDescent="0.25">
      <c r="A3198" t="s">
        <v>4226</v>
      </c>
      <c r="B3198" t="s">
        <v>1253</v>
      </c>
    </row>
    <row r="3199" spans="1:2" x14ac:dyDescent="0.25">
      <c r="A3199" t="s">
        <v>4227</v>
      </c>
      <c r="B3199" t="s">
        <v>1253</v>
      </c>
    </row>
    <row r="3200" spans="1:2" x14ac:dyDescent="0.25">
      <c r="A3200" t="s">
        <v>4228</v>
      </c>
      <c r="B3200" t="s">
        <v>1253</v>
      </c>
    </row>
    <row r="3201" spans="1:2" x14ac:dyDescent="0.25">
      <c r="A3201" t="s">
        <v>4229</v>
      </c>
      <c r="B3201" t="s">
        <v>1253</v>
      </c>
    </row>
    <row r="3202" spans="1:2" x14ac:dyDescent="0.25">
      <c r="A3202" t="s">
        <v>4230</v>
      </c>
      <c r="B3202" t="s">
        <v>1253</v>
      </c>
    </row>
    <row r="3203" spans="1:2" x14ac:dyDescent="0.25">
      <c r="A3203" t="s">
        <v>4231</v>
      </c>
      <c r="B3203" t="s">
        <v>1253</v>
      </c>
    </row>
    <row r="3204" spans="1:2" x14ac:dyDescent="0.25">
      <c r="A3204" t="s">
        <v>4232</v>
      </c>
      <c r="B3204" t="s">
        <v>1253</v>
      </c>
    </row>
    <row r="3205" spans="1:2" x14ac:dyDescent="0.25">
      <c r="A3205" t="s">
        <v>4233</v>
      </c>
      <c r="B3205" t="s">
        <v>1253</v>
      </c>
    </row>
    <row r="3206" spans="1:2" x14ac:dyDescent="0.25">
      <c r="A3206" t="s">
        <v>4234</v>
      </c>
      <c r="B3206" t="s">
        <v>1253</v>
      </c>
    </row>
    <row r="3207" spans="1:2" x14ac:dyDescent="0.25">
      <c r="A3207" t="s">
        <v>4235</v>
      </c>
      <c r="B3207" t="s">
        <v>1253</v>
      </c>
    </row>
    <row r="3208" spans="1:2" x14ac:dyDescent="0.25">
      <c r="A3208" t="s">
        <v>4236</v>
      </c>
      <c r="B3208" t="s">
        <v>1253</v>
      </c>
    </row>
    <row r="3209" spans="1:2" x14ac:dyDescent="0.25">
      <c r="A3209" t="s">
        <v>4237</v>
      </c>
      <c r="B3209" t="s">
        <v>1253</v>
      </c>
    </row>
    <row r="3210" spans="1:2" x14ac:dyDescent="0.25">
      <c r="A3210" t="s">
        <v>4238</v>
      </c>
      <c r="B3210" t="s">
        <v>1253</v>
      </c>
    </row>
    <row r="3211" spans="1:2" x14ac:dyDescent="0.25">
      <c r="A3211" t="s">
        <v>4239</v>
      </c>
      <c r="B3211" t="s">
        <v>1253</v>
      </c>
    </row>
    <row r="3212" spans="1:2" x14ac:dyDescent="0.25">
      <c r="A3212" t="s">
        <v>4240</v>
      </c>
      <c r="B3212" t="s">
        <v>1253</v>
      </c>
    </row>
    <row r="3213" spans="1:2" x14ac:dyDescent="0.25">
      <c r="A3213" t="s">
        <v>4241</v>
      </c>
      <c r="B3213" t="s">
        <v>1253</v>
      </c>
    </row>
    <row r="3214" spans="1:2" x14ac:dyDescent="0.25">
      <c r="A3214" t="s">
        <v>4242</v>
      </c>
      <c r="B3214" t="s">
        <v>1253</v>
      </c>
    </row>
    <row r="3215" spans="1:2" x14ac:dyDescent="0.25">
      <c r="A3215" t="s">
        <v>4243</v>
      </c>
      <c r="B3215" t="s">
        <v>1253</v>
      </c>
    </row>
    <row r="3216" spans="1:2" x14ac:dyDescent="0.25">
      <c r="A3216" t="s">
        <v>4244</v>
      </c>
      <c r="B3216" t="s">
        <v>1253</v>
      </c>
    </row>
    <row r="3217" spans="1:2" x14ac:dyDescent="0.25">
      <c r="A3217" t="s">
        <v>4245</v>
      </c>
      <c r="B3217" t="s">
        <v>1253</v>
      </c>
    </row>
    <row r="3218" spans="1:2" x14ac:dyDescent="0.25">
      <c r="A3218" t="s">
        <v>4246</v>
      </c>
      <c r="B3218" t="s">
        <v>1253</v>
      </c>
    </row>
    <row r="3219" spans="1:2" x14ac:dyDescent="0.25">
      <c r="A3219" t="s">
        <v>4247</v>
      </c>
      <c r="B3219" t="s">
        <v>1253</v>
      </c>
    </row>
    <row r="3220" spans="1:2" x14ac:dyDescent="0.25">
      <c r="A3220" t="s">
        <v>4248</v>
      </c>
      <c r="B3220" t="s">
        <v>1253</v>
      </c>
    </row>
    <row r="3221" spans="1:2" x14ac:dyDescent="0.25">
      <c r="A3221" t="s">
        <v>4249</v>
      </c>
      <c r="B3221" t="s">
        <v>1253</v>
      </c>
    </row>
    <row r="3222" spans="1:2" x14ac:dyDescent="0.25">
      <c r="A3222" t="s">
        <v>4250</v>
      </c>
      <c r="B3222" t="s">
        <v>1253</v>
      </c>
    </row>
    <row r="3223" spans="1:2" x14ac:dyDescent="0.25">
      <c r="A3223" t="s">
        <v>4251</v>
      </c>
      <c r="B3223" t="s">
        <v>1253</v>
      </c>
    </row>
    <row r="3224" spans="1:2" x14ac:dyDescent="0.25">
      <c r="A3224" t="s">
        <v>4252</v>
      </c>
      <c r="B3224" t="s">
        <v>1253</v>
      </c>
    </row>
    <row r="3225" spans="1:2" x14ac:dyDescent="0.25">
      <c r="A3225" t="s">
        <v>4253</v>
      </c>
      <c r="B3225" t="s">
        <v>1253</v>
      </c>
    </row>
    <row r="3226" spans="1:2" x14ac:dyDescent="0.25">
      <c r="A3226" t="s">
        <v>4254</v>
      </c>
      <c r="B3226" t="s">
        <v>1253</v>
      </c>
    </row>
    <row r="3227" spans="1:2" x14ac:dyDescent="0.25">
      <c r="A3227" t="s">
        <v>4255</v>
      </c>
      <c r="B3227" t="s">
        <v>1253</v>
      </c>
    </row>
    <row r="3228" spans="1:2" x14ac:dyDescent="0.25">
      <c r="A3228" t="s">
        <v>4256</v>
      </c>
      <c r="B3228" t="s">
        <v>1253</v>
      </c>
    </row>
    <row r="3229" spans="1:2" x14ac:dyDescent="0.25">
      <c r="A3229" t="s">
        <v>4257</v>
      </c>
      <c r="B3229" t="s">
        <v>1253</v>
      </c>
    </row>
    <row r="3230" spans="1:2" x14ac:dyDescent="0.25">
      <c r="A3230" t="s">
        <v>4258</v>
      </c>
      <c r="B3230" t="s">
        <v>1253</v>
      </c>
    </row>
    <row r="3231" spans="1:2" x14ac:dyDescent="0.25">
      <c r="A3231" t="s">
        <v>4259</v>
      </c>
      <c r="B3231" t="s">
        <v>1253</v>
      </c>
    </row>
    <row r="3232" spans="1:2" x14ac:dyDescent="0.25">
      <c r="A3232" t="s">
        <v>4260</v>
      </c>
      <c r="B3232" t="s">
        <v>1253</v>
      </c>
    </row>
    <row r="3233" spans="1:2" x14ac:dyDescent="0.25">
      <c r="A3233" t="s">
        <v>4261</v>
      </c>
      <c r="B3233" t="s">
        <v>1253</v>
      </c>
    </row>
    <row r="3234" spans="1:2" x14ac:dyDescent="0.25">
      <c r="A3234" t="s">
        <v>4262</v>
      </c>
      <c r="B3234" t="s">
        <v>1253</v>
      </c>
    </row>
    <row r="3235" spans="1:2" x14ac:dyDescent="0.25">
      <c r="A3235" t="s">
        <v>4263</v>
      </c>
      <c r="B3235" t="s">
        <v>1253</v>
      </c>
    </row>
    <row r="3236" spans="1:2" x14ac:dyDescent="0.25">
      <c r="A3236" t="s">
        <v>4264</v>
      </c>
      <c r="B3236" t="s">
        <v>1253</v>
      </c>
    </row>
    <row r="3237" spans="1:2" x14ac:dyDescent="0.25">
      <c r="A3237" t="s">
        <v>4265</v>
      </c>
      <c r="B3237" t="s">
        <v>1253</v>
      </c>
    </row>
    <row r="3238" spans="1:2" x14ac:dyDescent="0.25">
      <c r="A3238" t="s">
        <v>4266</v>
      </c>
      <c r="B3238" t="s">
        <v>1253</v>
      </c>
    </row>
    <row r="3239" spans="1:2" x14ac:dyDescent="0.25">
      <c r="A3239" t="s">
        <v>4267</v>
      </c>
      <c r="B3239" t="s">
        <v>1253</v>
      </c>
    </row>
    <row r="3240" spans="1:2" x14ac:dyDescent="0.25">
      <c r="A3240" t="s">
        <v>4268</v>
      </c>
      <c r="B3240" t="s">
        <v>1253</v>
      </c>
    </row>
    <row r="3241" spans="1:2" x14ac:dyDescent="0.25">
      <c r="A3241" t="s">
        <v>4269</v>
      </c>
      <c r="B3241" t="s">
        <v>1253</v>
      </c>
    </row>
    <row r="3242" spans="1:2" x14ac:dyDescent="0.25">
      <c r="A3242" t="s">
        <v>4270</v>
      </c>
      <c r="B3242" t="s">
        <v>1253</v>
      </c>
    </row>
    <row r="3243" spans="1:2" x14ac:dyDescent="0.25">
      <c r="A3243" t="s">
        <v>4271</v>
      </c>
      <c r="B3243" t="s">
        <v>1253</v>
      </c>
    </row>
    <row r="3244" spans="1:2" x14ac:dyDescent="0.25">
      <c r="A3244" t="s">
        <v>4272</v>
      </c>
      <c r="B3244" t="s">
        <v>1253</v>
      </c>
    </row>
    <row r="3245" spans="1:2" x14ac:dyDescent="0.25">
      <c r="A3245" t="s">
        <v>4273</v>
      </c>
      <c r="B3245" t="s">
        <v>1253</v>
      </c>
    </row>
    <row r="3246" spans="1:2" x14ac:dyDescent="0.25">
      <c r="A3246" t="s">
        <v>4274</v>
      </c>
      <c r="B3246" t="s">
        <v>1253</v>
      </c>
    </row>
    <row r="3247" spans="1:2" x14ac:dyDescent="0.25">
      <c r="A3247" t="s">
        <v>4275</v>
      </c>
      <c r="B3247" t="s">
        <v>1253</v>
      </c>
    </row>
    <row r="3248" spans="1:2" x14ac:dyDescent="0.25">
      <c r="A3248" t="s">
        <v>4276</v>
      </c>
      <c r="B3248" t="s">
        <v>1253</v>
      </c>
    </row>
    <row r="3249" spans="1:2" x14ac:dyDescent="0.25">
      <c r="A3249" t="s">
        <v>4277</v>
      </c>
      <c r="B3249" t="s">
        <v>1253</v>
      </c>
    </row>
    <row r="3250" spans="1:2" x14ac:dyDescent="0.25">
      <c r="A3250" t="s">
        <v>4278</v>
      </c>
      <c r="B3250" t="s">
        <v>1253</v>
      </c>
    </row>
    <row r="3251" spans="1:2" x14ac:dyDescent="0.25">
      <c r="A3251" t="s">
        <v>4279</v>
      </c>
      <c r="B3251" t="s">
        <v>1253</v>
      </c>
    </row>
    <row r="3252" spans="1:2" x14ac:dyDescent="0.25">
      <c r="A3252" t="s">
        <v>4280</v>
      </c>
      <c r="B3252" t="s">
        <v>1253</v>
      </c>
    </row>
    <row r="3253" spans="1:2" x14ac:dyDescent="0.25">
      <c r="A3253" t="s">
        <v>4281</v>
      </c>
      <c r="B3253" t="s">
        <v>1253</v>
      </c>
    </row>
    <row r="3254" spans="1:2" x14ac:dyDescent="0.25">
      <c r="A3254" t="s">
        <v>4282</v>
      </c>
      <c r="B3254" t="s">
        <v>1253</v>
      </c>
    </row>
    <row r="3255" spans="1:2" x14ac:dyDescent="0.25">
      <c r="A3255" t="s">
        <v>4283</v>
      </c>
      <c r="B3255" t="s">
        <v>1253</v>
      </c>
    </row>
    <row r="3256" spans="1:2" x14ac:dyDescent="0.25">
      <c r="A3256" t="s">
        <v>4284</v>
      </c>
      <c r="B3256" t="s">
        <v>1253</v>
      </c>
    </row>
    <row r="3257" spans="1:2" x14ac:dyDescent="0.25">
      <c r="A3257" t="s">
        <v>4285</v>
      </c>
      <c r="B3257" t="s">
        <v>1253</v>
      </c>
    </row>
    <row r="3258" spans="1:2" x14ac:dyDescent="0.25">
      <c r="A3258" t="s">
        <v>4286</v>
      </c>
      <c r="B3258" t="s">
        <v>1253</v>
      </c>
    </row>
    <row r="3259" spans="1:2" x14ac:dyDescent="0.25">
      <c r="A3259" t="s">
        <v>4287</v>
      </c>
      <c r="B3259" t="s">
        <v>1253</v>
      </c>
    </row>
    <row r="3260" spans="1:2" x14ac:dyDescent="0.25">
      <c r="A3260" t="s">
        <v>4288</v>
      </c>
      <c r="B3260" t="s">
        <v>1253</v>
      </c>
    </row>
    <row r="3261" spans="1:2" x14ac:dyDescent="0.25">
      <c r="A3261" t="s">
        <v>4289</v>
      </c>
      <c r="B3261" t="s">
        <v>1253</v>
      </c>
    </row>
    <row r="3262" spans="1:2" x14ac:dyDescent="0.25">
      <c r="A3262" t="s">
        <v>4290</v>
      </c>
      <c r="B3262" t="s">
        <v>1253</v>
      </c>
    </row>
    <row r="3263" spans="1:2" x14ac:dyDescent="0.25">
      <c r="A3263" t="s">
        <v>4291</v>
      </c>
      <c r="B3263" t="s">
        <v>1253</v>
      </c>
    </row>
    <row r="3264" spans="1:2" x14ac:dyDescent="0.25">
      <c r="A3264" t="s">
        <v>4292</v>
      </c>
      <c r="B3264" t="s">
        <v>1253</v>
      </c>
    </row>
    <row r="3265" spans="1:2" x14ac:dyDescent="0.25">
      <c r="A3265" t="s">
        <v>4293</v>
      </c>
      <c r="B3265" t="s">
        <v>1253</v>
      </c>
    </row>
    <row r="3266" spans="1:2" x14ac:dyDescent="0.25">
      <c r="A3266" t="s">
        <v>4294</v>
      </c>
      <c r="B3266" t="s">
        <v>1253</v>
      </c>
    </row>
    <row r="3267" spans="1:2" x14ac:dyDescent="0.25">
      <c r="A3267" t="s">
        <v>4295</v>
      </c>
      <c r="B3267" t="s">
        <v>1253</v>
      </c>
    </row>
    <row r="3268" spans="1:2" x14ac:dyDescent="0.25">
      <c r="A3268" t="s">
        <v>4296</v>
      </c>
      <c r="B3268" t="s">
        <v>1253</v>
      </c>
    </row>
    <row r="3269" spans="1:2" x14ac:dyDescent="0.25">
      <c r="A3269" t="s">
        <v>4297</v>
      </c>
      <c r="B3269" t="s">
        <v>1253</v>
      </c>
    </row>
    <row r="3270" spans="1:2" x14ac:dyDescent="0.25">
      <c r="A3270" t="s">
        <v>4298</v>
      </c>
      <c r="B3270" t="s">
        <v>1253</v>
      </c>
    </row>
    <row r="3271" spans="1:2" x14ac:dyDescent="0.25">
      <c r="A3271" t="s">
        <v>4299</v>
      </c>
      <c r="B3271" t="s">
        <v>1253</v>
      </c>
    </row>
    <row r="3272" spans="1:2" x14ac:dyDescent="0.25">
      <c r="A3272" t="s">
        <v>4300</v>
      </c>
      <c r="B3272" t="s">
        <v>1253</v>
      </c>
    </row>
    <row r="3273" spans="1:2" x14ac:dyDescent="0.25">
      <c r="A3273" t="s">
        <v>4301</v>
      </c>
      <c r="B3273" t="s">
        <v>1253</v>
      </c>
    </row>
    <row r="3274" spans="1:2" x14ac:dyDescent="0.25">
      <c r="A3274" t="s">
        <v>4302</v>
      </c>
      <c r="B3274" t="s">
        <v>1253</v>
      </c>
    </row>
    <row r="3275" spans="1:2" x14ac:dyDescent="0.25">
      <c r="A3275" t="s">
        <v>4303</v>
      </c>
      <c r="B3275" t="s">
        <v>1253</v>
      </c>
    </row>
    <row r="3276" spans="1:2" x14ac:dyDescent="0.25">
      <c r="A3276" t="s">
        <v>4304</v>
      </c>
      <c r="B3276" t="s">
        <v>1253</v>
      </c>
    </row>
    <row r="3277" spans="1:2" x14ac:dyDescent="0.25">
      <c r="A3277" t="s">
        <v>4305</v>
      </c>
      <c r="B3277" t="s">
        <v>1253</v>
      </c>
    </row>
    <row r="3278" spans="1:2" x14ac:dyDescent="0.25">
      <c r="A3278" t="s">
        <v>4306</v>
      </c>
      <c r="B3278" t="s">
        <v>1253</v>
      </c>
    </row>
    <row r="3279" spans="1:2" x14ac:dyDescent="0.25">
      <c r="A3279" t="s">
        <v>4307</v>
      </c>
      <c r="B3279" t="s">
        <v>1253</v>
      </c>
    </row>
    <row r="3280" spans="1:2" x14ac:dyDescent="0.25">
      <c r="A3280" t="s">
        <v>4308</v>
      </c>
      <c r="B3280" t="s">
        <v>1253</v>
      </c>
    </row>
    <row r="3281" spans="1:2" x14ac:dyDescent="0.25">
      <c r="A3281" t="s">
        <v>4309</v>
      </c>
      <c r="B3281" t="s">
        <v>1253</v>
      </c>
    </row>
    <row r="3282" spans="1:2" x14ac:dyDescent="0.25">
      <c r="A3282" t="s">
        <v>4310</v>
      </c>
      <c r="B3282" t="s">
        <v>1253</v>
      </c>
    </row>
    <row r="3283" spans="1:2" x14ac:dyDescent="0.25">
      <c r="A3283" t="s">
        <v>4311</v>
      </c>
      <c r="B3283" t="s">
        <v>1253</v>
      </c>
    </row>
    <row r="3284" spans="1:2" x14ac:dyDescent="0.25">
      <c r="A3284" t="s">
        <v>4312</v>
      </c>
      <c r="B3284" t="s">
        <v>1253</v>
      </c>
    </row>
    <row r="3285" spans="1:2" x14ac:dyDescent="0.25">
      <c r="A3285" t="s">
        <v>4313</v>
      </c>
      <c r="B3285" t="s">
        <v>1253</v>
      </c>
    </row>
    <row r="3286" spans="1:2" x14ac:dyDescent="0.25">
      <c r="A3286" t="s">
        <v>4314</v>
      </c>
      <c r="B3286" t="s">
        <v>1253</v>
      </c>
    </row>
    <row r="3287" spans="1:2" x14ac:dyDescent="0.25">
      <c r="A3287" t="s">
        <v>4315</v>
      </c>
      <c r="B3287" t="s">
        <v>1253</v>
      </c>
    </row>
    <row r="3288" spans="1:2" x14ac:dyDescent="0.25">
      <c r="A3288" t="s">
        <v>4316</v>
      </c>
      <c r="B3288" t="s">
        <v>1253</v>
      </c>
    </row>
    <row r="3289" spans="1:2" x14ac:dyDescent="0.25">
      <c r="A3289" t="s">
        <v>4317</v>
      </c>
      <c r="B3289" t="s">
        <v>1253</v>
      </c>
    </row>
    <row r="3290" spans="1:2" x14ac:dyDescent="0.25">
      <c r="A3290" t="s">
        <v>4318</v>
      </c>
      <c r="B3290" t="s">
        <v>1253</v>
      </c>
    </row>
    <row r="3291" spans="1:2" x14ac:dyDescent="0.25">
      <c r="A3291" t="s">
        <v>4319</v>
      </c>
      <c r="B3291" t="s">
        <v>1253</v>
      </c>
    </row>
    <row r="3292" spans="1:2" x14ac:dyDescent="0.25">
      <c r="A3292" t="s">
        <v>4320</v>
      </c>
      <c r="B3292" t="s">
        <v>1253</v>
      </c>
    </row>
    <row r="3293" spans="1:2" x14ac:dyDescent="0.25">
      <c r="A3293" t="s">
        <v>4321</v>
      </c>
      <c r="B3293" t="s">
        <v>1253</v>
      </c>
    </row>
    <row r="3294" spans="1:2" x14ac:dyDescent="0.25">
      <c r="A3294" t="s">
        <v>4322</v>
      </c>
      <c r="B3294" t="s">
        <v>1253</v>
      </c>
    </row>
    <row r="3295" spans="1:2" x14ac:dyDescent="0.25">
      <c r="A3295" t="s">
        <v>4323</v>
      </c>
      <c r="B3295" t="s">
        <v>1253</v>
      </c>
    </row>
    <row r="3296" spans="1:2" x14ac:dyDescent="0.25">
      <c r="A3296" t="s">
        <v>4324</v>
      </c>
      <c r="B3296" t="s">
        <v>1253</v>
      </c>
    </row>
    <row r="3297" spans="1:2" x14ac:dyDescent="0.25">
      <c r="A3297" t="s">
        <v>4325</v>
      </c>
      <c r="B3297" t="s">
        <v>1253</v>
      </c>
    </row>
    <row r="3298" spans="1:2" x14ac:dyDescent="0.25">
      <c r="A3298" t="s">
        <v>4326</v>
      </c>
      <c r="B3298" t="s">
        <v>1253</v>
      </c>
    </row>
    <row r="3299" spans="1:2" x14ac:dyDescent="0.25">
      <c r="A3299" t="s">
        <v>4327</v>
      </c>
      <c r="B3299" t="s">
        <v>1253</v>
      </c>
    </row>
    <row r="3300" spans="1:2" x14ac:dyDescent="0.25">
      <c r="A3300" t="s">
        <v>4328</v>
      </c>
      <c r="B3300" t="s">
        <v>1253</v>
      </c>
    </row>
    <row r="3301" spans="1:2" x14ac:dyDescent="0.25">
      <c r="A3301" t="s">
        <v>4329</v>
      </c>
      <c r="B3301" t="s">
        <v>1253</v>
      </c>
    </row>
    <row r="3302" spans="1:2" x14ac:dyDescent="0.25">
      <c r="A3302" t="s">
        <v>4330</v>
      </c>
      <c r="B3302" t="s">
        <v>1253</v>
      </c>
    </row>
    <row r="3303" spans="1:2" x14ac:dyDescent="0.25">
      <c r="A3303" t="s">
        <v>4331</v>
      </c>
      <c r="B3303" t="s">
        <v>1253</v>
      </c>
    </row>
    <row r="3304" spans="1:2" x14ac:dyDescent="0.25">
      <c r="A3304" t="s">
        <v>4332</v>
      </c>
      <c r="B3304" t="s">
        <v>1253</v>
      </c>
    </row>
    <row r="3305" spans="1:2" x14ac:dyDescent="0.25">
      <c r="A3305" t="s">
        <v>4333</v>
      </c>
      <c r="B3305" t="s">
        <v>1253</v>
      </c>
    </row>
    <row r="3306" spans="1:2" x14ac:dyDescent="0.25">
      <c r="A3306" t="s">
        <v>4334</v>
      </c>
      <c r="B3306" t="s">
        <v>1253</v>
      </c>
    </row>
    <row r="3307" spans="1:2" x14ac:dyDescent="0.25">
      <c r="A3307" t="s">
        <v>4335</v>
      </c>
      <c r="B3307" t="s">
        <v>1253</v>
      </c>
    </row>
    <row r="3308" spans="1:2" x14ac:dyDescent="0.25">
      <c r="A3308" t="s">
        <v>4336</v>
      </c>
      <c r="B3308" t="s">
        <v>1253</v>
      </c>
    </row>
    <row r="3309" spans="1:2" x14ac:dyDescent="0.25">
      <c r="A3309" t="s">
        <v>4337</v>
      </c>
      <c r="B3309" t="s">
        <v>1253</v>
      </c>
    </row>
    <row r="3310" spans="1:2" x14ac:dyDescent="0.25">
      <c r="A3310" t="s">
        <v>4338</v>
      </c>
      <c r="B3310" t="s">
        <v>1253</v>
      </c>
    </row>
    <row r="3311" spans="1:2" x14ac:dyDescent="0.25">
      <c r="A3311" t="s">
        <v>4339</v>
      </c>
      <c r="B3311" t="s">
        <v>1253</v>
      </c>
    </row>
    <row r="3312" spans="1:2" x14ac:dyDescent="0.25">
      <c r="A3312" t="s">
        <v>4340</v>
      </c>
      <c r="B3312" t="s">
        <v>1253</v>
      </c>
    </row>
    <row r="3313" spans="1:2" x14ac:dyDescent="0.25">
      <c r="A3313" t="s">
        <v>4341</v>
      </c>
      <c r="B3313" t="s">
        <v>1253</v>
      </c>
    </row>
    <row r="3314" spans="1:2" x14ac:dyDescent="0.25">
      <c r="A3314" t="s">
        <v>4342</v>
      </c>
      <c r="B3314" t="s">
        <v>1253</v>
      </c>
    </row>
    <row r="3315" spans="1:2" x14ac:dyDescent="0.25">
      <c r="A3315" t="s">
        <v>4343</v>
      </c>
      <c r="B3315" t="s">
        <v>1253</v>
      </c>
    </row>
    <row r="3316" spans="1:2" x14ac:dyDescent="0.25">
      <c r="A3316" t="s">
        <v>4344</v>
      </c>
      <c r="B3316" t="s">
        <v>1253</v>
      </c>
    </row>
    <row r="3317" spans="1:2" x14ac:dyDescent="0.25">
      <c r="A3317" t="s">
        <v>4345</v>
      </c>
      <c r="B3317" t="s">
        <v>1253</v>
      </c>
    </row>
    <row r="3318" spans="1:2" x14ac:dyDescent="0.25">
      <c r="A3318" t="s">
        <v>4346</v>
      </c>
      <c r="B3318" t="s">
        <v>1253</v>
      </c>
    </row>
    <row r="3319" spans="1:2" x14ac:dyDescent="0.25">
      <c r="A3319" t="s">
        <v>4347</v>
      </c>
      <c r="B3319" t="s">
        <v>1253</v>
      </c>
    </row>
    <row r="3320" spans="1:2" x14ac:dyDescent="0.25">
      <c r="A3320" t="s">
        <v>4348</v>
      </c>
      <c r="B3320" t="s">
        <v>1253</v>
      </c>
    </row>
    <row r="3321" spans="1:2" x14ac:dyDescent="0.25">
      <c r="A3321" t="s">
        <v>4349</v>
      </c>
      <c r="B3321" t="s">
        <v>1253</v>
      </c>
    </row>
    <row r="3322" spans="1:2" x14ac:dyDescent="0.25">
      <c r="A3322" t="s">
        <v>4350</v>
      </c>
      <c r="B3322" t="s">
        <v>1253</v>
      </c>
    </row>
    <row r="3323" spans="1:2" x14ac:dyDescent="0.25">
      <c r="A3323" t="s">
        <v>4351</v>
      </c>
      <c r="B3323" t="s">
        <v>1253</v>
      </c>
    </row>
    <row r="3324" spans="1:2" x14ac:dyDescent="0.25">
      <c r="A3324" t="s">
        <v>4352</v>
      </c>
      <c r="B3324" t="s">
        <v>1253</v>
      </c>
    </row>
    <row r="3325" spans="1:2" x14ac:dyDescent="0.25">
      <c r="A3325" t="s">
        <v>4353</v>
      </c>
      <c r="B3325" t="s">
        <v>1253</v>
      </c>
    </row>
    <row r="3326" spans="1:2" x14ac:dyDescent="0.25">
      <c r="A3326" t="s">
        <v>4354</v>
      </c>
      <c r="B3326" t="s">
        <v>1253</v>
      </c>
    </row>
    <row r="3327" spans="1:2" x14ac:dyDescent="0.25">
      <c r="A3327" t="s">
        <v>4355</v>
      </c>
      <c r="B3327" t="s">
        <v>1253</v>
      </c>
    </row>
    <row r="3328" spans="1:2" x14ac:dyDescent="0.25">
      <c r="A3328" t="s">
        <v>4356</v>
      </c>
      <c r="B3328" t="s">
        <v>1253</v>
      </c>
    </row>
    <row r="3329" spans="1:2" x14ac:dyDescent="0.25">
      <c r="A3329" t="s">
        <v>4357</v>
      </c>
      <c r="B3329" t="s">
        <v>1253</v>
      </c>
    </row>
    <row r="3330" spans="1:2" x14ac:dyDescent="0.25">
      <c r="A3330" t="s">
        <v>4358</v>
      </c>
      <c r="B3330" t="s">
        <v>1253</v>
      </c>
    </row>
    <row r="3331" spans="1:2" x14ac:dyDescent="0.25">
      <c r="A3331" t="s">
        <v>4359</v>
      </c>
      <c r="B3331" t="s">
        <v>1253</v>
      </c>
    </row>
    <row r="3332" spans="1:2" x14ac:dyDescent="0.25">
      <c r="A3332" t="s">
        <v>4360</v>
      </c>
      <c r="B3332" t="s">
        <v>1253</v>
      </c>
    </row>
    <row r="3333" spans="1:2" x14ac:dyDescent="0.25">
      <c r="A3333" t="s">
        <v>4361</v>
      </c>
      <c r="B3333" t="s">
        <v>1253</v>
      </c>
    </row>
    <row r="3334" spans="1:2" x14ac:dyDescent="0.25">
      <c r="A3334" t="s">
        <v>4362</v>
      </c>
      <c r="B3334" t="s">
        <v>1253</v>
      </c>
    </row>
    <row r="3335" spans="1:2" x14ac:dyDescent="0.25">
      <c r="A3335" t="s">
        <v>4363</v>
      </c>
      <c r="B3335" t="s">
        <v>1253</v>
      </c>
    </row>
    <row r="3336" spans="1:2" x14ac:dyDescent="0.25">
      <c r="A3336" t="s">
        <v>4364</v>
      </c>
      <c r="B3336" t="s">
        <v>1253</v>
      </c>
    </row>
    <row r="3337" spans="1:2" x14ac:dyDescent="0.25">
      <c r="A3337" t="s">
        <v>4365</v>
      </c>
      <c r="B3337" t="s">
        <v>1253</v>
      </c>
    </row>
    <row r="3338" spans="1:2" x14ac:dyDescent="0.25">
      <c r="A3338" t="s">
        <v>4366</v>
      </c>
      <c r="B3338" t="s">
        <v>1253</v>
      </c>
    </row>
    <row r="3339" spans="1:2" x14ac:dyDescent="0.25">
      <c r="A3339" t="s">
        <v>4367</v>
      </c>
      <c r="B3339" t="s">
        <v>1253</v>
      </c>
    </row>
    <row r="3340" spans="1:2" x14ac:dyDescent="0.25">
      <c r="A3340" t="s">
        <v>4368</v>
      </c>
      <c r="B3340" t="s">
        <v>1253</v>
      </c>
    </row>
    <row r="3341" spans="1:2" x14ac:dyDescent="0.25">
      <c r="A3341" t="s">
        <v>4369</v>
      </c>
      <c r="B3341" t="s">
        <v>1253</v>
      </c>
    </row>
    <row r="3342" spans="1:2" x14ac:dyDescent="0.25">
      <c r="A3342" t="s">
        <v>4370</v>
      </c>
      <c r="B3342" t="s">
        <v>1253</v>
      </c>
    </row>
    <row r="3343" spans="1:2" x14ac:dyDescent="0.25">
      <c r="A3343" t="s">
        <v>4371</v>
      </c>
      <c r="B3343" t="s">
        <v>1253</v>
      </c>
    </row>
    <row r="3344" spans="1:2" x14ac:dyDescent="0.25">
      <c r="A3344" t="s">
        <v>4372</v>
      </c>
      <c r="B3344" t="s">
        <v>1253</v>
      </c>
    </row>
    <row r="3345" spans="1:2" x14ac:dyDescent="0.25">
      <c r="A3345" t="s">
        <v>4373</v>
      </c>
      <c r="B3345" t="s">
        <v>1253</v>
      </c>
    </row>
    <row r="3346" spans="1:2" x14ac:dyDescent="0.25">
      <c r="A3346" t="s">
        <v>4374</v>
      </c>
      <c r="B3346" t="s">
        <v>1253</v>
      </c>
    </row>
    <row r="3347" spans="1:2" x14ac:dyDescent="0.25">
      <c r="A3347" t="s">
        <v>4375</v>
      </c>
      <c r="B3347" t="s">
        <v>1253</v>
      </c>
    </row>
    <row r="3348" spans="1:2" x14ac:dyDescent="0.25">
      <c r="A3348" t="s">
        <v>4376</v>
      </c>
      <c r="B3348" t="s">
        <v>1253</v>
      </c>
    </row>
    <row r="3349" spans="1:2" x14ac:dyDescent="0.25">
      <c r="A3349" t="s">
        <v>4377</v>
      </c>
      <c r="B3349" t="s">
        <v>1253</v>
      </c>
    </row>
    <row r="3350" spans="1:2" x14ac:dyDescent="0.25">
      <c r="A3350" t="s">
        <v>4378</v>
      </c>
      <c r="B3350" t="s">
        <v>1253</v>
      </c>
    </row>
    <row r="3351" spans="1:2" x14ac:dyDescent="0.25">
      <c r="A3351" t="s">
        <v>4379</v>
      </c>
      <c r="B3351" t="s">
        <v>1253</v>
      </c>
    </row>
    <row r="3352" spans="1:2" x14ac:dyDescent="0.25">
      <c r="A3352" t="s">
        <v>4380</v>
      </c>
      <c r="B3352" t="s">
        <v>1253</v>
      </c>
    </row>
    <row r="3353" spans="1:2" x14ac:dyDescent="0.25">
      <c r="A3353" t="s">
        <v>4381</v>
      </c>
      <c r="B3353" t="s">
        <v>1253</v>
      </c>
    </row>
    <row r="3354" spans="1:2" x14ac:dyDescent="0.25">
      <c r="A3354" t="s">
        <v>4382</v>
      </c>
      <c r="B3354" t="s">
        <v>1253</v>
      </c>
    </row>
    <row r="3355" spans="1:2" x14ac:dyDescent="0.25">
      <c r="A3355" t="s">
        <v>4383</v>
      </c>
      <c r="B3355" t="s">
        <v>1253</v>
      </c>
    </row>
    <row r="3356" spans="1:2" x14ac:dyDescent="0.25">
      <c r="A3356" t="s">
        <v>4384</v>
      </c>
      <c r="B3356" t="s">
        <v>1253</v>
      </c>
    </row>
    <row r="3357" spans="1:2" x14ac:dyDescent="0.25">
      <c r="A3357" t="s">
        <v>4385</v>
      </c>
      <c r="B3357" t="s">
        <v>1253</v>
      </c>
    </row>
    <row r="3358" spans="1:2" x14ac:dyDescent="0.25">
      <c r="A3358" t="s">
        <v>4386</v>
      </c>
      <c r="B3358" t="s">
        <v>1253</v>
      </c>
    </row>
    <row r="3359" spans="1:2" x14ac:dyDescent="0.25">
      <c r="A3359" t="s">
        <v>4387</v>
      </c>
      <c r="B3359" t="s">
        <v>1253</v>
      </c>
    </row>
    <row r="3360" spans="1:2" x14ac:dyDescent="0.25">
      <c r="A3360" t="s">
        <v>4388</v>
      </c>
      <c r="B3360" t="s">
        <v>1253</v>
      </c>
    </row>
    <row r="3361" spans="1:2" x14ac:dyDescent="0.25">
      <c r="A3361" t="s">
        <v>4389</v>
      </c>
      <c r="B3361" t="s">
        <v>1253</v>
      </c>
    </row>
    <row r="3362" spans="1:2" x14ac:dyDescent="0.25">
      <c r="A3362" t="s">
        <v>4390</v>
      </c>
      <c r="B3362" t="s">
        <v>1253</v>
      </c>
    </row>
    <row r="3363" spans="1:2" x14ac:dyDescent="0.25">
      <c r="A3363" t="s">
        <v>4391</v>
      </c>
      <c r="B3363" t="s">
        <v>1253</v>
      </c>
    </row>
    <row r="3364" spans="1:2" x14ac:dyDescent="0.25">
      <c r="A3364" t="s">
        <v>4392</v>
      </c>
      <c r="B3364" t="s">
        <v>1253</v>
      </c>
    </row>
    <row r="3365" spans="1:2" x14ac:dyDescent="0.25">
      <c r="A3365" t="s">
        <v>4393</v>
      </c>
      <c r="B3365" t="s">
        <v>1253</v>
      </c>
    </row>
    <row r="3366" spans="1:2" x14ac:dyDescent="0.25">
      <c r="A3366" t="s">
        <v>4394</v>
      </c>
      <c r="B3366" t="s">
        <v>1253</v>
      </c>
    </row>
    <row r="3367" spans="1:2" x14ac:dyDescent="0.25">
      <c r="A3367" t="s">
        <v>4395</v>
      </c>
      <c r="B3367" t="s">
        <v>1253</v>
      </c>
    </row>
    <row r="3368" spans="1:2" x14ac:dyDescent="0.25">
      <c r="A3368" t="s">
        <v>4396</v>
      </c>
      <c r="B3368" t="s">
        <v>1253</v>
      </c>
    </row>
    <row r="3369" spans="1:2" x14ac:dyDescent="0.25">
      <c r="A3369" t="s">
        <v>4397</v>
      </c>
      <c r="B3369" t="s">
        <v>1253</v>
      </c>
    </row>
    <row r="3370" spans="1:2" x14ac:dyDescent="0.25">
      <c r="A3370" t="s">
        <v>4398</v>
      </c>
      <c r="B3370" t="s">
        <v>1253</v>
      </c>
    </row>
    <row r="3371" spans="1:2" x14ac:dyDescent="0.25">
      <c r="A3371" t="s">
        <v>4399</v>
      </c>
      <c r="B3371" t="s">
        <v>1253</v>
      </c>
    </row>
    <row r="3372" spans="1:2" x14ac:dyDescent="0.25">
      <c r="A3372" t="s">
        <v>4400</v>
      </c>
      <c r="B3372" t="s">
        <v>1253</v>
      </c>
    </row>
    <row r="3373" spans="1:2" x14ac:dyDescent="0.25">
      <c r="A3373" t="s">
        <v>4401</v>
      </c>
      <c r="B3373" t="s">
        <v>1253</v>
      </c>
    </row>
    <row r="3374" spans="1:2" x14ac:dyDescent="0.25">
      <c r="A3374" t="s">
        <v>4402</v>
      </c>
      <c r="B3374" t="s">
        <v>1253</v>
      </c>
    </row>
    <row r="3375" spans="1:2" x14ac:dyDescent="0.25">
      <c r="A3375" t="s">
        <v>4403</v>
      </c>
      <c r="B3375" t="s">
        <v>1253</v>
      </c>
    </row>
    <row r="3376" spans="1:2" x14ac:dyDescent="0.25">
      <c r="A3376" t="s">
        <v>4404</v>
      </c>
      <c r="B3376" t="s">
        <v>1253</v>
      </c>
    </row>
    <row r="3377" spans="1:2" x14ac:dyDescent="0.25">
      <c r="A3377" t="s">
        <v>4405</v>
      </c>
      <c r="B3377" t="s">
        <v>1253</v>
      </c>
    </row>
    <row r="3378" spans="1:2" x14ac:dyDescent="0.25">
      <c r="A3378" t="s">
        <v>4406</v>
      </c>
      <c r="B3378" t="s">
        <v>1253</v>
      </c>
    </row>
    <row r="3379" spans="1:2" x14ac:dyDescent="0.25">
      <c r="A3379" t="s">
        <v>4407</v>
      </c>
      <c r="B3379" t="s">
        <v>1253</v>
      </c>
    </row>
    <row r="3380" spans="1:2" x14ac:dyDescent="0.25">
      <c r="A3380" t="s">
        <v>4408</v>
      </c>
      <c r="B3380" t="s">
        <v>1253</v>
      </c>
    </row>
    <row r="3381" spans="1:2" x14ac:dyDescent="0.25">
      <c r="A3381" t="s">
        <v>4409</v>
      </c>
      <c r="B3381" t="s">
        <v>1253</v>
      </c>
    </row>
    <row r="3382" spans="1:2" x14ac:dyDescent="0.25">
      <c r="A3382" t="s">
        <v>4410</v>
      </c>
      <c r="B3382" t="s">
        <v>1253</v>
      </c>
    </row>
    <row r="3383" spans="1:2" x14ac:dyDescent="0.25">
      <c r="A3383" t="s">
        <v>4411</v>
      </c>
      <c r="B3383" t="s">
        <v>1253</v>
      </c>
    </row>
    <row r="3384" spans="1:2" x14ac:dyDescent="0.25">
      <c r="A3384" t="s">
        <v>4412</v>
      </c>
      <c r="B3384" t="s">
        <v>1253</v>
      </c>
    </row>
    <row r="3385" spans="1:2" x14ac:dyDescent="0.25">
      <c r="A3385" t="s">
        <v>4413</v>
      </c>
      <c r="B3385" t="s">
        <v>1253</v>
      </c>
    </row>
    <row r="3386" spans="1:2" x14ac:dyDescent="0.25">
      <c r="A3386" t="s">
        <v>4414</v>
      </c>
      <c r="B3386" t="s">
        <v>1253</v>
      </c>
    </row>
    <row r="3387" spans="1:2" x14ac:dyDescent="0.25">
      <c r="A3387" t="s">
        <v>4415</v>
      </c>
      <c r="B3387" t="s">
        <v>1253</v>
      </c>
    </row>
    <row r="3388" spans="1:2" x14ac:dyDescent="0.25">
      <c r="A3388" t="s">
        <v>4416</v>
      </c>
      <c r="B3388" t="s">
        <v>1253</v>
      </c>
    </row>
    <row r="3389" spans="1:2" x14ac:dyDescent="0.25">
      <c r="A3389" t="s">
        <v>4417</v>
      </c>
      <c r="B3389" t="s">
        <v>1253</v>
      </c>
    </row>
    <row r="3390" spans="1:2" x14ac:dyDescent="0.25">
      <c r="A3390" t="s">
        <v>4418</v>
      </c>
      <c r="B3390" t="s">
        <v>1253</v>
      </c>
    </row>
    <row r="3391" spans="1:2" x14ac:dyDescent="0.25">
      <c r="A3391" t="s">
        <v>4419</v>
      </c>
      <c r="B3391" t="s">
        <v>1253</v>
      </c>
    </row>
    <row r="3392" spans="1:2" x14ac:dyDescent="0.25">
      <c r="A3392" t="s">
        <v>4420</v>
      </c>
      <c r="B3392" t="s">
        <v>1253</v>
      </c>
    </row>
    <row r="3393" spans="1:2" x14ac:dyDescent="0.25">
      <c r="A3393" t="s">
        <v>4421</v>
      </c>
      <c r="B3393" t="s">
        <v>1253</v>
      </c>
    </row>
    <row r="3394" spans="1:2" x14ac:dyDescent="0.25">
      <c r="A3394" t="s">
        <v>4422</v>
      </c>
      <c r="B3394" t="s">
        <v>1253</v>
      </c>
    </row>
    <row r="3395" spans="1:2" x14ac:dyDescent="0.25">
      <c r="A3395" t="s">
        <v>4423</v>
      </c>
      <c r="B3395" t="s">
        <v>1253</v>
      </c>
    </row>
    <row r="3396" spans="1:2" x14ac:dyDescent="0.25">
      <c r="A3396" t="s">
        <v>4424</v>
      </c>
      <c r="B3396" t="s">
        <v>1253</v>
      </c>
    </row>
    <row r="3397" spans="1:2" x14ac:dyDescent="0.25">
      <c r="A3397" t="s">
        <v>4425</v>
      </c>
      <c r="B3397" t="s">
        <v>1253</v>
      </c>
    </row>
    <row r="3398" spans="1:2" x14ac:dyDescent="0.25">
      <c r="A3398" t="s">
        <v>4426</v>
      </c>
      <c r="B3398" t="s">
        <v>1253</v>
      </c>
    </row>
    <row r="3399" spans="1:2" x14ac:dyDescent="0.25">
      <c r="A3399" t="s">
        <v>4427</v>
      </c>
      <c r="B3399" t="s">
        <v>1253</v>
      </c>
    </row>
    <row r="3400" spans="1:2" x14ac:dyDescent="0.25">
      <c r="A3400" t="s">
        <v>4428</v>
      </c>
      <c r="B3400" t="s">
        <v>1253</v>
      </c>
    </row>
    <row r="3401" spans="1:2" x14ac:dyDescent="0.25">
      <c r="A3401" t="s">
        <v>4429</v>
      </c>
      <c r="B3401" t="s">
        <v>1253</v>
      </c>
    </row>
    <row r="3402" spans="1:2" x14ac:dyDescent="0.25">
      <c r="A3402" t="s">
        <v>4430</v>
      </c>
      <c r="B3402" t="s">
        <v>1253</v>
      </c>
    </row>
    <row r="3403" spans="1:2" x14ac:dyDescent="0.25">
      <c r="A3403" t="s">
        <v>4431</v>
      </c>
      <c r="B3403" t="s">
        <v>1253</v>
      </c>
    </row>
    <row r="3404" spans="1:2" x14ac:dyDescent="0.25">
      <c r="A3404" t="s">
        <v>4432</v>
      </c>
      <c r="B3404" t="s">
        <v>1253</v>
      </c>
    </row>
    <row r="3405" spans="1:2" x14ac:dyDescent="0.25">
      <c r="A3405" t="s">
        <v>4433</v>
      </c>
      <c r="B3405" t="s">
        <v>1253</v>
      </c>
    </row>
    <row r="3406" spans="1:2" x14ac:dyDescent="0.25">
      <c r="A3406" t="s">
        <v>4434</v>
      </c>
      <c r="B3406" t="s">
        <v>1253</v>
      </c>
    </row>
    <row r="3407" spans="1:2" x14ac:dyDescent="0.25">
      <c r="A3407" t="s">
        <v>4435</v>
      </c>
      <c r="B3407" t="s">
        <v>1253</v>
      </c>
    </row>
    <row r="3408" spans="1:2" x14ac:dyDescent="0.25">
      <c r="A3408" t="s">
        <v>4436</v>
      </c>
      <c r="B3408" t="s">
        <v>1253</v>
      </c>
    </row>
    <row r="3409" spans="1:2" x14ac:dyDescent="0.25">
      <c r="A3409" t="s">
        <v>4437</v>
      </c>
      <c r="B3409" t="s">
        <v>1253</v>
      </c>
    </row>
    <row r="3410" spans="1:2" x14ac:dyDescent="0.25">
      <c r="A3410" t="s">
        <v>4438</v>
      </c>
      <c r="B3410" t="s">
        <v>1253</v>
      </c>
    </row>
    <row r="3411" spans="1:2" x14ac:dyDescent="0.25">
      <c r="A3411" t="s">
        <v>4439</v>
      </c>
      <c r="B3411" t="s">
        <v>1253</v>
      </c>
    </row>
    <row r="3412" spans="1:2" x14ac:dyDescent="0.25">
      <c r="A3412" t="s">
        <v>4440</v>
      </c>
      <c r="B3412" t="s">
        <v>1253</v>
      </c>
    </row>
    <row r="3413" spans="1:2" x14ac:dyDescent="0.25">
      <c r="A3413" t="s">
        <v>4441</v>
      </c>
      <c r="B3413" t="s">
        <v>1253</v>
      </c>
    </row>
    <row r="3414" spans="1:2" x14ac:dyDescent="0.25">
      <c r="A3414" t="s">
        <v>4442</v>
      </c>
      <c r="B3414" t="s">
        <v>1253</v>
      </c>
    </row>
    <row r="3415" spans="1:2" x14ac:dyDescent="0.25">
      <c r="A3415" t="s">
        <v>4443</v>
      </c>
      <c r="B3415" t="s">
        <v>1253</v>
      </c>
    </row>
    <row r="3416" spans="1:2" x14ac:dyDescent="0.25">
      <c r="A3416" t="s">
        <v>4444</v>
      </c>
      <c r="B3416" t="s">
        <v>1253</v>
      </c>
    </row>
    <row r="3417" spans="1:2" x14ac:dyDescent="0.25">
      <c r="A3417" t="s">
        <v>4445</v>
      </c>
      <c r="B3417" t="s">
        <v>1253</v>
      </c>
    </row>
    <row r="3418" spans="1:2" x14ac:dyDescent="0.25">
      <c r="A3418" t="s">
        <v>4446</v>
      </c>
      <c r="B3418" t="s">
        <v>1253</v>
      </c>
    </row>
    <row r="3419" spans="1:2" x14ac:dyDescent="0.25">
      <c r="A3419" t="s">
        <v>4447</v>
      </c>
      <c r="B3419" t="s">
        <v>1253</v>
      </c>
    </row>
    <row r="3420" spans="1:2" x14ac:dyDescent="0.25">
      <c r="A3420" t="s">
        <v>4448</v>
      </c>
      <c r="B3420" t="s">
        <v>1253</v>
      </c>
    </row>
    <row r="3421" spans="1:2" x14ac:dyDescent="0.25">
      <c r="A3421" t="s">
        <v>4449</v>
      </c>
      <c r="B3421" t="s">
        <v>1253</v>
      </c>
    </row>
    <row r="3422" spans="1:2" x14ac:dyDescent="0.25">
      <c r="A3422" t="s">
        <v>4450</v>
      </c>
      <c r="B3422" t="s">
        <v>1253</v>
      </c>
    </row>
    <row r="3423" spans="1:2" x14ac:dyDescent="0.25">
      <c r="A3423" t="s">
        <v>4451</v>
      </c>
      <c r="B3423" t="s">
        <v>1253</v>
      </c>
    </row>
    <row r="3424" spans="1:2" x14ac:dyDescent="0.25">
      <c r="A3424" t="s">
        <v>4452</v>
      </c>
      <c r="B3424" t="s">
        <v>1253</v>
      </c>
    </row>
    <row r="3425" spans="1:2" x14ac:dyDescent="0.25">
      <c r="A3425" t="s">
        <v>4453</v>
      </c>
      <c r="B3425" t="s">
        <v>1253</v>
      </c>
    </row>
    <row r="3426" spans="1:2" x14ac:dyDescent="0.25">
      <c r="A3426" t="s">
        <v>4454</v>
      </c>
      <c r="B3426" t="s">
        <v>1253</v>
      </c>
    </row>
    <row r="3427" spans="1:2" x14ac:dyDescent="0.25">
      <c r="A3427" t="s">
        <v>4455</v>
      </c>
      <c r="B3427" t="s">
        <v>1253</v>
      </c>
    </row>
    <row r="3428" spans="1:2" x14ac:dyDescent="0.25">
      <c r="A3428" t="s">
        <v>4456</v>
      </c>
      <c r="B3428" t="s">
        <v>1253</v>
      </c>
    </row>
    <row r="3429" spans="1:2" x14ac:dyDescent="0.25">
      <c r="A3429" t="s">
        <v>4457</v>
      </c>
      <c r="B3429" t="s">
        <v>1253</v>
      </c>
    </row>
    <row r="3430" spans="1:2" x14ac:dyDescent="0.25">
      <c r="A3430" t="s">
        <v>4458</v>
      </c>
      <c r="B3430" t="s">
        <v>1253</v>
      </c>
    </row>
    <row r="3431" spans="1:2" x14ac:dyDescent="0.25">
      <c r="A3431" t="s">
        <v>4459</v>
      </c>
      <c r="B3431" t="s">
        <v>1253</v>
      </c>
    </row>
    <row r="3432" spans="1:2" x14ac:dyDescent="0.25">
      <c r="A3432" t="s">
        <v>4460</v>
      </c>
      <c r="B3432" t="s">
        <v>1253</v>
      </c>
    </row>
    <row r="3433" spans="1:2" x14ac:dyDescent="0.25">
      <c r="A3433" t="s">
        <v>4461</v>
      </c>
      <c r="B3433" t="s">
        <v>1253</v>
      </c>
    </row>
    <row r="3434" spans="1:2" x14ac:dyDescent="0.25">
      <c r="A3434" t="s">
        <v>4462</v>
      </c>
      <c r="B3434" t="s">
        <v>1253</v>
      </c>
    </row>
    <row r="3435" spans="1:2" x14ac:dyDescent="0.25">
      <c r="A3435" t="s">
        <v>4463</v>
      </c>
      <c r="B3435" t="s">
        <v>1253</v>
      </c>
    </row>
    <row r="3436" spans="1:2" x14ac:dyDescent="0.25">
      <c r="A3436" t="s">
        <v>4464</v>
      </c>
      <c r="B3436" t="s">
        <v>1253</v>
      </c>
    </row>
    <row r="3437" spans="1:2" x14ac:dyDescent="0.25">
      <c r="A3437" t="s">
        <v>4465</v>
      </c>
      <c r="B3437" t="s">
        <v>1253</v>
      </c>
    </row>
    <row r="3438" spans="1:2" x14ac:dyDescent="0.25">
      <c r="A3438" t="s">
        <v>4466</v>
      </c>
      <c r="B3438" t="s">
        <v>1253</v>
      </c>
    </row>
    <row r="3439" spans="1:2" x14ac:dyDescent="0.25">
      <c r="A3439" t="s">
        <v>4467</v>
      </c>
      <c r="B3439" t="s">
        <v>1253</v>
      </c>
    </row>
    <row r="3440" spans="1:2" x14ac:dyDescent="0.25">
      <c r="A3440" t="s">
        <v>4468</v>
      </c>
      <c r="B3440" t="s">
        <v>1253</v>
      </c>
    </row>
    <row r="3441" spans="1:2" x14ac:dyDescent="0.25">
      <c r="A3441" t="s">
        <v>4469</v>
      </c>
      <c r="B3441" t="s">
        <v>1253</v>
      </c>
    </row>
    <row r="3442" spans="1:2" x14ac:dyDescent="0.25">
      <c r="A3442" t="s">
        <v>4470</v>
      </c>
      <c r="B3442" t="s">
        <v>1253</v>
      </c>
    </row>
    <row r="3443" spans="1:2" x14ac:dyDescent="0.25">
      <c r="A3443" t="s">
        <v>4471</v>
      </c>
      <c r="B3443" t="s">
        <v>1253</v>
      </c>
    </row>
    <row r="3444" spans="1:2" x14ac:dyDescent="0.25">
      <c r="A3444" t="s">
        <v>4472</v>
      </c>
      <c r="B3444" t="s">
        <v>1253</v>
      </c>
    </row>
    <row r="3445" spans="1:2" x14ac:dyDescent="0.25">
      <c r="A3445" t="s">
        <v>4473</v>
      </c>
      <c r="B3445" t="s">
        <v>1253</v>
      </c>
    </row>
    <row r="3446" spans="1:2" x14ac:dyDescent="0.25">
      <c r="A3446" t="s">
        <v>4474</v>
      </c>
      <c r="B3446" t="s">
        <v>1253</v>
      </c>
    </row>
    <row r="3447" spans="1:2" x14ac:dyDescent="0.25">
      <c r="A3447" t="s">
        <v>4475</v>
      </c>
      <c r="B3447" t="s">
        <v>1253</v>
      </c>
    </row>
    <row r="3448" spans="1:2" x14ac:dyDescent="0.25">
      <c r="A3448" t="s">
        <v>4476</v>
      </c>
      <c r="B3448" t="s">
        <v>1253</v>
      </c>
    </row>
    <row r="3449" spans="1:2" x14ac:dyDescent="0.25">
      <c r="A3449" t="s">
        <v>4477</v>
      </c>
      <c r="B3449" t="s">
        <v>1253</v>
      </c>
    </row>
    <row r="3450" spans="1:2" x14ac:dyDescent="0.25">
      <c r="A3450" t="s">
        <v>4478</v>
      </c>
      <c r="B3450" t="s">
        <v>1253</v>
      </c>
    </row>
    <row r="3451" spans="1:2" x14ac:dyDescent="0.25">
      <c r="A3451" t="s">
        <v>4479</v>
      </c>
      <c r="B3451" t="s">
        <v>1253</v>
      </c>
    </row>
    <row r="3452" spans="1:2" x14ac:dyDescent="0.25">
      <c r="A3452" t="s">
        <v>4480</v>
      </c>
      <c r="B3452" t="s">
        <v>1253</v>
      </c>
    </row>
    <row r="3453" spans="1:2" x14ac:dyDescent="0.25">
      <c r="A3453" t="s">
        <v>4481</v>
      </c>
      <c r="B3453" t="s">
        <v>1253</v>
      </c>
    </row>
    <row r="3454" spans="1:2" x14ac:dyDescent="0.25">
      <c r="A3454" t="s">
        <v>4482</v>
      </c>
      <c r="B3454" t="s">
        <v>1253</v>
      </c>
    </row>
    <row r="3455" spans="1:2" x14ac:dyDescent="0.25">
      <c r="A3455" t="s">
        <v>4483</v>
      </c>
      <c r="B3455" t="s">
        <v>1253</v>
      </c>
    </row>
    <row r="3456" spans="1:2" x14ac:dyDescent="0.25">
      <c r="A3456" t="s">
        <v>4484</v>
      </c>
      <c r="B3456" t="s">
        <v>1253</v>
      </c>
    </row>
    <row r="3457" spans="1:2" x14ac:dyDescent="0.25">
      <c r="A3457" t="s">
        <v>4485</v>
      </c>
      <c r="B3457" t="s">
        <v>1253</v>
      </c>
    </row>
    <row r="3458" spans="1:2" x14ac:dyDescent="0.25">
      <c r="A3458" t="s">
        <v>4486</v>
      </c>
      <c r="B3458" t="s">
        <v>1253</v>
      </c>
    </row>
    <row r="3459" spans="1:2" x14ac:dyDescent="0.25">
      <c r="A3459" t="s">
        <v>4487</v>
      </c>
      <c r="B3459" t="s">
        <v>1253</v>
      </c>
    </row>
    <row r="3460" spans="1:2" x14ac:dyDescent="0.25">
      <c r="A3460" t="s">
        <v>4488</v>
      </c>
      <c r="B3460" t="s">
        <v>1253</v>
      </c>
    </row>
    <row r="3461" spans="1:2" x14ac:dyDescent="0.25">
      <c r="A3461" t="s">
        <v>4489</v>
      </c>
      <c r="B3461" t="s">
        <v>1253</v>
      </c>
    </row>
    <row r="3462" spans="1:2" x14ac:dyDescent="0.25">
      <c r="A3462" t="s">
        <v>4490</v>
      </c>
      <c r="B3462" t="s">
        <v>1253</v>
      </c>
    </row>
    <row r="3463" spans="1:2" x14ac:dyDescent="0.25">
      <c r="A3463" t="s">
        <v>4491</v>
      </c>
      <c r="B3463" t="s">
        <v>1253</v>
      </c>
    </row>
    <row r="3464" spans="1:2" x14ac:dyDescent="0.25">
      <c r="A3464" t="s">
        <v>4492</v>
      </c>
      <c r="B3464" t="s">
        <v>1253</v>
      </c>
    </row>
    <row r="3465" spans="1:2" x14ac:dyDescent="0.25">
      <c r="A3465" t="s">
        <v>4493</v>
      </c>
      <c r="B3465" t="s">
        <v>1253</v>
      </c>
    </row>
    <row r="3466" spans="1:2" x14ac:dyDescent="0.25">
      <c r="A3466" t="s">
        <v>4494</v>
      </c>
      <c r="B3466" t="s">
        <v>1253</v>
      </c>
    </row>
    <row r="3467" spans="1:2" x14ac:dyDescent="0.25">
      <c r="A3467" t="s">
        <v>4495</v>
      </c>
      <c r="B3467" t="s">
        <v>1253</v>
      </c>
    </row>
    <row r="3468" spans="1:2" x14ac:dyDescent="0.25">
      <c r="A3468" t="s">
        <v>4496</v>
      </c>
      <c r="B3468" t="s">
        <v>1253</v>
      </c>
    </row>
    <row r="3469" spans="1:2" x14ac:dyDescent="0.25">
      <c r="A3469" t="s">
        <v>4497</v>
      </c>
      <c r="B3469" t="s">
        <v>1253</v>
      </c>
    </row>
    <row r="3470" spans="1:2" x14ac:dyDescent="0.25">
      <c r="A3470" t="s">
        <v>4498</v>
      </c>
      <c r="B3470" t="s">
        <v>1253</v>
      </c>
    </row>
    <row r="3471" spans="1:2" x14ac:dyDescent="0.25">
      <c r="A3471" t="s">
        <v>4499</v>
      </c>
      <c r="B3471" t="s">
        <v>1253</v>
      </c>
    </row>
    <row r="3472" spans="1:2" x14ac:dyDescent="0.25">
      <c r="A3472" t="s">
        <v>4500</v>
      </c>
      <c r="B3472" t="s">
        <v>1253</v>
      </c>
    </row>
    <row r="3473" spans="1:2" x14ac:dyDescent="0.25">
      <c r="A3473" t="s">
        <v>4501</v>
      </c>
      <c r="B3473" t="s">
        <v>1253</v>
      </c>
    </row>
    <row r="3474" spans="1:2" x14ac:dyDescent="0.25">
      <c r="A3474" t="s">
        <v>4502</v>
      </c>
      <c r="B3474" t="s">
        <v>1253</v>
      </c>
    </row>
    <row r="3475" spans="1:2" x14ac:dyDescent="0.25">
      <c r="A3475" t="s">
        <v>4503</v>
      </c>
      <c r="B3475" t="s">
        <v>1253</v>
      </c>
    </row>
    <row r="3476" spans="1:2" x14ac:dyDescent="0.25">
      <c r="A3476" t="s">
        <v>4504</v>
      </c>
      <c r="B3476" t="s">
        <v>1253</v>
      </c>
    </row>
    <row r="3477" spans="1:2" x14ac:dyDescent="0.25">
      <c r="A3477" t="s">
        <v>4505</v>
      </c>
      <c r="B3477" t="s">
        <v>1253</v>
      </c>
    </row>
    <row r="3478" spans="1:2" x14ac:dyDescent="0.25">
      <c r="A3478" t="s">
        <v>4506</v>
      </c>
      <c r="B3478" t="s">
        <v>1253</v>
      </c>
    </row>
    <row r="3479" spans="1:2" x14ac:dyDescent="0.25">
      <c r="A3479" t="s">
        <v>4507</v>
      </c>
      <c r="B3479" t="s">
        <v>1253</v>
      </c>
    </row>
    <row r="3480" spans="1:2" x14ac:dyDescent="0.25">
      <c r="A3480" t="s">
        <v>4508</v>
      </c>
      <c r="B3480" t="s">
        <v>1253</v>
      </c>
    </row>
    <row r="3481" spans="1:2" x14ac:dyDescent="0.25">
      <c r="A3481" t="s">
        <v>4509</v>
      </c>
      <c r="B3481" t="s">
        <v>1253</v>
      </c>
    </row>
    <row r="3482" spans="1:2" x14ac:dyDescent="0.25">
      <c r="A3482" t="s">
        <v>4510</v>
      </c>
      <c r="B3482" t="s">
        <v>1253</v>
      </c>
    </row>
    <row r="3483" spans="1:2" x14ac:dyDescent="0.25">
      <c r="A3483" t="s">
        <v>4511</v>
      </c>
      <c r="B3483" t="s">
        <v>1253</v>
      </c>
    </row>
    <row r="3484" spans="1:2" x14ac:dyDescent="0.25">
      <c r="A3484" t="s">
        <v>4512</v>
      </c>
      <c r="B3484" t="s">
        <v>1253</v>
      </c>
    </row>
    <row r="3485" spans="1:2" x14ac:dyDescent="0.25">
      <c r="A3485" t="s">
        <v>4513</v>
      </c>
      <c r="B3485" t="s">
        <v>1253</v>
      </c>
    </row>
    <row r="3486" spans="1:2" x14ac:dyDescent="0.25">
      <c r="A3486" t="s">
        <v>4514</v>
      </c>
      <c r="B3486" t="s">
        <v>1253</v>
      </c>
    </row>
    <row r="3487" spans="1:2" x14ac:dyDescent="0.25">
      <c r="A3487" t="s">
        <v>4515</v>
      </c>
      <c r="B3487" t="s">
        <v>1253</v>
      </c>
    </row>
    <row r="3488" spans="1:2" x14ac:dyDescent="0.25">
      <c r="A3488" t="s">
        <v>4516</v>
      </c>
      <c r="B3488" t="s">
        <v>1253</v>
      </c>
    </row>
    <row r="3489" spans="1:2" x14ac:dyDescent="0.25">
      <c r="A3489" t="s">
        <v>4517</v>
      </c>
      <c r="B3489" t="s">
        <v>1253</v>
      </c>
    </row>
    <row r="3490" spans="1:2" x14ac:dyDescent="0.25">
      <c r="A3490" t="s">
        <v>4518</v>
      </c>
      <c r="B3490" t="s">
        <v>1253</v>
      </c>
    </row>
    <row r="3491" spans="1:2" x14ac:dyDescent="0.25">
      <c r="A3491" t="s">
        <v>4519</v>
      </c>
      <c r="B3491" t="s">
        <v>1253</v>
      </c>
    </row>
    <row r="3492" spans="1:2" x14ac:dyDescent="0.25">
      <c r="A3492" t="s">
        <v>4520</v>
      </c>
      <c r="B3492" t="s">
        <v>1253</v>
      </c>
    </row>
    <row r="3493" spans="1:2" x14ac:dyDescent="0.25">
      <c r="A3493" t="s">
        <v>4521</v>
      </c>
      <c r="B3493" t="s">
        <v>1253</v>
      </c>
    </row>
    <row r="3494" spans="1:2" x14ac:dyDescent="0.25">
      <c r="A3494" t="s">
        <v>4522</v>
      </c>
      <c r="B3494" t="s">
        <v>1253</v>
      </c>
    </row>
    <row r="3495" spans="1:2" x14ac:dyDescent="0.25">
      <c r="A3495" t="s">
        <v>4523</v>
      </c>
      <c r="B3495" t="s">
        <v>1253</v>
      </c>
    </row>
    <row r="3496" spans="1:2" x14ac:dyDescent="0.25">
      <c r="A3496" t="s">
        <v>4524</v>
      </c>
      <c r="B3496" t="s">
        <v>1253</v>
      </c>
    </row>
    <row r="3497" spans="1:2" x14ac:dyDescent="0.25">
      <c r="A3497" t="s">
        <v>4525</v>
      </c>
      <c r="B3497" t="s">
        <v>1253</v>
      </c>
    </row>
    <row r="3498" spans="1:2" x14ac:dyDescent="0.25">
      <c r="A3498" t="s">
        <v>4526</v>
      </c>
      <c r="B3498" t="s">
        <v>1253</v>
      </c>
    </row>
    <row r="3499" spans="1:2" x14ac:dyDescent="0.25">
      <c r="A3499" t="s">
        <v>4527</v>
      </c>
      <c r="B3499" t="s">
        <v>1253</v>
      </c>
    </row>
    <row r="3500" spans="1:2" x14ac:dyDescent="0.25">
      <c r="A3500" t="s">
        <v>4528</v>
      </c>
      <c r="B3500" t="s">
        <v>1253</v>
      </c>
    </row>
    <row r="3501" spans="1:2" x14ac:dyDescent="0.25">
      <c r="A3501" t="s">
        <v>4529</v>
      </c>
      <c r="B3501" t="s">
        <v>1253</v>
      </c>
    </row>
    <row r="3502" spans="1:2" x14ac:dyDescent="0.25">
      <c r="A3502" t="s">
        <v>4530</v>
      </c>
      <c r="B3502" t="s">
        <v>1253</v>
      </c>
    </row>
    <row r="3503" spans="1:2" x14ac:dyDescent="0.25">
      <c r="A3503" t="s">
        <v>4531</v>
      </c>
      <c r="B3503" t="s">
        <v>1253</v>
      </c>
    </row>
    <row r="3504" spans="1:2" x14ac:dyDescent="0.25">
      <c r="A3504" t="s">
        <v>4532</v>
      </c>
      <c r="B3504" t="s">
        <v>1253</v>
      </c>
    </row>
    <row r="3505" spans="1:2" x14ac:dyDescent="0.25">
      <c r="A3505" t="s">
        <v>4533</v>
      </c>
      <c r="B3505" t="s">
        <v>1253</v>
      </c>
    </row>
    <row r="3506" spans="1:2" x14ac:dyDescent="0.25">
      <c r="A3506" t="s">
        <v>4534</v>
      </c>
      <c r="B3506" t="s">
        <v>1253</v>
      </c>
    </row>
    <row r="3507" spans="1:2" x14ac:dyDescent="0.25">
      <c r="A3507" t="s">
        <v>4535</v>
      </c>
      <c r="B3507" t="s">
        <v>1253</v>
      </c>
    </row>
    <row r="3508" spans="1:2" x14ac:dyDescent="0.25">
      <c r="A3508" t="s">
        <v>4536</v>
      </c>
      <c r="B3508" t="s">
        <v>1253</v>
      </c>
    </row>
    <row r="3509" spans="1:2" x14ac:dyDescent="0.25">
      <c r="A3509" t="s">
        <v>4537</v>
      </c>
      <c r="B3509" t="s">
        <v>1253</v>
      </c>
    </row>
    <row r="3510" spans="1:2" x14ac:dyDescent="0.25">
      <c r="A3510" t="s">
        <v>4538</v>
      </c>
      <c r="B3510" t="s">
        <v>1253</v>
      </c>
    </row>
    <row r="3511" spans="1:2" x14ac:dyDescent="0.25">
      <c r="A3511" t="s">
        <v>4539</v>
      </c>
      <c r="B3511" t="s">
        <v>1253</v>
      </c>
    </row>
    <row r="3512" spans="1:2" x14ac:dyDescent="0.25">
      <c r="A3512" t="s">
        <v>4540</v>
      </c>
      <c r="B3512" t="s">
        <v>1253</v>
      </c>
    </row>
    <row r="3513" spans="1:2" x14ac:dyDescent="0.25">
      <c r="A3513" t="s">
        <v>4541</v>
      </c>
      <c r="B3513" t="s">
        <v>1253</v>
      </c>
    </row>
    <row r="3514" spans="1:2" x14ac:dyDescent="0.25">
      <c r="A3514" t="s">
        <v>4542</v>
      </c>
      <c r="B3514" t="s">
        <v>1253</v>
      </c>
    </row>
    <row r="3515" spans="1:2" x14ac:dyDescent="0.25">
      <c r="A3515" t="s">
        <v>4543</v>
      </c>
      <c r="B3515" t="s">
        <v>1253</v>
      </c>
    </row>
    <row r="3516" spans="1:2" x14ac:dyDescent="0.25">
      <c r="A3516" t="s">
        <v>4544</v>
      </c>
      <c r="B3516" t="s">
        <v>1253</v>
      </c>
    </row>
    <row r="3517" spans="1:2" x14ac:dyDescent="0.25">
      <c r="A3517" t="s">
        <v>4545</v>
      </c>
      <c r="B3517" t="s">
        <v>1253</v>
      </c>
    </row>
    <row r="3518" spans="1:2" x14ac:dyDescent="0.25">
      <c r="A3518" t="s">
        <v>4546</v>
      </c>
      <c r="B3518" t="s">
        <v>1253</v>
      </c>
    </row>
    <row r="3519" spans="1:2" x14ac:dyDescent="0.25">
      <c r="A3519" t="s">
        <v>4547</v>
      </c>
      <c r="B3519" t="s">
        <v>1253</v>
      </c>
    </row>
    <row r="3520" spans="1:2" x14ac:dyDescent="0.25">
      <c r="A3520" t="s">
        <v>4548</v>
      </c>
      <c r="B3520" t="s">
        <v>1253</v>
      </c>
    </row>
    <row r="3521" spans="1:2" x14ac:dyDescent="0.25">
      <c r="A3521" t="s">
        <v>4549</v>
      </c>
      <c r="B3521" t="s">
        <v>1253</v>
      </c>
    </row>
    <row r="3522" spans="1:2" x14ac:dyDescent="0.25">
      <c r="A3522" t="s">
        <v>4550</v>
      </c>
      <c r="B3522" t="s">
        <v>1253</v>
      </c>
    </row>
    <row r="3523" spans="1:2" x14ac:dyDescent="0.25">
      <c r="A3523" t="s">
        <v>4551</v>
      </c>
      <c r="B3523" t="s">
        <v>1253</v>
      </c>
    </row>
    <row r="3524" spans="1:2" x14ac:dyDescent="0.25">
      <c r="A3524" t="s">
        <v>4552</v>
      </c>
      <c r="B3524" t="s">
        <v>1253</v>
      </c>
    </row>
    <row r="3525" spans="1:2" x14ac:dyDescent="0.25">
      <c r="A3525" t="s">
        <v>4553</v>
      </c>
      <c r="B3525" t="s">
        <v>1253</v>
      </c>
    </row>
    <row r="3526" spans="1:2" x14ac:dyDescent="0.25">
      <c r="A3526" t="s">
        <v>4554</v>
      </c>
      <c r="B3526" t="s">
        <v>1253</v>
      </c>
    </row>
    <row r="3527" spans="1:2" x14ac:dyDescent="0.25">
      <c r="A3527" t="s">
        <v>4555</v>
      </c>
      <c r="B3527" t="s">
        <v>1253</v>
      </c>
    </row>
    <row r="3528" spans="1:2" x14ac:dyDescent="0.25">
      <c r="A3528" t="s">
        <v>4556</v>
      </c>
      <c r="B3528" t="s">
        <v>1253</v>
      </c>
    </row>
    <row r="3529" spans="1:2" x14ac:dyDescent="0.25">
      <c r="A3529" t="s">
        <v>4557</v>
      </c>
      <c r="B3529" t="s">
        <v>1253</v>
      </c>
    </row>
    <row r="3530" spans="1:2" x14ac:dyDescent="0.25">
      <c r="A3530" t="s">
        <v>4558</v>
      </c>
      <c r="B3530" t="s">
        <v>1253</v>
      </c>
    </row>
    <row r="3531" spans="1:2" x14ac:dyDescent="0.25">
      <c r="A3531" t="s">
        <v>4559</v>
      </c>
      <c r="B3531" t="s">
        <v>1253</v>
      </c>
    </row>
    <row r="3532" spans="1:2" x14ac:dyDescent="0.25">
      <c r="A3532" t="s">
        <v>4560</v>
      </c>
      <c r="B3532" t="s">
        <v>1253</v>
      </c>
    </row>
    <row r="3533" spans="1:2" x14ac:dyDescent="0.25">
      <c r="A3533" t="s">
        <v>4561</v>
      </c>
      <c r="B3533" t="s">
        <v>1253</v>
      </c>
    </row>
    <row r="3534" spans="1:2" x14ac:dyDescent="0.25">
      <c r="A3534" t="s">
        <v>4562</v>
      </c>
      <c r="B3534" t="s">
        <v>1253</v>
      </c>
    </row>
    <row r="3535" spans="1:2" x14ac:dyDescent="0.25">
      <c r="A3535" t="s">
        <v>4563</v>
      </c>
      <c r="B3535" t="s">
        <v>1253</v>
      </c>
    </row>
    <row r="3536" spans="1:2" x14ac:dyDescent="0.25">
      <c r="A3536" t="s">
        <v>4564</v>
      </c>
      <c r="B3536" t="s">
        <v>1253</v>
      </c>
    </row>
    <row r="3537" spans="1:2" x14ac:dyDescent="0.25">
      <c r="A3537" t="s">
        <v>4565</v>
      </c>
      <c r="B3537" t="s">
        <v>1253</v>
      </c>
    </row>
    <row r="3538" spans="1:2" x14ac:dyDescent="0.25">
      <c r="A3538" t="s">
        <v>4566</v>
      </c>
      <c r="B3538" t="s">
        <v>1253</v>
      </c>
    </row>
    <row r="3539" spans="1:2" x14ac:dyDescent="0.25">
      <c r="A3539" t="s">
        <v>4567</v>
      </c>
      <c r="B3539" t="s">
        <v>1253</v>
      </c>
    </row>
    <row r="3540" spans="1:2" x14ac:dyDescent="0.25">
      <c r="A3540" t="s">
        <v>4568</v>
      </c>
      <c r="B3540" t="s">
        <v>1253</v>
      </c>
    </row>
    <row r="3541" spans="1:2" x14ac:dyDescent="0.25">
      <c r="A3541" t="s">
        <v>4569</v>
      </c>
      <c r="B3541" t="s">
        <v>1253</v>
      </c>
    </row>
    <row r="3542" spans="1:2" x14ac:dyDescent="0.25">
      <c r="A3542" t="s">
        <v>4570</v>
      </c>
      <c r="B3542" t="s">
        <v>1253</v>
      </c>
    </row>
    <row r="3543" spans="1:2" x14ac:dyDescent="0.25">
      <c r="A3543" t="s">
        <v>4571</v>
      </c>
      <c r="B3543" t="s">
        <v>1253</v>
      </c>
    </row>
    <row r="3544" spans="1:2" x14ac:dyDescent="0.25">
      <c r="A3544" t="s">
        <v>4572</v>
      </c>
      <c r="B3544" t="s">
        <v>1253</v>
      </c>
    </row>
    <row r="3545" spans="1:2" x14ac:dyDescent="0.25">
      <c r="A3545" t="s">
        <v>4573</v>
      </c>
      <c r="B3545" t="s">
        <v>1253</v>
      </c>
    </row>
    <row r="3546" spans="1:2" x14ac:dyDescent="0.25">
      <c r="A3546" t="s">
        <v>4574</v>
      </c>
      <c r="B3546" t="s">
        <v>1253</v>
      </c>
    </row>
    <row r="3547" spans="1:2" x14ac:dyDescent="0.25">
      <c r="A3547" t="s">
        <v>4575</v>
      </c>
      <c r="B3547" t="s">
        <v>1253</v>
      </c>
    </row>
    <row r="3548" spans="1:2" x14ac:dyDescent="0.25">
      <c r="A3548" t="s">
        <v>4576</v>
      </c>
      <c r="B3548" t="s">
        <v>1253</v>
      </c>
    </row>
    <row r="3549" spans="1:2" x14ac:dyDescent="0.25">
      <c r="A3549" t="s">
        <v>4577</v>
      </c>
      <c r="B3549" t="s">
        <v>1253</v>
      </c>
    </row>
    <row r="3550" spans="1:2" x14ac:dyDescent="0.25">
      <c r="A3550" t="s">
        <v>4578</v>
      </c>
      <c r="B3550" t="s">
        <v>1253</v>
      </c>
    </row>
    <row r="3551" spans="1:2" x14ac:dyDescent="0.25">
      <c r="A3551" t="s">
        <v>4579</v>
      </c>
      <c r="B3551" t="s">
        <v>1253</v>
      </c>
    </row>
    <row r="3552" spans="1:2" x14ac:dyDescent="0.25">
      <c r="A3552" t="s">
        <v>4580</v>
      </c>
      <c r="B3552" t="s">
        <v>1253</v>
      </c>
    </row>
    <row r="3553" spans="1:2" x14ac:dyDescent="0.25">
      <c r="A3553" t="s">
        <v>4581</v>
      </c>
      <c r="B3553" t="s">
        <v>1253</v>
      </c>
    </row>
    <row r="3554" spans="1:2" x14ac:dyDescent="0.25">
      <c r="A3554" t="s">
        <v>4582</v>
      </c>
      <c r="B3554" t="s">
        <v>1253</v>
      </c>
    </row>
    <row r="3555" spans="1:2" x14ac:dyDescent="0.25">
      <c r="A3555" t="s">
        <v>4583</v>
      </c>
      <c r="B3555" t="s">
        <v>1253</v>
      </c>
    </row>
    <row r="3556" spans="1:2" x14ac:dyDescent="0.25">
      <c r="A3556" t="s">
        <v>4584</v>
      </c>
      <c r="B3556" t="s">
        <v>1253</v>
      </c>
    </row>
    <row r="3557" spans="1:2" x14ac:dyDescent="0.25">
      <c r="A3557" t="s">
        <v>4585</v>
      </c>
      <c r="B3557" t="s">
        <v>1253</v>
      </c>
    </row>
    <row r="3558" spans="1:2" x14ac:dyDescent="0.25">
      <c r="A3558" t="s">
        <v>4586</v>
      </c>
      <c r="B3558" t="s">
        <v>1253</v>
      </c>
    </row>
    <row r="3559" spans="1:2" x14ac:dyDescent="0.25">
      <c r="A3559" t="s">
        <v>4587</v>
      </c>
      <c r="B3559" t="s">
        <v>1253</v>
      </c>
    </row>
    <row r="3560" spans="1:2" x14ac:dyDescent="0.25">
      <c r="A3560" t="s">
        <v>4588</v>
      </c>
      <c r="B3560" t="s">
        <v>1253</v>
      </c>
    </row>
    <row r="3561" spans="1:2" x14ac:dyDescent="0.25">
      <c r="A3561" t="s">
        <v>4589</v>
      </c>
      <c r="B3561" t="s">
        <v>1253</v>
      </c>
    </row>
    <row r="3562" spans="1:2" x14ac:dyDescent="0.25">
      <c r="A3562" t="s">
        <v>4590</v>
      </c>
      <c r="B3562" t="s">
        <v>1253</v>
      </c>
    </row>
    <row r="3563" spans="1:2" x14ac:dyDescent="0.25">
      <c r="A3563" t="s">
        <v>4591</v>
      </c>
      <c r="B3563" t="s">
        <v>1253</v>
      </c>
    </row>
    <row r="3564" spans="1:2" x14ac:dyDescent="0.25">
      <c r="A3564" t="s">
        <v>4592</v>
      </c>
      <c r="B3564" t="s">
        <v>1253</v>
      </c>
    </row>
    <row r="3565" spans="1:2" x14ac:dyDescent="0.25">
      <c r="A3565" t="s">
        <v>4593</v>
      </c>
      <c r="B3565" t="s">
        <v>1253</v>
      </c>
    </row>
    <row r="3566" spans="1:2" x14ac:dyDescent="0.25">
      <c r="A3566" t="s">
        <v>4594</v>
      </c>
      <c r="B3566" t="s">
        <v>1253</v>
      </c>
    </row>
    <row r="3567" spans="1:2" x14ac:dyDescent="0.25">
      <c r="A3567" t="s">
        <v>4595</v>
      </c>
      <c r="B3567" t="s">
        <v>1253</v>
      </c>
    </row>
    <row r="3568" spans="1:2" x14ac:dyDescent="0.25">
      <c r="A3568" t="s">
        <v>4596</v>
      </c>
      <c r="B3568" t="s">
        <v>1253</v>
      </c>
    </row>
    <row r="3569" spans="1:2" x14ac:dyDescent="0.25">
      <c r="A3569" t="s">
        <v>4597</v>
      </c>
      <c r="B3569" t="s">
        <v>1253</v>
      </c>
    </row>
    <row r="3570" spans="1:2" x14ac:dyDescent="0.25">
      <c r="A3570" t="s">
        <v>4598</v>
      </c>
      <c r="B3570" t="s">
        <v>1253</v>
      </c>
    </row>
    <row r="3571" spans="1:2" x14ac:dyDescent="0.25">
      <c r="A3571" t="s">
        <v>4599</v>
      </c>
      <c r="B3571" t="s">
        <v>1253</v>
      </c>
    </row>
    <row r="3572" spans="1:2" x14ac:dyDescent="0.25">
      <c r="A3572" t="s">
        <v>4600</v>
      </c>
      <c r="B3572" t="s">
        <v>1253</v>
      </c>
    </row>
    <row r="3573" spans="1:2" x14ac:dyDescent="0.25">
      <c r="A3573" t="s">
        <v>4601</v>
      </c>
      <c r="B3573" t="s">
        <v>1253</v>
      </c>
    </row>
    <row r="3574" spans="1:2" x14ac:dyDescent="0.25">
      <c r="A3574" t="s">
        <v>4602</v>
      </c>
      <c r="B3574" t="s">
        <v>1253</v>
      </c>
    </row>
    <row r="3575" spans="1:2" x14ac:dyDescent="0.25">
      <c r="A3575" t="s">
        <v>4603</v>
      </c>
      <c r="B3575" t="s">
        <v>1253</v>
      </c>
    </row>
    <row r="3576" spans="1:2" x14ac:dyDescent="0.25">
      <c r="A3576" t="s">
        <v>4604</v>
      </c>
      <c r="B3576" t="s">
        <v>1253</v>
      </c>
    </row>
    <row r="3577" spans="1:2" x14ac:dyDescent="0.25">
      <c r="A3577" t="s">
        <v>4605</v>
      </c>
      <c r="B3577" t="s">
        <v>1253</v>
      </c>
    </row>
    <row r="3578" spans="1:2" x14ac:dyDescent="0.25">
      <c r="A3578" t="s">
        <v>4606</v>
      </c>
      <c r="B3578" t="s">
        <v>1253</v>
      </c>
    </row>
    <row r="3579" spans="1:2" x14ac:dyDescent="0.25">
      <c r="A3579" t="s">
        <v>4607</v>
      </c>
      <c r="B3579" t="s">
        <v>1253</v>
      </c>
    </row>
    <row r="3580" spans="1:2" x14ac:dyDescent="0.25">
      <c r="A3580" t="s">
        <v>4608</v>
      </c>
      <c r="B3580" t="s">
        <v>1253</v>
      </c>
    </row>
    <row r="3581" spans="1:2" x14ac:dyDescent="0.25">
      <c r="A3581" t="s">
        <v>4609</v>
      </c>
      <c r="B3581" t="s">
        <v>1253</v>
      </c>
    </row>
    <row r="3582" spans="1:2" x14ac:dyDescent="0.25">
      <c r="A3582" t="s">
        <v>4610</v>
      </c>
      <c r="B3582" t="s">
        <v>1253</v>
      </c>
    </row>
    <row r="3583" spans="1:2" x14ac:dyDescent="0.25">
      <c r="A3583" t="s">
        <v>4611</v>
      </c>
      <c r="B3583" t="s">
        <v>1253</v>
      </c>
    </row>
    <row r="3584" spans="1:2" x14ac:dyDescent="0.25">
      <c r="A3584" t="s">
        <v>4612</v>
      </c>
      <c r="B3584" t="s">
        <v>1253</v>
      </c>
    </row>
    <row r="3585" spans="1:2" x14ac:dyDescent="0.25">
      <c r="A3585" t="s">
        <v>4613</v>
      </c>
      <c r="B3585" t="s">
        <v>1253</v>
      </c>
    </row>
    <row r="3586" spans="1:2" x14ac:dyDescent="0.25">
      <c r="A3586" t="s">
        <v>4614</v>
      </c>
      <c r="B3586" t="s">
        <v>1253</v>
      </c>
    </row>
    <row r="3587" spans="1:2" x14ac:dyDescent="0.25">
      <c r="A3587" t="s">
        <v>4615</v>
      </c>
      <c r="B3587" t="s">
        <v>1253</v>
      </c>
    </row>
    <row r="3588" spans="1:2" x14ac:dyDescent="0.25">
      <c r="A3588" t="s">
        <v>4616</v>
      </c>
      <c r="B3588" t="s">
        <v>1253</v>
      </c>
    </row>
    <row r="3589" spans="1:2" x14ac:dyDescent="0.25">
      <c r="A3589" t="s">
        <v>4617</v>
      </c>
      <c r="B3589" t="s">
        <v>1253</v>
      </c>
    </row>
    <row r="3590" spans="1:2" x14ac:dyDescent="0.25">
      <c r="A3590" t="s">
        <v>4618</v>
      </c>
      <c r="B3590" t="s">
        <v>1253</v>
      </c>
    </row>
    <row r="3591" spans="1:2" x14ac:dyDescent="0.25">
      <c r="A3591" t="s">
        <v>4619</v>
      </c>
      <c r="B3591" t="s">
        <v>1253</v>
      </c>
    </row>
    <row r="3592" spans="1:2" x14ac:dyDescent="0.25">
      <c r="A3592" t="s">
        <v>4620</v>
      </c>
      <c r="B3592" t="s">
        <v>1253</v>
      </c>
    </row>
    <row r="3593" spans="1:2" x14ac:dyDescent="0.25">
      <c r="A3593" t="s">
        <v>4621</v>
      </c>
      <c r="B3593" t="s">
        <v>1253</v>
      </c>
    </row>
    <row r="3594" spans="1:2" x14ac:dyDescent="0.25">
      <c r="A3594" t="s">
        <v>4622</v>
      </c>
      <c r="B3594" t="s">
        <v>1253</v>
      </c>
    </row>
    <row r="3595" spans="1:2" x14ac:dyDescent="0.25">
      <c r="A3595" t="s">
        <v>4623</v>
      </c>
      <c r="B3595" t="s">
        <v>1253</v>
      </c>
    </row>
    <row r="3596" spans="1:2" x14ac:dyDescent="0.25">
      <c r="A3596" t="s">
        <v>4624</v>
      </c>
      <c r="B3596" t="s">
        <v>1253</v>
      </c>
    </row>
    <row r="3597" spans="1:2" x14ac:dyDescent="0.25">
      <c r="A3597" t="s">
        <v>4625</v>
      </c>
      <c r="B3597" t="s">
        <v>1253</v>
      </c>
    </row>
    <row r="3598" spans="1:2" x14ac:dyDescent="0.25">
      <c r="A3598" t="s">
        <v>4626</v>
      </c>
      <c r="B3598" t="s">
        <v>1253</v>
      </c>
    </row>
    <row r="3599" spans="1:2" x14ac:dyDescent="0.25">
      <c r="A3599" t="s">
        <v>4627</v>
      </c>
      <c r="B3599" t="s">
        <v>1253</v>
      </c>
    </row>
    <row r="3600" spans="1:2" x14ac:dyDescent="0.25">
      <c r="A3600" t="s">
        <v>4628</v>
      </c>
      <c r="B3600" t="s">
        <v>1253</v>
      </c>
    </row>
    <row r="3601" spans="1:2" x14ac:dyDescent="0.25">
      <c r="A3601" t="s">
        <v>4629</v>
      </c>
      <c r="B3601" t="s">
        <v>1253</v>
      </c>
    </row>
    <row r="3602" spans="1:2" x14ac:dyDescent="0.25">
      <c r="A3602" t="s">
        <v>4630</v>
      </c>
      <c r="B3602" t="s">
        <v>1253</v>
      </c>
    </row>
    <row r="3603" spans="1:2" x14ac:dyDescent="0.25">
      <c r="A3603" t="s">
        <v>4631</v>
      </c>
      <c r="B3603" t="s">
        <v>1253</v>
      </c>
    </row>
    <row r="3604" spans="1:2" x14ac:dyDescent="0.25">
      <c r="A3604" t="s">
        <v>4632</v>
      </c>
      <c r="B3604" t="s">
        <v>1253</v>
      </c>
    </row>
    <row r="3605" spans="1:2" x14ac:dyDescent="0.25">
      <c r="A3605" t="s">
        <v>4633</v>
      </c>
      <c r="B3605" t="s">
        <v>1253</v>
      </c>
    </row>
    <row r="3606" spans="1:2" x14ac:dyDescent="0.25">
      <c r="A3606" t="s">
        <v>4634</v>
      </c>
      <c r="B3606" t="s">
        <v>1253</v>
      </c>
    </row>
    <row r="3607" spans="1:2" x14ac:dyDescent="0.25">
      <c r="A3607" t="s">
        <v>4635</v>
      </c>
      <c r="B3607" t="s">
        <v>1253</v>
      </c>
    </row>
    <row r="3608" spans="1:2" x14ac:dyDescent="0.25">
      <c r="A3608" t="s">
        <v>4636</v>
      </c>
      <c r="B3608" t="s">
        <v>1253</v>
      </c>
    </row>
    <row r="3609" spans="1:2" x14ac:dyDescent="0.25">
      <c r="A3609" t="s">
        <v>4637</v>
      </c>
      <c r="B3609" t="s">
        <v>1253</v>
      </c>
    </row>
    <row r="3610" spans="1:2" x14ac:dyDescent="0.25">
      <c r="A3610" t="s">
        <v>4638</v>
      </c>
      <c r="B3610" t="s">
        <v>1253</v>
      </c>
    </row>
    <row r="3611" spans="1:2" x14ac:dyDescent="0.25">
      <c r="A3611" t="s">
        <v>4639</v>
      </c>
      <c r="B3611" t="s">
        <v>1253</v>
      </c>
    </row>
    <row r="3612" spans="1:2" x14ac:dyDescent="0.25">
      <c r="A3612" t="s">
        <v>4640</v>
      </c>
      <c r="B3612" t="s">
        <v>1253</v>
      </c>
    </row>
    <row r="3613" spans="1:2" x14ac:dyDescent="0.25">
      <c r="A3613" t="s">
        <v>4641</v>
      </c>
      <c r="B3613" t="s">
        <v>1253</v>
      </c>
    </row>
    <row r="3614" spans="1:2" x14ac:dyDescent="0.25">
      <c r="A3614" t="s">
        <v>4642</v>
      </c>
      <c r="B3614" t="s">
        <v>1253</v>
      </c>
    </row>
    <row r="3615" spans="1:2" x14ac:dyDescent="0.25">
      <c r="A3615" t="s">
        <v>4643</v>
      </c>
      <c r="B3615" t="s">
        <v>1253</v>
      </c>
    </row>
    <row r="3616" spans="1:2" x14ac:dyDescent="0.25">
      <c r="A3616" t="s">
        <v>4644</v>
      </c>
      <c r="B3616" t="s">
        <v>1253</v>
      </c>
    </row>
    <row r="3617" spans="1:2" x14ac:dyDescent="0.25">
      <c r="A3617" t="s">
        <v>4645</v>
      </c>
      <c r="B3617" t="s">
        <v>1253</v>
      </c>
    </row>
    <row r="3618" spans="1:2" x14ac:dyDescent="0.25">
      <c r="A3618" t="s">
        <v>4646</v>
      </c>
      <c r="B3618" t="s">
        <v>1253</v>
      </c>
    </row>
    <row r="3619" spans="1:2" x14ac:dyDescent="0.25">
      <c r="A3619" t="s">
        <v>4647</v>
      </c>
      <c r="B3619" t="s">
        <v>1253</v>
      </c>
    </row>
    <row r="3620" spans="1:2" x14ac:dyDescent="0.25">
      <c r="A3620" t="s">
        <v>4648</v>
      </c>
      <c r="B3620" t="s">
        <v>1253</v>
      </c>
    </row>
    <row r="3621" spans="1:2" x14ac:dyDescent="0.25">
      <c r="A3621" t="s">
        <v>4649</v>
      </c>
      <c r="B3621" t="s">
        <v>1253</v>
      </c>
    </row>
    <row r="3622" spans="1:2" x14ac:dyDescent="0.25">
      <c r="A3622" t="s">
        <v>4650</v>
      </c>
      <c r="B3622" t="s">
        <v>1253</v>
      </c>
    </row>
    <row r="3623" spans="1:2" x14ac:dyDescent="0.25">
      <c r="A3623" t="s">
        <v>4651</v>
      </c>
      <c r="B3623" t="s">
        <v>1253</v>
      </c>
    </row>
    <row r="3624" spans="1:2" x14ac:dyDescent="0.25">
      <c r="A3624" t="s">
        <v>4652</v>
      </c>
      <c r="B3624" t="s">
        <v>1253</v>
      </c>
    </row>
    <row r="3625" spans="1:2" x14ac:dyDescent="0.25">
      <c r="A3625" t="s">
        <v>4653</v>
      </c>
      <c r="B3625" t="s">
        <v>1253</v>
      </c>
    </row>
    <row r="3626" spans="1:2" x14ac:dyDescent="0.25">
      <c r="A3626" t="s">
        <v>4654</v>
      </c>
      <c r="B3626" t="s">
        <v>1253</v>
      </c>
    </row>
    <row r="3627" spans="1:2" x14ac:dyDescent="0.25">
      <c r="A3627" t="s">
        <v>4655</v>
      </c>
      <c r="B3627" t="s">
        <v>1253</v>
      </c>
    </row>
    <row r="3628" spans="1:2" x14ac:dyDescent="0.25">
      <c r="A3628" t="s">
        <v>4656</v>
      </c>
      <c r="B3628" t="s">
        <v>1253</v>
      </c>
    </row>
    <row r="3629" spans="1:2" x14ac:dyDescent="0.25">
      <c r="A3629" t="s">
        <v>4657</v>
      </c>
      <c r="B3629" t="s">
        <v>1253</v>
      </c>
    </row>
    <row r="3630" spans="1:2" x14ac:dyDescent="0.25">
      <c r="A3630" t="s">
        <v>4658</v>
      </c>
      <c r="B3630" t="s">
        <v>1253</v>
      </c>
    </row>
    <row r="3631" spans="1:2" x14ac:dyDescent="0.25">
      <c r="A3631" t="s">
        <v>4659</v>
      </c>
      <c r="B3631" t="s">
        <v>1253</v>
      </c>
    </row>
    <row r="3632" spans="1:2" x14ac:dyDescent="0.25">
      <c r="A3632" t="s">
        <v>4660</v>
      </c>
      <c r="B3632" t="s">
        <v>1253</v>
      </c>
    </row>
    <row r="3633" spans="1:2" x14ac:dyDescent="0.25">
      <c r="A3633" t="s">
        <v>4661</v>
      </c>
      <c r="B3633" t="s">
        <v>1253</v>
      </c>
    </row>
    <row r="3634" spans="1:2" x14ac:dyDescent="0.25">
      <c r="A3634" t="s">
        <v>4662</v>
      </c>
      <c r="B3634" t="s">
        <v>1253</v>
      </c>
    </row>
    <row r="3635" spans="1:2" x14ac:dyDescent="0.25">
      <c r="A3635" t="s">
        <v>4663</v>
      </c>
      <c r="B3635" t="s">
        <v>1253</v>
      </c>
    </row>
    <row r="3636" spans="1:2" x14ac:dyDescent="0.25">
      <c r="A3636" t="s">
        <v>4664</v>
      </c>
      <c r="B3636" t="s">
        <v>1253</v>
      </c>
    </row>
    <row r="3637" spans="1:2" x14ac:dyDescent="0.25">
      <c r="A3637" t="s">
        <v>4665</v>
      </c>
      <c r="B3637" t="s">
        <v>1253</v>
      </c>
    </row>
    <row r="3638" spans="1:2" x14ac:dyDescent="0.25">
      <c r="A3638" t="s">
        <v>4666</v>
      </c>
      <c r="B3638" t="s">
        <v>1253</v>
      </c>
    </row>
    <row r="3639" spans="1:2" x14ac:dyDescent="0.25">
      <c r="A3639" t="s">
        <v>4667</v>
      </c>
      <c r="B3639" t="s">
        <v>1253</v>
      </c>
    </row>
    <row r="3640" spans="1:2" x14ac:dyDescent="0.25">
      <c r="A3640" t="s">
        <v>4668</v>
      </c>
      <c r="B3640" t="s">
        <v>1253</v>
      </c>
    </row>
    <row r="3641" spans="1:2" x14ac:dyDescent="0.25">
      <c r="A3641" t="s">
        <v>4669</v>
      </c>
      <c r="B3641" t="s">
        <v>1253</v>
      </c>
    </row>
    <row r="3642" spans="1:2" x14ac:dyDescent="0.25">
      <c r="A3642" t="s">
        <v>4670</v>
      </c>
      <c r="B3642" t="s">
        <v>1253</v>
      </c>
    </row>
    <row r="3643" spans="1:2" x14ac:dyDescent="0.25">
      <c r="A3643" t="s">
        <v>4671</v>
      </c>
      <c r="B3643" t="s">
        <v>1253</v>
      </c>
    </row>
    <row r="3644" spans="1:2" x14ac:dyDescent="0.25">
      <c r="A3644" t="s">
        <v>4672</v>
      </c>
      <c r="B3644" t="s">
        <v>1253</v>
      </c>
    </row>
    <row r="3645" spans="1:2" x14ac:dyDescent="0.25">
      <c r="A3645" t="s">
        <v>4673</v>
      </c>
      <c r="B3645" t="s">
        <v>1253</v>
      </c>
    </row>
    <row r="3646" spans="1:2" x14ac:dyDescent="0.25">
      <c r="A3646" t="s">
        <v>4674</v>
      </c>
      <c r="B3646" t="s">
        <v>1253</v>
      </c>
    </row>
    <row r="3647" spans="1:2" x14ac:dyDescent="0.25">
      <c r="A3647" t="s">
        <v>4675</v>
      </c>
      <c r="B3647" t="s">
        <v>1253</v>
      </c>
    </row>
    <row r="3648" spans="1:2" x14ac:dyDescent="0.25">
      <c r="A3648" t="s">
        <v>4676</v>
      </c>
      <c r="B3648" t="s">
        <v>1253</v>
      </c>
    </row>
    <row r="3649" spans="1:2" x14ac:dyDescent="0.25">
      <c r="A3649" t="s">
        <v>4677</v>
      </c>
      <c r="B3649" t="s">
        <v>1253</v>
      </c>
    </row>
    <row r="3650" spans="1:2" x14ac:dyDescent="0.25">
      <c r="A3650" t="s">
        <v>4678</v>
      </c>
      <c r="B3650" t="s">
        <v>1253</v>
      </c>
    </row>
    <row r="3651" spans="1:2" x14ac:dyDescent="0.25">
      <c r="A3651" t="s">
        <v>4679</v>
      </c>
      <c r="B3651" t="s">
        <v>1253</v>
      </c>
    </row>
    <row r="3652" spans="1:2" x14ac:dyDescent="0.25">
      <c r="A3652" t="s">
        <v>4680</v>
      </c>
      <c r="B3652" t="s">
        <v>1253</v>
      </c>
    </row>
    <row r="3653" spans="1:2" x14ac:dyDescent="0.25">
      <c r="A3653" t="s">
        <v>4681</v>
      </c>
      <c r="B3653" t="s">
        <v>1253</v>
      </c>
    </row>
    <row r="3654" spans="1:2" x14ac:dyDescent="0.25">
      <c r="A3654" t="s">
        <v>4682</v>
      </c>
      <c r="B3654" t="s">
        <v>1253</v>
      </c>
    </row>
    <row r="3655" spans="1:2" x14ac:dyDescent="0.25">
      <c r="A3655" t="s">
        <v>4683</v>
      </c>
      <c r="B3655" t="s">
        <v>1253</v>
      </c>
    </row>
    <row r="3656" spans="1:2" x14ac:dyDescent="0.25">
      <c r="A3656" t="s">
        <v>4684</v>
      </c>
      <c r="B3656" t="s">
        <v>1253</v>
      </c>
    </row>
    <row r="3657" spans="1:2" x14ac:dyDescent="0.25">
      <c r="A3657" t="s">
        <v>4685</v>
      </c>
      <c r="B3657" t="s">
        <v>1253</v>
      </c>
    </row>
    <row r="3658" spans="1:2" x14ac:dyDescent="0.25">
      <c r="A3658" t="s">
        <v>4686</v>
      </c>
      <c r="B3658" t="s">
        <v>1253</v>
      </c>
    </row>
    <row r="3659" spans="1:2" x14ac:dyDescent="0.25">
      <c r="A3659" t="s">
        <v>4687</v>
      </c>
      <c r="B3659" t="s">
        <v>1253</v>
      </c>
    </row>
    <row r="3660" spans="1:2" x14ac:dyDescent="0.25">
      <c r="A3660" t="s">
        <v>4688</v>
      </c>
      <c r="B3660" t="s">
        <v>1253</v>
      </c>
    </row>
    <row r="3661" spans="1:2" x14ac:dyDescent="0.25">
      <c r="A3661" t="s">
        <v>4689</v>
      </c>
      <c r="B3661" t="s">
        <v>1253</v>
      </c>
    </row>
    <row r="3662" spans="1:2" x14ac:dyDescent="0.25">
      <c r="A3662" t="s">
        <v>4690</v>
      </c>
      <c r="B3662" t="s">
        <v>1253</v>
      </c>
    </row>
    <row r="3663" spans="1:2" x14ac:dyDescent="0.25">
      <c r="A3663" t="s">
        <v>4691</v>
      </c>
      <c r="B3663" t="s">
        <v>1253</v>
      </c>
    </row>
    <row r="3664" spans="1:2" x14ac:dyDescent="0.25">
      <c r="A3664" t="s">
        <v>4692</v>
      </c>
      <c r="B3664" t="s">
        <v>1253</v>
      </c>
    </row>
    <row r="3665" spans="1:2" x14ac:dyDescent="0.25">
      <c r="A3665" t="s">
        <v>4693</v>
      </c>
      <c r="B3665" t="s">
        <v>1253</v>
      </c>
    </row>
    <row r="3666" spans="1:2" x14ac:dyDescent="0.25">
      <c r="A3666" t="s">
        <v>4694</v>
      </c>
      <c r="B3666" t="s">
        <v>1253</v>
      </c>
    </row>
    <row r="3667" spans="1:2" x14ac:dyDescent="0.25">
      <c r="A3667" t="s">
        <v>4695</v>
      </c>
      <c r="B3667" t="s">
        <v>1253</v>
      </c>
    </row>
    <row r="3668" spans="1:2" x14ac:dyDescent="0.25">
      <c r="A3668" t="s">
        <v>4696</v>
      </c>
      <c r="B3668" t="s">
        <v>1253</v>
      </c>
    </row>
    <row r="3669" spans="1:2" x14ac:dyDescent="0.25">
      <c r="A3669" t="s">
        <v>4697</v>
      </c>
      <c r="B3669" t="s">
        <v>1253</v>
      </c>
    </row>
    <row r="3670" spans="1:2" x14ac:dyDescent="0.25">
      <c r="A3670" t="s">
        <v>4698</v>
      </c>
      <c r="B3670" t="s">
        <v>1253</v>
      </c>
    </row>
    <row r="3671" spans="1:2" x14ac:dyDescent="0.25">
      <c r="A3671" t="s">
        <v>4699</v>
      </c>
      <c r="B3671" t="s">
        <v>1253</v>
      </c>
    </row>
    <row r="3672" spans="1:2" x14ac:dyDescent="0.25">
      <c r="A3672" t="s">
        <v>4700</v>
      </c>
      <c r="B3672" t="s">
        <v>1253</v>
      </c>
    </row>
    <row r="3673" spans="1:2" x14ac:dyDescent="0.25">
      <c r="A3673" t="s">
        <v>4701</v>
      </c>
      <c r="B3673" t="s">
        <v>1253</v>
      </c>
    </row>
    <row r="3674" spans="1:2" x14ac:dyDescent="0.25">
      <c r="A3674" t="s">
        <v>4702</v>
      </c>
      <c r="B3674" t="s">
        <v>1253</v>
      </c>
    </row>
    <row r="3675" spans="1:2" x14ac:dyDescent="0.25">
      <c r="A3675" t="s">
        <v>4703</v>
      </c>
      <c r="B3675" t="s">
        <v>1253</v>
      </c>
    </row>
    <row r="3676" spans="1:2" x14ac:dyDescent="0.25">
      <c r="A3676" t="s">
        <v>4704</v>
      </c>
      <c r="B3676" t="s">
        <v>1253</v>
      </c>
    </row>
    <row r="3677" spans="1:2" x14ac:dyDescent="0.25">
      <c r="A3677" t="s">
        <v>4705</v>
      </c>
      <c r="B3677" t="s">
        <v>1253</v>
      </c>
    </row>
    <row r="3678" spans="1:2" x14ac:dyDescent="0.25">
      <c r="A3678" t="s">
        <v>4706</v>
      </c>
      <c r="B3678" t="s">
        <v>1253</v>
      </c>
    </row>
    <row r="3679" spans="1:2" x14ac:dyDescent="0.25">
      <c r="A3679" t="s">
        <v>4707</v>
      </c>
      <c r="B3679" t="s">
        <v>1253</v>
      </c>
    </row>
    <row r="3680" spans="1:2" x14ac:dyDescent="0.25">
      <c r="A3680" t="s">
        <v>4708</v>
      </c>
      <c r="B3680" t="s">
        <v>1253</v>
      </c>
    </row>
    <row r="3681" spans="1:2" x14ac:dyDescent="0.25">
      <c r="A3681" t="s">
        <v>4709</v>
      </c>
      <c r="B3681" t="s">
        <v>1253</v>
      </c>
    </row>
    <row r="3682" spans="1:2" x14ac:dyDescent="0.25">
      <c r="A3682" t="s">
        <v>4710</v>
      </c>
      <c r="B3682" t="s">
        <v>1253</v>
      </c>
    </row>
    <row r="3683" spans="1:2" x14ac:dyDescent="0.25">
      <c r="A3683" t="s">
        <v>4711</v>
      </c>
      <c r="B3683" t="s">
        <v>1253</v>
      </c>
    </row>
    <row r="3684" spans="1:2" x14ac:dyDescent="0.25">
      <c r="A3684" t="s">
        <v>4712</v>
      </c>
      <c r="B3684" t="s">
        <v>1253</v>
      </c>
    </row>
    <row r="3685" spans="1:2" x14ac:dyDescent="0.25">
      <c r="A3685" t="s">
        <v>4713</v>
      </c>
      <c r="B3685" t="s">
        <v>1253</v>
      </c>
    </row>
    <row r="3686" spans="1:2" x14ac:dyDescent="0.25">
      <c r="A3686" t="s">
        <v>4714</v>
      </c>
      <c r="B3686" t="s">
        <v>1253</v>
      </c>
    </row>
    <row r="3687" spans="1:2" x14ac:dyDescent="0.25">
      <c r="A3687" t="s">
        <v>4715</v>
      </c>
      <c r="B3687" t="s">
        <v>1253</v>
      </c>
    </row>
    <row r="3688" spans="1:2" x14ac:dyDescent="0.25">
      <c r="A3688" t="s">
        <v>4716</v>
      </c>
      <c r="B3688" t="s">
        <v>1253</v>
      </c>
    </row>
    <row r="3689" spans="1:2" x14ac:dyDescent="0.25">
      <c r="A3689" t="s">
        <v>4717</v>
      </c>
      <c r="B3689" t="s">
        <v>1253</v>
      </c>
    </row>
    <row r="3690" spans="1:2" x14ac:dyDescent="0.25">
      <c r="A3690" t="s">
        <v>4718</v>
      </c>
      <c r="B3690" t="s">
        <v>1253</v>
      </c>
    </row>
    <row r="3691" spans="1:2" x14ac:dyDescent="0.25">
      <c r="A3691" t="s">
        <v>4719</v>
      </c>
      <c r="B3691" t="s">
        <v>1253</v>
      </c>
    </row>
    <row r="3692" spans="1:2" x14ac:dyDescent="0.25">
      <c r="A3692" t="s">
        <v>4720</v>
      </c>
      <c r="B3692" t="s">
        <v>1253</v>
      </c>
    </row>
    <row r="3693" spans="1:2" x14ac:dyDescent="0.25">
      <c r="A3693" t="s">
        <v>4721</v>
      </c>
      <c r="B3693" t="s">
        <v>1253</v>
      </c>
    </row>
    <row r="3694" spans="1:2" x14ac:dyDescent="0.25">
      <c r="A3694" t="s">
        <v>4722</v>
      </c>
      <c r="B3694" t="s">
        <v>1253</v>
      </c>
    </row>
    <row r="3695" spans="1:2" x14ac:dyDescent="0.25">
      <c r="A3695" t="s">
        <v>4723</v>
      </c>
      <c r="B3695" t="s">
        <v>1253</v>
      </c>
    </row>
    <row r="3696" spans="1:2" x14ac:dyDescent="0.25">
      <c r="A3696" t="s">
        <v>4724</v>
      </c>
      <c r="B3696" t="s">
        <v>1253</v>
      </c>
    </row>
    <row r="3697" spans="1:2" x14ac:dyDescent="0.25">
      <c r="A3697" t="s">
        <v>4725</v>
      </c>
      <c r="B3697" t="s">
        <v>1253</v>
      </c>
    </row>
    <row r="3698" spans="1:2" x14ac:dyDescent="0.25">
      <c r="A3698" t="s">
        <v>4726</v>
      </c>
      <c r="B3698" t="s">
        <v>1253</v>
      </c>
    </row>
    <row r="3699" spans="1:2" x14ac:dyDescent="0.25">
      <c r="A3699" t="s">
        <v>4727</v>
      </c>
      <c r="B3699" t="s">
        <v>1253</v>
      </c>
    </row>
    <row r="3700" spans="1:2" x14ac:dyDescent="0.25">
      <c r="A3700" t="s">
        <v>4728</v>
      </c>
      <c r="B3700" t="s">
        <v>1253</v>
      </c>
    </row>
    <row r="3701" spans="1:2" x14ac:dyDescent="0.25">
      <c r="A3701" t="s">
        <v>4729</v>
      </c>
      <c r="B3701" t="s">
        <v>1253</v>
      </c>
    </row>
    <row r="3702" spans="1:2" x14ac:dyDescent="0.25">
      <c r="A3702" t="s">
        <v>4730</v>
      </c>
      <c r="B3702" t="s">
        <v>1253</v>
      </c>
    </row>
    <row r="3703" spans="1:2" x14ac:dyDescent="0.25">
      <c r="A3703" t="s">
        <v>4731</v>
      </c>
      <c r="B3703" t="s">
        <v>1253</v>
      </c>
    </row>
    <row r="3704" spans="1:2" x14ac:dyDescent="0.25">
      <c r="A3704" t="s">
        <v>4732</v>
      </c>
      <c r="B3704" t="s">
        <v>1253</v>
      </c>
    </row>
    <row r="3705" spans="1:2" x14ac:dyDescent="0.25">
      <c r="A3705" t="s">
        <v>4733</v>
      </c>
      <c r="B3705" t="s">
        <v>1253</v>
      </c>
    </row>
    <row r="3706" spans="1:2" x14ac:dyDescent="0.25">
      <c r="A3706" t="s">
        <v>4734</v>
      </c>
      <c r="B3706" t="s">
        <v>1253</v>
      </c>
    </row>
    <row r="3707" spans="1:2" x14ac:dyDescent="0.25">
      <c r="A3707" t="s">
        <v>4735</v>
      </c>
      <c r="B3707" t="s">
        <v>1253</v>
      </c>
    </row>
    <row r="3708" spans="1:2" x14ac:dyDescent="0.25">
      <c r="A3708" t="s">
        <v>4736</v>
      </c>
      <c r="B3708" t="s">
        <v>1253</v>
      </c>
    </row>
    <row r="3709" spans="1:2" x14ac:dyDescent="0.25">
      <c r="A3709" t="s">
        <v>4737</v>
      </c>
      <c r="B3709" t="s">
        <v>1253</v>
      </c>
    </row>
    <row r="3710" spans="1:2" x14ac:dyDescent="0.25">
      <c r="A3710" t="s">
        <v>4738</v>
      </c>
      <c r="B3710" t="s">
        <v>1253</v>
      </c>
    </row>
    <row r="3711" spans="1:2" x14ac:dyDescent="0.25">
      <c r="A3711" t="s">
        <v>4739</v>
      </c>
      <c r="B3711" t="s">
        <v>1253</v>
      </c>
    </row>
    <row r="3712" spans="1:2" x14ac:dyDescent="0.25">
      <c r="A3712" t="s">
        <v>4740</v>
      </c>
      <c r="B3712" t="s">
        <v>1253</v>
      </c>
    </row>
    <row r="3713" spans="1:2" x14ac:dyDescent="0.25">
      <c r="A3713" t="s">
        <v>4741</v>
      </c>
      <c r="B3713" t="s">
        <v>1253</v>
      </c>
    </row>
    <row r="3714" spans="1:2" x14ac:dyDescent="0.25">
      <c r="A3714" t="s">
        <v>4742</v>
      </c>
      <c r="B3714" t="s">
        <v>1253</v>
      </c>
    </row>
    <row r="3715" spans="1:2" x14ac:dyDescent="0.25">
      <c r="A3715" t="s">
        <v>4743</v>
      </c>
      <c r="B3715" t="s">
        <v>1253</v>
      </c>
    </row>
    <row r="3716" spans="1:2" x14ac:dyDescent="0.25">
      <c r="A3716" t="s">
        <v>4744</v>
      </c>
      <c r="B3716" t="s">
        <v>1253</v>
      </c>
    </row>
    <row r="3717" spans="1:2" x14ac:dyDescent="0.25">
      <c r="A3717" t="s">
        <v>4745</v>
      </c>
      <c r="B3717" t="s">
        <v>1253</v>
      </c>
    </row>
    <row r="3718" spans="1:2" x14ac:dyDescent="0.25">
      <c r="A3718" t="s">
        <v>4746</v>
      </c>
      <c r="B3718" t="s">
        <v>1253</v>
      </c>
    </row>
    <row r="3719" spans="1:2" x14ac:dyDescent="0.25">
      <c r="A3719" t="s">
        <v>4747</v>
      </c>
      <c r="B3719" t="s">
        <v>1253</v>
      </c>
    </row>
    <row r="3720" spans="1:2" x14ac:dyDescent="0.25">
      <c r="A3720" t="s">
        <v>4748</v>
      </c>
      <c r="B3720" t="s">
        <v>1253</v>
      </c>
    </row>
    <row r="3721" spans="1:2" x14ac:dyDescent="0.25">
      <c r="A3721" t="s">
        <v>4749</v>
      </c>
      <c r="B3721" t="s">
        <v>1253</v>
      </c>
    </row>
    <row r="3722" spans="1:2" x14ac:dyDescent="0.25">
      <c r="A3722" t="s">
        <v>4750</v>
      </c>
      <c r="B3722" t="s">
        <v>1253</v>
      </c>
    </row>
    <row r="3723" spans="1:2" x14ac:dyDescent="0.25">
      <c r="A3723" t="s">
        <v>4751</v>
      </c>
      <c r="B3723" t="s">
        <v>1253</v>
      </c>
    </row>
    <row r="3724" spans="1:2" x14ac:dyDescent="0.25">
      <c r="A3724" t="s">
        <v>4752</v>
      </c>
      <c r="B3724" t="s">
        <v>1253</v>
      </c>
    </row>
    <row r="3725" spans="1:2" x14ac:dyDescent="0.25">
      <c r="A3725" t="s">
        <v>4753</v>
      </c>
      <c r="B3725" t="s">
        <v>1253</v>
      </c>
    </row>
    <row r="3726" spans="1:2" x14ac:dyDescent="0.25">
      <c r="A3726" t="s">
        <v>4754</v>
      </c>
      <c r="B3726" t="s">
        <v>1253</v>
      </c>
    </row>
    <row r="3727" spans="1:2" x14ac:dyDescent="0.25">
      <c r="A3727" t="s">
        <v>4755</v>
      </c>
      <c r="B3727" t="s">
        <v>1253</v>
      </c>
    </row>
    <row r="3728" spans="1:2" x14ac:dyDescent="0.25">
      <c r="A3728" t="s">
        <v>4756</v>
      </c>
      <c r="B3728" t="s">
        <v>1253</v>
      </c>
    </row>
    <row r="3729" spans="1:2" x14ac:dyDescent="0.25">
      <c r="A3729" t="s">
        <v>4757</v>
      </c>
      <c r="B3729" t="s">
        <v>1253</v>
      </c>
    </row>
    <row r="3730" spans="1:2" x14ac:dyDescent="0.25">
      <c r="A3730" t="s">
        <v>4758</v>
      </c>
      <c r="B3730" t="s">
        <v>1253</v>
      </c>
    </row>
    <row r="3731" spans="1:2" x14ac:dyDescent="0.25">
      <c r="A3731" t="s">
        <v>4759</v>
      </c>
      <c r="B3731" t="s">
        <v>1253</v>
      </c>
    </row>
    <row r="3732" spans="1:2" x14ac:dyDescent="0.25">
      <c r="A3732" t="s">
        <v>4760</v>
      </c>
      <c r="B3732" t="s">
        <v>1253</v>
      </c>
    </row>
    <row r="3733" spans="1:2" x14ac:dyDescent="0.25">
      <c r="A3733" t="s">
        <v>4761</v>
      </c>
      <c r="B3733" t="s">
        <v>1253</v>
      </c>
    </row>
    <row r="3734" spans="1:2" x14ac:dyDescent="0.25">
      <c r="A3734" t="s">
        <v>4762</v>
      </c>
      <c r="B3734" t="s">
        <v>1253</v>
      </c>
    </row>
    <row r="3735" spans="1:2" x14ac:dyDescent="0.25">
      <c r="A3735" t="s">
        <v>4763</v>
      </c>
      <c r="B3735" t="s">
        <v>1253</v>
      </c>
    </row>
    <row r="3736" spans="1:2" x14ac:dyDescent="0.25">
      <c r="A3736" t="s">
        <v>4764</v>
      </c>
      <c r="B3736" t="s">
        <v>1253</v>
      </c>
    </row>
    <row r="3737" spans="1:2" x14ac:dyDescent="0.25">
      <c r="A3737" t="s">
        <v>4765</v>
      </c>
      <c r="B3737" t="s">
        <v>1253</v>
      </c>
    </row>
    <row r="3738" spans="1:2" x14ac:dyDescent="0.25">
      <c r="A3738" t="s">
        <v>4766</v>
      </c>
      <c r="B3738" t="s">
        <v>1253</v>
      </c>
    </row>
    <row r="3739" spans="1:2" x14ac:dyDescent="0.25">
      <c r="A3739" t="s">
        <v>4767</v>
      </c>
      <c r="B3739" t="s">
        <v>1253</v>
      </c>
    </row>
    <row r="3740" spans="1:2" x14ac:dyDescent="0.25">
      <c r="A3740" t="s">
        <v>4768</v>
      </c>
      <c r="B3740" t="s">
        <v>1253</v>
      </c>
    </row>
    <row r="3741" spans="1:2" x14ac:dyDescent="0.25">
      <c r="A3741" t="s">
        <v>4769</v>
      </c>
      <c r="B3741" t="s">
        <v>1253</v>
      </c>
    </row>
    <row r="3742" spans="1:2" x14ac:dyDescent="0.25">
      <c r="A3742" t="s">
        <v>4770</v>
      </c>
      <c r="B3742" t="s">
        <v>1253</v>
      </c>
    </row>
    <row r="3743" spans="1:2" x14ac:dyDescent="0.25">
      <c r="A3743" t="s">
        <v>4771</v>
      </c>
      <c r="B3743" t="s">
        <v>1253</v>
      </c>
    </row>
    <row r="3744" spans="1:2" x14ac:dyDescent="0.25">
      <c r="A3744" t="s">
        <v>4772</v>
      </c>
      <c r="B3744" t="s">
        <v>1253</v>
      </c>
    </row>
    <row r="3745" spans="1:2" x14ac:dyDescent="0.25">
      <c r="A3745" t="s">
        <v>4773</v>
      </c>
      <c r="B3745" t="s">
        <v>1253</v>
      </c>
    </row>
    <row r="3746" spans="1:2" x14ac:dyDescent="0.25">
      <c r="A3746" t="s">
        <v>4774</v>
      </c>
      <c r="B3746" t="s">
        <v>1253</v>
      </c>
    </row>
    <row r="3747" spans="1:2" x14ac:dyDescent="0.25">
      <c r="A3747" t="s">
        <v>4775</v>
      </c>
      <c r="B3747" t="s">
        <v>1253</v>
      </c>
    </row>
    <row r="3748" spans="1:2" x14ac:dyDescent="0.25">
      <c r="A3748" t="s">
        <v>4776</v>
      </c>
      <c r="B3748" t="s">
        <v>1253</v>
      </c>
    </row>
    <row r="3749" spans="1:2" x14ac:dyDescent="0.25">
      <c r="A3749" t="s">
        <v>4777</v>
      </c>
      <c r="B3749" t="s">
        <v>1253</v>
      </c>
    </row>
    <row r="3750" spans="1:2" x14ac:dyDescent="0.25">
      <c r="A3750" t="s">
        <v>4778</v>
      </c>
      <c r="B3750" t="s">
        <v>1253</v>
      </c>
    </row>
    <row r="3751" spans="1:2" x14ac:dyDescent="0.25">
      <c r="A3751" t="s">
        <v>4779</v>
      </c>
      <c r="B3751" t="s">
        <v>1253</v>
      </c>
    </row>
    <row r="3752" spans="1:2" x14ac:dyDescent="0.25">
      <c r="A3752" t="s">
        <v>4780</v>
      </c>
      <c r="B3752" t="s">
        <v>1253</v>
      </c>
    </row>
    <row r="3753" spans="1:2" x14ac:dyDescent="0.25">
      <c r="A3753" t="s">
        <v>4781</v>
      </c>
      <c r="B3753" t="s">
        <v>1253</v>
      </c>
    </row>
    <row r="3754" spans="1:2" x14ac:dyDescent="0.25">
      <c r="A3754" t="s">
        <v>4782</v>
      </c>
      <c r="B3754" t="s">
        <v>1253</v>
      </c>
    </row>
    <row r="3755" spans="1:2" x14ac:dyDescent="0.25">
      <c r="A3755" t="s">
        <v>4783</v>
      </c>
      <c r="B3755" t="s">
        <v>1253</v>
      </c>
    </row>
    <row r="3756" spans="1:2" x14ac:dyDescent="0.25">
      <c r="A3756" t="s">
        <v>4784</v>
      </c>
      <c r="B3756" t="s">
        <v>1253</v>
      </c>
    </row>
    <row r="3757" spans="1:2" x14ac:dyDescent="0.25">
      <c r="A3757" t="s">
        <v>4785</v>
      </c>
      <c r="B3757" t="s">
        <v>1253</v>
      </c>
    </row>
    <row r="3758" spans="1:2" x14ac:dyDescent="0.25">
      <c r="A3758" t="s">
        <v>4786</v>
      </c>
      <c r="B3758" t="s">
        <v>1253</v>
      </c>
    </row>
    <row r="3759" spans="1:2" x14ac:dyDescent="0.25">
      <c r="A3759" t="s">
        <v>4787</v>
      </c>
      <c r="B3759" t="s">
        <v>1253</v>
      </c>
    </row>
    <row r="3760" spans="1:2" x14ac:dyDescent="0.25">
      <c r="A3760" t="s">
        <v>4788</v>
      </c>
      <c r="B3760" t="s">
        <v>1253</v>
      </c>
    </row>
    <row r="3761" spans="1:2" x14ac:dyDescent="0.25">
      <c r="A3761" t="s">
        <v>4789</v>
      </c>
      <c r="B3761" t="s">
        <v>1253</v>
      </c>
    </row>
    <row r="3762" spans="1:2" x14ac:dyDescent="0.25">
      <c r="A3762" t="s">
        <v>4790</v>
      </c>
      <c r="B3762" t="s">
        <v>1253</v>
      </c>
    </row>
    <row r="3763" spans="1:2" x14ac:dyDescent="0.25">
      <c r="A3763" t="s">
        <v>4791</v>
      </c>
      <c r="B3763" t="s">
        <v>1253</v>
      </c>
    </row>
    <row r="3764" spans="1:2" x14ac:dyDescent="0.25">
      <c r="A3764" t="s">
        <v>4792</v>
      </c>
      <c r="B3764" t="s">
        <v>1253</v>
      </c>
    </row>
    <row r="3765" spans="1:2" x14ac:dyDescent="0.25">
      <c r="A3765" t="s">
        <v>4793</v>
      </c>
      <c r="B3765" t="s">
        <v>1253</v>
      </c>
    </row>
    <row r="3766" spans="1:2" x14ac:dyDescent="0.25">
      <c r="A3766" t="s">
        <v>4794</v>
      </c>
      <c r="B3766" t="s">
        <v>1253</v>
      </c>
    </row>
    <row r="3767" spans="1:2" x14ac:dyDescent="0.25">
      <c r="A3767" t="s">
        <v>4795</v>
      </c>
      <c r="B3767" t="s">
        <v>1253</v>
      </c>
    </row>
    <row r="3768" spans="1:2" x14ac:dyDescent="0.25">
      <c r="A3768" t="s">
        <v>4796</v>
      </c>
      <c r="B3768" t="s">
        <v>1253</v>
      </c>
    </row>
    <row r="3769" spans="1:2" x14ac:dyDescent="0.25">
      <c r="A3769" t="s">
        <v>4797</v>
      </c>
      <c r="B3769" t="s">
        <v>1253</v>
      </c>
    </row>
    <row r="3770" spans="1:2" x14ac:dyDescent="0.25">
      <c r="A3770" t="s">
        <v>4798</v>
      </c>
      <c r="B3770" t="s">
        <v>1253</v>
      </c>
    </row>
    <row r="3771" spans="1:2" x14ac:dyDescent="0.25">
      <c r="A3771" t="s">
        <v>4799</v>
      </c>
      <c r="B3771" t="s">
        <v>1253</v>
      </c>
    </row>
    <row r="3772" spans="1:2" x14ac:dyDescent="0.25">
      <c r="A3772" t="s">
        <v>4800</v>
      </c>
      <c r="B3772" t="s">
        <v>1253</v>
      </c>
    </row>
    <row r="3773" spans="1:2" x14ac:dyDescent="0.25">
      <c r="A3773" t="s">
        <v>4801</v>
      </c>
      <c r="B3773" t="s">
        <v>1253</v>
      </c>
    </row>
    <row r="3774" spans="1:2" x14ac:dyDescent="0.25">
      <c r="A3774" t="s">
        <v>4802</v>
      </c>
      <c r="B3774" t="s">
        <v>1253</v>
      </c>
    </row>
    <row r="3775" spans="1:2" x14ac:dyDescent="0.25">
      <c r="A3775" t="s">
        <v>4803</v>
      </c>
      <c r="B3775" t="s">
        <v>1253</v>
      </c>
    </row>
    <row r="3776" spans="1:2" x14ac:dyDescent="0.25">
      <c r="A3776" t="s">
        <v>4804</v>
      </c>
      <c r="B3776" t="s">
        <v>1253</v>
      </c>
    </row>
    <row r="3777" spans="1:2" x14ac:dyDescent="0.25">
      <c r="A3777" t="s">
        <v>4805</v>
      </c>
      <c r="B3777" t="s">
        <v>1253</v>
      </c>
    </row>
    <row r="3778" spans="1:2" x14ac:dyDescent="0.25">
      <c r="A3778" t="s">
        <v>4806</v>
      </c>
      <c r="B3778" t="s">
        <v>1253</v>
      </c>
    </row>
    <row r="3779" spans="1:2" x14ac:dyDescent="0.25">
      <c r="A3779" t="s">
        <v>4807</v>
      </c>
      <c r="B3779" t="s">
        <v>1253</v>
      </c>
    </row>
    <row r="3780" spans="1:2" x14ac:dyDescent="0.25">
      <c r="A3780" t="s">
        <v>4808</v>
      </c>
      <c r="B3780" t="s">
        <v>1253</v>
      </c>
    </row>
    <row r="3781" spans="1:2" x14ac:dyDescent="0.25">
      <c r="A3781" t="s">
        <v>4809</v>
      </c>
      <c r="B3781" t="s">
        <v>1253</v>
      </c>
    </row>
    <row r="3782" spans="1:2" x14ac:dyDescent="0.25">
      <c r="A3782" t="s">
        <v>4810</v>
      </c>
      <c r="B3782" t="s">
        <v>1253</v>
      </c>
    </row>
    <row r="3783" spans="1:2" x14ac:dyDescent="0.25">
      <c r="A3783" t="s">
        <v>4811</v>
      </c>
      <c r="B3783" t="s">
        <v>1253</v>
      </c>
    </row>
    <row r="3784" spans="1:2" x14ac:dyDescent="0.25">
      <c r="A3784" t="s">
        <v>4812</v>
      </c>
      <c r="B3784" t="s">
        <v>1253</v>
      </c>
    </row>
    <row r="3785" spans="1:2" x14ac:dyDescent="0.25">
      <c r="A3785" t="s">
        <v>4813</v>
      </c>
      <c r="B3785" t="s">
        <v>1253</v>
      </c>
    </row>
    <row r="3786" spans="1:2" x14ac:dyDescent="0.25">
      <c r="A3786" t="s">
        <v>4814</v>
      </c>
      <c r="B3786" t="s">
        <v>1253</v>
      </c>
    </row>
    <row r="3787" spans="1:2" x14ac:dyDescent="0.25">
      <c r="A3787" t="s">
        <v>4815</v>
      </c>
      <c r="B3787" t="s">
        <v>1253</v>
      </c>
    </row>
    <row r="3788" spans="1:2" x14ac:dyDescent="0.25">
      <c r="A3788" t="s">
        <v>4816</v>
      </c>
      <c r="B3788" t="s">
        <v>1253</v>
      </c>
    </row>
    <row r="3789" spans="1:2" x14ac:dyDescent="0.25">
      <c r="A3789" t="s">
        <v>4817</v>
      </c>
      <c r="B3789" t="s">
        <v>1253</v>
      </c>
    </row>
    <row r="3790" spans="1:2" x14ac:dyDescent="0.25">
      <c r="A3790" t="s">
        <v>4818</v>
      </c>
      <c r="B3790" t="s">
        <v>1253</v>
      </c>
    </row>
    <row r="3791" spans="1:2" x14ac:dyDescent="0.25">
      <c r="A3791" t="s">
        <v>4819</v>
      </c>
      <c r="B3791" t="s">
        <v>1253</v>
      </c>
    </row>
    <row r="3792" spans="1:2" x14ac:dyDescent="0.25">
      <c r="A3792" t="s">
        <v>4820</v>
      </c>
      <c r="B3792" t="s">
        <v>1253</v>
      </c>
    </row>
    <row r="3793" spans="1:2" x14ac:dyDescent="0.25">
      <c r="A3793" t="s">
        <v>4821</v>
      </c>
      <c r="B3793" t="s">
        <v>1253</v>
      </c>
    </row>
    <row r="3794" spans="1:2" x14ac:dyDescent="0.25">
      <c r="A3794" t="s">
        <v>4822</v>
      </c>
      <c r="B3794" t="s">
        <v>1253</v>
      </c>
    </row>
    <row r="3795" spans="1:2" x14ac:dyDescent="0.25">
      <c r="A3795" t="s">
        <v>4823</v>
      </c>
      <c r="B3795" t="s">
        <v>1253</v>
      </c>
    </row>
    <row r="3796" spans="1:2" x14ac:dyDescent="0.25">
      <c r="A3796" t="s">
        <v>4824</v>
      </c>
      <c r="B3796" t="s">
        <v>1253</v>
      </c>
    </row>
    <row r="3797" spans="1:2" x14ac:dyDescent="0.25">
      <c r="A3797" t="s">
        <v>4825</v>
      </c>
      <c r="B3797" t="s">
        <v>1253</v>
      </c>
    </row>
    <row r="3798" spans="1:2" x14ac:dyDescent="0.25">
      <c r="A3798" t="s">
        <v>4826</v>
      </c>
      <c r="B3798" t="s">
        <v>1253</v>
      </c>
    </row>
    <row r="3799" spans="1:2" x14ac:dyDescent="0.25">
      <c r="A3799" t="s">
        <v>4827</v>
      </c>
      <c r="B3799" t="s">
        <v>1253</v>
      </c>
    </row>
    <row r="3800" spans="1:2" x14ac:dyDescent="0.25">
      <c r="A3800" t="s">
        <v>4828</v>
      </c>
      <c r="B3800" t="s">
        <v>1253</v>
      </c>
    </row>
    <row r="3801" spans="1:2" x14ac:dyDescent="0.25">
      <c r="A3801" t="s">
        <v>4829</v>
      </c>
      <c r="B3801" t="s">
        <v>1253</v>
      </c>
    </row>
    <row r="3802" spans="1:2" x14ac:dyDescent="0.25">
      <c r="A3802" t="s">
        <v>4830</v>
      </c>
      <c r="B3802" t="s">
        <v>1253</v>
      </c>
    </row>
    <row r="3803" spans="1:2" x14ac:dyDescent="0.25">
      <c r="A3803" t="s">
        <v>4831</v>
      </c>
      <c r="B3803" t="s">
        <v>1253</v>
      </c>
    </row>
    <row r="3804" spans="1:2" x14ac:dyDescent="0.25">
      <c r="A3804" t="s">
        <v>4832</v>
      </c>
      <c r="B3804" t="s">
        <v>1253</v>
      </c>
    </row>
    <row r="3805" spans="1:2" x14ac:dyDescent="0.25">
      <c r="A3805" t="s">
        <v>4833</v>
      </c>
      <c r="B3805" t="s">
        <v>1253</v>
      </c>
    </row>
    <row r="3806" spans="1:2" x14ac:dyDescent="0.25">
      <c r="A3806" t="s">
        <v>4834</v>
      </c>
      <c r="B3806" t="s">
        <v>1253</v>
      </c>
    </row>
    <row r="3807" spans="1:2" x14ac:dyDescent="0.25">
      <c r="A3807" t="s">
        <v>4835</v>
      </c>
      <c r="B3807" t="s">
        <v>1253</v>
      </c>
    </row>
    <row r="3808" spans="1:2" x14ac:dyDescent="0.25">
      <c r="A3808" t="s">
        <v>4836</v>
      </c>
      <c r="B3808" t="s">
        <v>1253</v>
      </c>
    </row>
    <row r="3809" spans="1:2" x14ac:dyDescent="0.25">
      <c r="A3809" t="s">
        <v>4837</v>
      </c>
      <c r="B3809" t="s">
        <v>1253</v>
      </c>
    </row>
    <row r="3810" spans="1:2" x14ac:dyDescent="0.25">
      <c r="A3810" t="s">
        <v>4838</v>
      </c>
      <c r="B3810" t="s">
        <v>1253</v>
      </c>
    </row>
    <row r="3811" spans="1:2" x14ac:dyDescent="0.25">
      <c r="A3811" t="s">
        <v>4839</v>
      </c>
      <c r="B3811" t="s">
        <v>1253</v>
      </c>
    </row>
    <row r="3812" spans="1:2" x14ac:dyDescent="0.25">
      <c r="A3812" t="s">
        <v>4840</v>
      </c>
      <c r="B3812" t="s">
        <v>1253</v>
      </c>
    </row>
    <row r="3813" spans="1:2" x14ac:dyDescent="0.25">
      <c r="A3813" t="s">
        <v>4841</v>
      </c>
      <c r="B3813" t="s">
        <v>1253</v>
      </c>
    </row>
    <row r="3814" spans="1:2" x14ac:dyDescent="0.25">
      <c r="A3814" t="s">
        <v>4842</v>
      </c>
      <c r="B3814" t="s">
        <v>1253</v>
      </c>
    </row>
    <row r="3815" spans="1:2" x14ac:dyDescent="0.25">
      <c r="A3815" t="s">
        <v>4843</v>
      </c>
      <c r="B3815" t="s">
        <v>1253</v>
      </c>
    </row>
    <row r="3816" spans="1:2" x14ac:dyDescent="0.25">
      <c r="A3816" t="s">
        <v>4844</v>
      </c>
      <c r="B3816" t="s">
        <v>1253</v>
      </c>
    </row>
    <row r="3817" spans="1:2" x14ac:dyDescent="0.25">
      <c r="A3817" t="s">
        <v>4845</v>
      </c>
      <c r="B3817" t="s">
        <v>1253</v>
      </c>
    </row>
    <row r="3818" spans="1:2" x14ac:dyDescent="0.25">
      <c r="A3818" t="s">
        <v>4846</v>
      </c>
      <c r="B3818" t="s">
        <v>1253</v>
      </c>
    </row>
    <row r="3819" spans="1:2" x14ac:dyDescent="0.25">
      <c r="A3819" t="s">
        <v>4847</v>
      </c>
      <c r="B3819" t="s">
        <v>1253</v>
      </c>
    </row>
    <row r="3820" spans="1:2" x14ac:dyDescent="0.25">
      <c r="A3820" t="s">
        <v>4848</v>
      </c>
      <c r="B3820" t="s">
        <v>1253</v>
      </c>
    </row>
    <row r="3821" spans="1:2" x14ac:dyDescent="0.25">
      <c r="A3821" t="s">
        <v>4849</v>
      </c>
      <c r="B3821" t="s">
        <v>1253</v>
      </c>
    </row>
    <row r="3822" spans="1:2" x14ac:dyDescent="0.25">
      <c r="A3822" t="s">
        <v>4850</v>
      </c>
      <c r="B3822" t="s">
        <v>1253</v>
      </c>
    </row>
    <row r="3823" spans="1:2" x14ac:dyDescent="0.25">
      <c r="A3823" t="s">
        <v>4851</v>
      </c>
      <c r="B3823" t="s">
        <v>1253</v>
      </c>
    </row>
    <row r="3824" spans="1:2" x14ac:dyDescent="0.25">
      <c r="A3824" t="s">
        <v>4852</v>
      </c>
      <c r="B3824" t="s">
        <v>1253</v>
      </c>
    </row>
    <row r="3825" spans="1:2" x14ac:dyDescent="0.25">
      <c r="A3825" t="s">
        <v>4853</v>
      </c>
      <c r="B3825" t="s">
        <v>1253</v>
      </c>
    </row>
    <row r="3826" spans="1:2" x14ac:dyDescent="0.25">
      <c r="A3826" t="s">
        <v>4854</v>
      </c>
      <c r="B3826" t="s">
        <v>1253</v>
      </c>
    </row>
    <row r="3827" spans="1:2" x14ac:dyDescent="0.25">
      <c r="A3827" t="s">
        <v>4855</v>
      </c>
      <c r="B3827" t="s">
        <v>1253</v>
      </c>
    </row>
    <row r="3828" spans="1:2" x14ac:dyDescent="0.25">
      <c r="A3828" t="s">
        <v>4856</v>
      </c>
      <c r="B3828" t="s">
        <v>1253</v>
      </c>
    </row>
    <row r="3829" spans="1:2" x14ac:dyDescent="0.25">
      <c r="A3829" t="s">
        <v>4857</v>
      </c>
      <c r="B3829" t="s">
        <v>1253</v>
      </c>
    </row>
    <row r="3830" spans="1:2" x14ac:dyDescent="0.25">
      <c r="A3830" t="s">
        <v>4858</v>
      </c>
      <c r="B3830" t="s">
        <v>1253</v>
      </c>
    </row>
    <row r="3831" spans="1:2" x14ac:dyDescent="0.25">
      <c r="A3831" t="s">
        <v>4859</v>
      </c>
      <c r="B3831" t="s">
        <v>1253</v>
      </c>
    </row>
    <row r="3832" spans="1:2" x14ac:dyDescent="0.25">
      <c r="A3832" t="s">
        <v>4860</v>
      </c>
      <c r="B3832" t="s">
        <v>1253</v>
      </c>
    </row>
    <row r="3833" spans="1:2" x14ac:dyDescent="0.25">
      <c r="A3833" t="s">
        <v>4861</v>
      </c>
      <c r="B3833" t="s">
        <v>1253</v>
      </c>
    </row>
    <row r="3834" spans="1:2" x14ac:dyDescent="0.25">
      <c r="A3834" t="s">
        <v>4862</v>
      </c>
      <c r="B3834" t="s">
        <v>1253</v>
      </c>
    </row>
    <row r="3835" spans="1:2" x14ac:dyDescent="0.25">
      <c r="A3835" t="s">
        <v>4863</v>
      </c>
      <c r="B3835" t="s">
        <v>1253</v>
      </c>
    </row>
    <row r="3836" spans="1:2" x14ac:dyDescent="0.25">
      <c r="A3836" t="s">
        <v>4864</v>
      </c>
      <c r="B3836" t="s">
        <v>1253</v>
      </c>
    </row>
    <row r="3837" spans="1:2" x14ac:dyDescent="0.25">
      <c r="A3837" t="s">
        <v>4865</v>
      </c>
      <c r="B3837" t="s">
        <v>1253</v>
      </c>
    </row>
    <row r="3838" spans="1:2" x14ac:dyDescent="0.25">
      <c r="A3838" t="s">
        <v>4866</v>
      </c>
      <c r="B3838" t="s">
        <v>1253</v>
      </c>
    </row>
    <row r="3839" spans="1:2" x14ac:dyDescent="0.25">
      <c r="A3839" t="s">
        <v>4867</v>
      </c>
      <c r="B3839" t="s">
        <v>1253</v>
      </c>
    </row>
    <row r="3840" spans="1:2" x14ac:dyDescent="0.25">
      <c r="A3840" t="s">
        <v>4868</v>
      </c>
      <c r="B3840" t="s">
        <v>1253</v>
      </c>
    </row>
    <row r="3841" spans="1:2" x14ac:dyDescent="0.25">
      <c r="A3841" t="s">
        <v>4869</v>
      </c>
      <c r="B3841" t="s">
        <v>1253</v>
      </c>
    </row>
    <row r="3842" spans="1:2" x14ac:dyDescent="0.25">
      <c r="A3842" t="s">
        <v>4870</v>
      </c>
      <c r="B3842" t="s">
        <v>1253</v>
      </c>
    </row>
    <row r="3843" spans="1:2" x14ac:dyDescent="0.25">
      <c r="A3843" t="s">
        <v>4871</v>
      </c>
      <c r="B3843" t="s">
        <v>1253</v>
      </c>
    </row>
    <row r="3844" spans="1:2" x14ac:dyDescent="0.25">
      <c r="A3844" t="s">
        <v>4872</v>
      </c>
      <c r="B3844" t="s">
        <v>1253</v>
      </c>
    </row>
    <row r="3845" spans="1:2" x14ac:dyDescent="0.25">
      <c r="A3845" t="s">
        <v>4873</v>
      </c>
      <c r="B3845" t="s">
        <v>1253</v>
      </c>
    </row>
    <row r="3846" spans="1:2" x14ac:dyDescent="0.25">
      <c r="A3846" t="s">
        <v>4874</v>
      </c>
      <c r="B3846" t="s">
        <v>1253</v>
      </c>
    </row>
    <row r="3847" spans="1:2" x14ac:dyDescent="0.25">
      <c r="A3847" t="s">
        <v>4875</v>
      </c>
      <c r="B3847" t="s">
        <v>1253</v>
      </c>
    </row>
    <row r="3848" spans="1:2" x14ac:dyDescent="0.25">
      <c r="A3848" t="s">
        <v>4876</v>
      </c>
      <c r="B3848" t="s">
        <v>1253</v>
      </c>
    </row>
    <row r="3849" spans="1:2" x14ac:dyDescent="0.25">
      <c r="A3849" t="s">
        <v>4877</v>
      </c>
      <c r="B3849" t="s">
        <v>1253</v>
      </c>
    </row>
    <row r="3850" spans="1:2" x14ac:dyDescent="0.25">
      <c r="A3850" t="s">
        <v>4878</v>
      </c>
      <c r="B3850" t="s">
        <v>1253</v>
      </c>
    </row>
    <row r="3851" spans="1:2" x14ac:dyDescent="0.25">
      <c r="A3851" t="s">
        <v>4879</v>
      </c>
      <c r="B3851" t="s">
        <v>1253</v>
      </c>
    </row>
    <row r="3852" spans="1:2" x14ac:dyDescent="0.25">
      <c r="A3852" t="s">
        <v>4880</v>
      </c>
      <c r="B3852" t="s">
        <v>1253</v>
      </c>
    </row>
    <row r="3853" spans="1:2" x14ac:dyDescent="0.25">
      <c r="A3853" t="s">
        <v>4881</v>
      </c>
      <c r="B3853" t="s">
        <v>1253</v>
      </c>
    </row>
    <row r="3854" spans="1:2" x14ac:dyDescent="0.25">
      <c r="A3854" t="s">
        <v>4882</v>
      </c>
      <c r="B3854" t="s">
        <v>1253</v>
      </c>
    </row>
    <row r="3855" spans="1:2" x14ac:dyDescent="0.25">
      <c r="A3855" t="s">
        <v>4883</v>
      </c>
      <c r="B3855" t="s">
        <v>1253</v>
      </c>
    </row>
    <row r="3856" spans="1:2" x14ac:dyDescent="0.25">
      <c r="A3856" t="s">
        <v>4884</v>
      </c>
      <c r="B3856" t="s">
        <v>1253</v>
      </c>
    </row>
    <row r="3857" spans="1:2" x14ac:dyDescent="0.25">
      <c r="A3857" t="s">
        <v>4885</v>
      </c>
      <c r="B3857" t="s">
        <v>1253</v>
      </c>
    </row>
    <row r="3858" spans="1:2" x14ac:dyDescent="0.25">
      <c r="A3858" t="s">
        <v>4886</v>
      </c>
      <c r="B3858" t="s">
        <v>1253</v>
      </c>
    </row>
    <row r="3859" spans="1:2" x14ac:dyDescent="0.25">
      <c r="A3859" t="s">
        <v>4887</v>
      </c>
      <c r="B3859" t="s">
        <v>1253</v>
      </c>
    </row>
    <row r="3860" spans="1:2" x14ac:dyDescent="0.25">
      <c r="A3860" t="s">
        <v>4888</v>
      </c>
      <c r="B3860" t="s">
        <v>1253</v>
      </c>
    </row>
    <row r="3861" spans="1:2" x14ac:dyDescent="0.25">
      <c r="A3861" t="s">
        <v>4889</v>
      </c>
      <c r="B3861" t="s">
        <v>1253</v>
      </c>
    </row>
    <row r="3862" spans="1:2" x14ac:dyDescent="0.25">
      <c r="A3862" t="s">
        <v>4890</v>
      </c>
      <c r="B3862" t="s">
        <v>1253</v>
      </c>
    </row>
    <row r="3863" spans="1:2" x14ac:dyDescent="0.25">
      <c r="A3863" t="s">
        <v>4891</v>
      </c>
      <c r="B3863" t="s">
        <v>1253</v>
      </c>
    </row>
    <row r="3864" spans="1:2" x14ac:dyDescent="0.25">
      <c r="A3864" t="s">
        <v>4892</v>
      </c>
      <c r="B3864" t="s">
        <v>1253</v>
      </c>
    </row>
    <row r="3865" spans="1:2" x14ac:dyDescent="0.25">
      <c r="A3865" t="s">
        <v>4893</v>
      </c>
      <c r="B3865" t="s">
        <v>1253</v>
      </c>
    </row>
    <row r="3866" spans="1:2" x14ac:dyDescent="0.25">
      <c r="A3866" t="s">
        <v>4894</v>
      </c>
      <c r="B3866" t="s">
        <v>1253</v>
      </c>
    </row>
    <row r="3867" spans="1:2" x14ac:dyDescent="0.25">
      <c r="A3867" t="s">
        <v>4895</v>
      </c>
      <c r="B3867" t="s">
        <v>1253</v>
      </c>
    </row>
    <row r="3868" spans="1:2" x14ac:dyDescent="0.25">
      <c r="A3868" t="s">
        <v>4896</v>
      </c>
      <c r="B3868" t="s">
        <v>1253</v>
      </c>
    </row>
    <row r="3869" spans="1:2" x14ac:dyDescent="0.25">
      <c r="A3869" t="s">
        <v>4897</v>
      </c>
      <c r="B3869" t="s">
        <v>1253</v>
      </c>
    </row>
    <row r="3870" spans="1:2" x14ac:dyDescent="0.25">
      <c r="A3870" t="s">
        <v>4898</v>
      </c>
      <c r="B3870" t="s">
        <v>1253</v>
      </c>
    </row>
    <row r="3871" spans="1:2" x14ac:dyDescent="0.25">
      <c r="A3871" t="s">
        <v>4899</v>
      </c>
      <c r="B3871" t="s">
        <v>1253</v>
      </c>
    </row>
    <row r="3872" spans="1:2" x14ac:dyDescent="0.25">
      <c r="A3872" t="s">
        <v>4900</v>
      </c>
      <c r="B3872" t="s">
        <v>1253</v>
      </c>
    </row>
    <row r="3873" spans="1:2" x14ac:dyDescent="0.25">
      <c r="A3873" t="s">
        <v>4901</v>
      </c>
      <c r="B3873" t="s">
        <v>1253</v>
      </c>
    </row>
    <row r="3874" spans="1:2" x14ac:dyDescent="0.25">
      <c r="A3874" t="s">
        <v>4902</v>
      </c>
      <c r="B3874" t="s">
        <v>1253</v>
      </c>
    </row>
    <row r="3875" spans="1:2" x14ac:dyDescent="0.25">
      <c r="A3875" t="s">
        <v>4903</v>
      </c>
      <c r="B3875" t="s">
        <v>1253</v>
      </c>
    </row>
    <row r="3876" spans="1:2" x14ac:dyDescent="0.25">
      <c r="A3876" t="s">
        <v>4904</v>
      </c>
      <c r="B3876" t="s">
        <v>1253</v>
      </c>
    </row>
    <row r="3877" spans="1:2" x14ac:dyDescent="0.25">
      <c r="A3877" t="s">
        <v>4905</v>
      </c>
      <c r="B3877" t="s">
        <v>1253</v>
      </c>
    </row>
    <row r="3878" spans="1:2" x14ac:dyDescent="0.25">
      <c r="A3878" t="s">
        <v>4906</v>
      </c>
      <c r="B3878" t="s">
        <v>1253</v>
      </c>
    </row>
    <row r="3879" spans="1:2" x14ac:dyDescent="0.25">
      <c r="A3879" t="s">
        <v>4907</v>
      </c>
      <c r="B3879" t="s">
        <v>1253</v>
      </c>
    </row>
    <row r="3880" spans="1:2" x14ac:dyDescent="0.25">
      <c r="A3880" t="s">
        <v>4908</v>
      </c>
      <c r="B3880" t="s">
        <v>1253</v>
      </c>
    </row>
    <row r="3881" spans="1:2" x14ac:dyDescent="0.25">
      <c r="A3881" t="s">
        <v>4909</v>
      </c>
      <c r="B3881" t="s">
        <v>1253</v>
      </c>
    </row>
    <row r="3882" spans="1:2" x14ac:dyDescent="0.25">
      <c r="A3882" t="s">
        <v>4910</v>
      </c>
      <c r="B3882" t="s">
        <v>1253</v>
      </c>
    </row>
    <row r="3883" spans="1:2" x14ac:dyDescent="0.25">
      <c r="A3883" t="s">
        <v>4911</v>
      </c>
      <c r="B3883" t="s">
        <v>1253</v>
      </c>
    </row>
    <row r="3884" spans="1:2" x14ac:dyDescent="0.25">
      <c r="A3884" t="s">
        <v>4912</v>
      </c>
      <c r="B3884" t="s">
        <v>1253</v>
      </c>
    </row>
    <row r="3885" spans="1:2" x14ac:dyDescent="0.25">
      <c r="A3885" t="s">
        <v>4913</v>
      </c>
      <c r="B3885" t="s">
        <v>1253</v>
      </c>
    </row>
    <row r="3886" spans="1:2" x14ac:dyDescent="0.25">
      <c r="A3886" t="s">
        <v>4914</v>
      </c>
      <c r="B3886" t="s">
        <v>1253</v>
      </c>
    </row>
    <row r="3887" spans="1:2" x14ac:dyDescent="0.25">
      <c r="A3887" t="s">
        <v>4915</v>
      </c>
      <c r="B3887" t="s">
        <v>1253</v>
      </c>
    </row>
    <row r="3888" spans="1:2" x14ac:dyDescent="0.25">
      <c r="A3888" t="s">
        <v>4916</v>
      </c>
      <c r="B3888" t="s">
        <v>1253</v>
      </c>
    </row>
    <row r="3889" spans="1:2" x14ac:dyDescent="0.25">
      <c r="A3889" t="s">
        <v>4917</v>
      </c>
      <c r="B3889" t="s">
        <v>1253</v>
      </c>
    </row>
    <row r="3890" spans="1:2" x14ac:dyDescent="0.25">
      <c r="A3890" t="s">
        <v>4918</v>
      </c>
      <c r="B3890" t="s">
        <v>1253</v>
      </c>
    </row>
    <row r="3891" spans="1:2" x14ac:dyDescent="0.25">
      <c r="A3891" t="s">
        <v>4919</v>
      </c>
      <c r="B3891" t="s">
        <v>1253</v>
      </c>
    </row>
    <row r="3892" spans="1:2" x14ac:dyDescent="0.25">
      <c r="A3892" t="s">
        <v>4920</v>
      </c>
      <c r="B3892" t="s">
        <v>1253</v>
      </c>
    </row>
    <row r="3893" spans="1:2" x14ac:dyDescent="0.25">
      <c r="A3893" t="s">
        <v>4921</v>
      </c>
      <c r="B3893" t="s">
        <v>1253</v>
      </c>
    </row>
    <row r="3894" spans="1:2" x14ac:dyDescent="0.25">
      <c r="A3894" t="s">
        <v>4922</v>
      </c>
      <c r="B3894" t="s">
        <v>1253</v>
      </c>
    </row>
    <row r="3895" spans="1:2" x14ac:dyDescent="0.25">
      <c r="A3895" t="s">
        <v>4923</v>
      </c>
      <c r="B3895" t="s">
        <v>1253</v>
      </c>
    </row>
    <row r="3896" spans="1:2" x14ac:dyDescent="0.25">
      <c r="A3896" t="s">
        <v>4924</v>
      </c>
      <c r="B3896" t="s">
        <v>1253</v>
      </c>
    </row>
    <row r="3897" spans="1:2" x14ac:dyDescent="0.25">
      <c r="A3897" t="s">
        <v>4925</v>
      </c>
      <c r="B3897" t="s">
        <v>1253</v>
      </c>
    </row>
    <row r="3898" spans="1:2" x14ac:dyDescent="0.25">
      <c r="A3898" t="s">
        <v>4926</v>
      </c>
      <c r="B3898" t="s">
        <v>1253</v>
      </c>
    </row>
    <row r="3899" spans="1:2" x14ac:dyDescent="0.25">
      <c r="A3899" t="s">
        <v>4927</v>
      </c>
      <c r="B3899" t="s">
        <v>1253</v>
      </c>
    </row>
    <row r="3900" spans="1:2" x14ac:dyDescent="0.25">
      <c r="A3900" t="s">
        <v>4928</v>
      </c>
      <c r="B3900" t="s">
        <v>1253</v>
      </c>
    </row>
    <row r="3901" spans="1:2" x14ac:dyDescent="0.25">
      <c r="A3901" t="s">
        <v>4929</v>
      </c>
      <c r="B3901" t="s">
        <v>1253</v>
      </c>
    </row>
    <row r="3902" spans="1:2" x14ac:dyDescent="0.25">
      <c r="A3902" t="s">
        <v>4930</v>
      </c>
      <c r="B3902" t="s">
        <v>1253</v>
      </c>
    </row>
    <row r="3903" spans="1:2" x14ac:dyDescent="0.25">
      <c r="A3903" t="s">
        <v>4931</v>
      </c>
      <c r="B3903" t="s">
        <v>1253</v>
      </c>
    </row>
    <row r="3904" spans="1:2" x14ac:dyDescent="0.25">
      <c r="A3904" t="s">
        <v>4932</v>
      </c>
      <c r="B3904" t="s">
        <v>1253</v>
      </c>
    </row>
    <row r="3905" spans="1:2" x14ac:dyDescent="0.25">
      <c r="A3905" t="s">
        <v>4933</v>
      </c>
      <c r="B3905" t="s">
        <v>1253</v>
      </c>
    </row>
    <row r="3906" spans="1:2" x14ac:dyDescent="0.25">
      <c r="A3906" t="s">
        <v>4934</v>
      </c>
      <c r="B3906" t="s">
        <v>1253</v>
      </c>
    </row>
    <row r="3907" spans="1:2" x14ac:dyDescent="0.25">
      <c r="A3907" t="s">
        <v>4935</v>
      </c>
      <c r="B3907" t="s">
        <v>1253</v>
      </c>
    </row>
    <row r="3908" spans="1:2" x14ac:dyDescent="0.25">
      <c r="A3908" t="s">
        <v>4936</v>
      </c>
      <c r="B3908" t="s">
        <v>1253</v>
      </c>
    </row>
    <row r="3909" spans="1:2" x14ac:dyDescent="0.25">
      <c r="A3909" t="s">
        <v>4937</v>
      </c>
      <c r="B3909" t="s">
        <v>1253</v>
      </c>
    </row>
    <row r="3910" spans="1:2" x14ac:dyDescent="0.25">
      <c r="A3910" t="s">
        <v>4938</v>
      </c>
      <c r="B3910" t="s">
        <v>1253</v>
      </c>
    </row>
    <row r="3911" spans="1:2" x14ac:dyDescent="0.25">
      <c r="A3911" t="s">
        <v>4939</v>
      </c>
      <c r="B3911" t="s">
        <v>1253</v>
      </c>
    </row>
    <row r="3912" spans="1:2" x14ac:dyDescent="0.25">
      <c r="A3912" t="s">
        <v>4940</v>
      </c>
      <c r="B3912" t="s">
        <v>1253</v>
      </c>
    </row>
    <row r="3913" spans="1:2" x14ac:dyDescent="0.25">
      <c r="A3913" t="s">
        <v>4941</v>
      </c>
      <c r="B3913" t="s">
        <v>1253</v>
      </c>
    </row>
    <row r="3914" spans="1:2" x14ac:dyDescent="0.25">
      <c r="A3914" t="s">
        <v>4942</v>
      </c>
      <c r="B3914" t="s">
        <v>1253</v>
      </c>
    </row>
    <row r="3915" spans="1:2" x14ac:dyDescent="0.25">
      <c r="A3915" t="s">
        <v>4943</v>
      </c>
      <c r="B3915" t="s">
        <v>1253</v>
      </c>
    </row>
    <row r="3916" spans="1:2" x14ac:dyDescent="0.25">
      <c r="A3916" t="s">
        <v>4944</v>
      </c>
      <c r="B3916" t="s">
        <v>1253</v>
      </c>
    </row>
    <row r="3917" spans="1:2" x14ac:dyDescent="0.25">
      <c r="A3917" t="s">
        <v>4945</v>
      </c>
      <c r="B3917" t="s">
        <v>1253</v>
      </c>
    </row>
    <row r="3918" spans="1:2" x14ac:dyDescent="0.25">
      <c r="A3918" t="s">
        <v>4946</v>
      </c>
      <c r="B3918" t="s">
        <v>1253</v>
      </c>
    </row>
    <row r="3919" spans="1:2" x14ac:dyDescent="0.25">
      <c r="A3919" t="s">
        <v>4947</v>
      </c>
      <c r="B3919" t="s">
        <v>1253</v>
      </c>
    </row>
    <row r="3920" spans="1:2" x14ac:dyDescent="0.25">
      <c r="A3920" t="s">
        <v>4948</v>
      </c>
      <c r="B3920" t="s">
        <v>1253</v>
      </c>
    </row>
    <row r="3921" spans="1:2" x14ac:dyDescent="0.25">
      <c r="A3921" t="s">
        <v>4949</v>
      </c>
      <c r="B3921" t="s">
        <v>1253</v>
      </c>
    </row>
    <row r="3922" spans="1:2" x14ac:dyDescent="0.25">
      <c r="A3922" t="s">
        <v>4950</v>
      </c>
      <c r="B3922" t="s">
        <v>1253</v>
      </c>
    </row>
    <row r="3923" spans="1:2" x14ac:dyDescent="0.25">
      <c r="A3923" t="s">
        <v>4951</v>
      </c>
      <c r="B3923" t="s">
        <v>1253</v>
      </c>
    </row>
    <row r="3924" spans="1:2" x14ac:dyDescent="0.25">
      <c r="A3924" t="s">
        <v>4952</v>
      </c>
      <c r="B3924" t="s">
        <v>1253</v>
      </c>
    </row>
    <row r="3925" spans="1:2" x14ac:dyDescent="0.25">
      <c r="A3925" t="s">
        <v>4953</v>
      </c>
      <c r="B3925" t="s">
        <v>1253</v>
      </c>
    </row>
    <row r="3926" spans="1:2" x14ac:dyDescent="0.25">
      <c r="A3926" t="s">
        <v>4954</v>
      </c>
      <c r="B3926" t="s">
        <v>1253</v>
      </c>
    </row>
    <row r="3927" spans="1:2" x14ac:dyDescent="0.25">
      <c r="A3927" t="s">
        <v>4955</v>
      </c>
      <c r="B3927" t="s">
        <v>1253</v>
      </c>
    </row>
    <row r="3928" spans="1:2" x14ac:dyDescent="0.25">
      <c r="A3928" t="s">
        <v>4956</v>
      </c>
      <c r="B3928" t="s">
        <v>1253</v>
      </c>
    </row>
    <row r="3929" spans="1:2" x14ac:dyDescent="0.25">
      <c r="A3929" t="s">
        <v>4957</v>
      </c>
      <c r="B3929" t="s">
        <v>1253</v>
      </c>
    </row>
    <row r="3930" spans="1:2" x14ac:dyDescent="0.25">
      <c r="A3930" t="s">
        <v>4958</v>
      </c>
      <c r="B3930" t="s">
        <v>1253</v>
      </c>
    </row>
    <row r="3931" spans="1:2" x14ac:dyDescent="0.25">
      <c r="A3931" t="s">
        <v>4959</v>
      </c>
      <c r="B3931" t="s">
        <v>1253</v>
      </c>
    </row>
    <row r="3932" spans="1:2" x14ac:dyDescent="0.25">
      <c r="A3932" t="s">
        <v>4960</v>
      </c>
      <c r="B3932" t="s">
        <v>1253</v>
      </c>
    </row>
    <row r="3933" spans="1:2" x14ac:dyDescent="0.25">
      <c r="A3933" t="s">
        <v>4961</v>
      </c>
      <c r="B3933" t="s">
        <v>1253</v>
      </c>
    </row>
    <row r="3934" spans="1:2" x14ac:dyDescent="0.25">
      <c r="A3934" t="s">
        <v>4962</v>
      </c>
      <c r="B3934" t="s">
        <v>1253</v>
      </c>
    </row>
    <row r="3935" spans="1:2" x14ac:dyDescent="0.25">
      <c r="A3935" t="s">
        <v>4963</v>
      </c>
      <c r="B3935" t="s">
        <v>1253</v>
      </c>
    </row>
    <row r="3936" spans="1:2" x14ac:dyDescent="0.25">
      <c r="A3936" t="s">
        <v>4964</v>
      </c>
      <c r="B3936" t="s">
        <v>1253</v>
      </c>
    </row>
    <row r="3937" spans="1:2" x14ac:dyDescent="0.25">
      <c r="A3937" t="s">
        <v>4965</v>
      </c>
      <c r="B3937" t="s">
        <v>1253</v>
      </c>
    </row>
    <row r="3938" spans="1:2" x14ac:dyDescent="0.25">
      <c r="A3938" t="s">
        <v>4966</v>
      </c>
      <c r="B3938" t="s">
        <v>1253</v>
      </c>
    </row>
    <row r="3939" spans="1:2" x14ac:dyDescent="0.25">
      <c r="A3939" t="s">
        <v>4967</v>
      </c>
      <c r="B3939" t="s">
        <v>1253</v>
      </c>
    </row>
    <row r="3940" spans="1:2" x14ac:dyDescent="0.25">
      <c r="A3940" t="s">
        <v>4968</v>
      </c>
      <c r="B3940" t="s">
        <v>1253</v>
      </c>
    </row>
    <row r="3941" spans="1:2" x14ac:dyDescent="0.25">
      <c r="A3941" t="s">
        <v>4969</v>
      </c>
      <c r="B3941" t="s">
        <v>1253</v>
      </c>
    </row>
    <row r="3942" spans="1:2" x14ac:dyDescent="0.25">
      <c r="A3942" t="s">
        <v>4970</v>
      </c>
      <c r="B3942" t="s">
        <v>1253</v>
      </c>
    </row>
    <row r="3943" spans="1:2" x14ac:dyDescent="0.25">
      <c r="A3943" t="s">
        <v>4971</v>
      </c>
      <c r="B3943" t="s">
        <v>1253</v>
      </c>
    </row>
    <row r="3944" spans="1:2" x14ac:dyDescent="0.25">
      <c r="A3944" t="s">
        <v>4972</v>
      </c>
      <c r="B3944" t="s">
        <v>1253</v>
      </c>
    </row>
    <row r="3945" spans="1:2" x14ac:dyDescent="0.25">
      <c r="A3945" t="s">
        <v>4973</v>
      </c>
      <c r="B3945" t="s">
        <v>1253</v>
      </c>
    </row>
    <row r="3946" spans="1:2" x14ac:dyDescent="0.25">
      <c r="A3946" t="s">
        <v>4974</v>
      </c>
      <c r="B3946" t="s">
        <v>1253</v>
      </c>
    </row>
    <row r="3947" spans="1:2" x14ac:dyDescent="0.25">
      <c r="A3947" t="s">
        <v>4975</v>
      </c>
      <c r="B3947" t="s">
        <v>1253</v>
      </c>
    </row>
    <row r="3948" spans="1:2" x14ac:dyDescent="0.25">
      <c r="A3948" t="s">
        <v>4976</v>
      </c>
      <c r="B3948" t="s">
        <v>1253</v>
      </c>
    </row>
    <row r="3949" spans="1:2" x14ac:dyDescent="0.25">
      <c r="A3949" t="s">
        <v>4977</v>
      </c>
      <c r="B3949" t="s">
        <v>1253</v>
      </c>
    </row>
    <row r="3950" spans="1:2" x14ac:dyDescent="0.25">
      <c r="A3950" t="s">
        <v>4978</v>
      </c>
      <c r="B3950" t="s">
        <v>1253</v>
      </c>
    </row>
    <row r="3951" spans="1:2" x14ac:dyDescent="0.25">
      <c r="A3951" t="s">
        <v>4979</v>
      </c>
      <c r="B3951" t="s">
        <v>1253</v>
      </c>
    </row>
    <row r="3952" spans="1:2" x14ac:dyDescent="0.25">
      <c r="A3952" t="s">
        <v>4980</v>
      </c>
      <c r="B3952" t="s">
        <v>1253</v>
      </c>
    </row>
    <row r="3953" spans="1:2" x14ac:dyDescent="0.25">
      <c r="A3953" t="s">
        <v>4981</v>
      </c>
      <c r="B3953" t="s">
        <v>1253</v>
      </c>
    </row>
    <row r="3954" spans="1:2" x14ac:dyDescent="0.25">
      <c r="A3954" t="s">
        <v>4982</v>
      </c>
      <c r="B3954" t="s">
        <v>1253</v>
      </c>
    </row>
    <row r="3955" spans="1:2" x14ac:dyDescent="0.25">
      <c r="A3955" t="s">
        <v>4983</v>
      </c>
      <c r="B3955" t="s">
        <v>1253</v>
      </c>
    </row>
    <row r="3956" spans="1:2" x14ac:dyDescent="0.25">
      <c r="A3956" t="s">
        <v>4984</v>
      </c>
      <c r="B3956" t="s">
        <v>1253</v>
      </c>
    </row>
    <row r="3957" spans="1:2" x14ac:dyDescent="0.25">
      <c r="A3957" t="s">
        <v>4985</v>
      </c>
      <c r="B3957" t="s">
        <v>1253</v>
      </c>
    </row>
    <row r="3958" spans="1:2" x14ac:dyDescent="0.25">
      <c r="A3958" t="s">
        <v>4986</v>
      </c>
      <c r="B3958" t="s">
        <v>1253</v>
      </c>
    </row>
    <row r="3959" spans="1:2" x14ac:dyDescent="0.25">
      <c r="A3959" t="s">
        <v>4987</v>
      </c>
      <c r="B3959" t="s">
        <v>1253</v>
      </c>
    </row>
    <row r="3960" spans="1:2" x14ac:dyDescent="0.25">
      <c r="A3960" t="s">
        <v>4988</v>
      </c>
      <c r="B3960" t="s">
        <v>1253</v>
      </c>
    </row>
    <row r="3961" spans="1:2" x14ac:dyDescent="0.25">
      <c r="A3961" t="s">
        <v>4989</v>
      </c>
      <c r="B3961" t="s">
        <v>1253</v>
      </c>
    </row>
    <row r="3962" spans="1:2" x14ac:dyDescent="0.25">
      <c r="A3962" t="s">
        <v>4990</v>
      </c>
      <c r="B3962" t="s">
        <v>1253</v>
      </c>
    </row>
    <row r="3963" spans="1:2" x14ac:dyDescent="0.25">
      <c r="A3963" t="s">
        <v>4991</v>
      </c>
      <c r="B3963" t="s">
        <v>1253</v>
      </c>
    </row>
    <row r="3964" spans="1:2" x14ac:dyDescent="0.25">
      <c r="A3964" t="s">
        <v>4992</v>
      </c>
      <c r="B3964" t="s">
        <v>1253</v>
      </c>
    </row>
    <row r="3965" spans="1:2" x14ac:dyDescent="0.25">
      <c r="A3965" t="s">
        <v>4993</v>
      </c>
      <c r="B3965" t="s">
        <v>1253</v>
      </c>
    </row>
    <row r="3966" spans="1:2" x14ac:dyDescent="0.25">
      <c r="A3966" t="s">
        <v>4994</v>
      </c>
      <c r="B3966" t="s">
        <v>1253</v>
      </c>
    </row>
    <row r="3967" spans="1:2" x14ac:dyDescent="0.25">
      <c r="A3967" t="s">
        <v>4995</v>
      </c>
      <c r="B3967" t="s">
        <v>1253</v>
      </c>
    </row>
    <row r="3968" spans="1:2" x14ac:dyDescent="0.25">
      <c r="A3968" t="s">
        <v>4996</v>
      </c>
      <c r="B3968" t="s">
        <v>1253</v>
      </c>
    </row>
    <row r="3969" spans="1:2" x14ac:dyDescent="0.25">
      <c r="A3969" t="s">
        <v>4997</v>
      </c>
      <c r="B3969" t="s">
        <v>1253</v>
      </c>
    </row>
    <row r="3970" spans="1:2" x14ac:dyDescent="0.25">
      <c r="A3970" t="s">
        <v>4998</v>
      </c>
      <c r="B3970" t="s">
        <v>1253</v>
      </c>
    </row>
    <row r="3971" spans="1:2" x14ac:dyDescent="0.25">
      <c r="A3971" t="s">
        <v>4999</v>
      </c>
      <c r="B3971" t="s">
        <v>1253</v>
      </c>
    </row>
    <row r="3972" spans="1:2" x14ac:dyDescent="0.25">
      <c r="A3972" t="s">
        <v>5000</v>
      </c>
      <c r="B3972" t="s">
        <v>1253</v>
      </c>
    </row>
    <row r="3973" spans="1:2" x14ac:dyDescent="0.25">
      <c r="A3973" t="s">
        <v>5001</v>
      </c>
      <c r="B3973" t="s">
        <v>1253</v>
      </c>
    </row>
    <row r="3974" spans="1:2" x14ac:dyDescent="0.25">
      <c r="A3974" t="s">
        <v>5002</v>
      </c>
      <c r="B3974" t="s">
        <v>1253</v>
      </c>
    </row>
    <row r="3975" spans="1:2" x14ac:dyDescent="0.25">
      <c r="A3975" t="s">
        <v>5003</v>
      </c>
      <c r="B3975" t="s">
        <v>1253</v>
      </c>
    </row>
    <row r="3976" spans="1:2" x14ac:dyDescent="0.25">
      <c r="A3976" t="s">
        <v>5004</v>
      </c>
      <c r="B3976" t="s">
        <v>1253</v>
      </c>
    </row>
    <row r="3977" spans="1:2" x14ac:dyDescent="0.25">
      <c r="A3977" t="s">
        <v>5005</v>
      </c>
      <c r="B3977" t="s">
        <v>1253</v>
      </c>
    </row>
    <row r="3978" spans="1:2" x14ac:dyDescent="0.25">
      <c r="A3978" t="s">
        <v>5006</v>
      </c>
      <c r="B3978" t="s">
        <v>1253</v>
      </c>
    </row>
    <row r="3979" spans="1:2" x14ac:dyDescent="0.25">
      <c r="A3979" t="s">
        <v>5007</v>
      </c>
      <c r="B3979" t="s">
        <v>1253</v>
      </c>
    </row>
    <row r="3980" spans="1:2" x14ac:dyDescent="0.25">
      <c r="A3980" t="s">
        <v>5008</v>
      </c>
      <c r="B3980" t="s">
        <v>1253</v>
      </c>
    </row>
    <row r="3981" spans="1:2" x14ac:dyDescent="0.25">
      <c r="A3981" t="s">
        <v>5009</v>
      </c>
      <c r="B3981" t="s">
        <v>1253</v>
      </c>
    </row>
    <row r="3982" spans="1:2" x14ac:dyDescent="0.25">
      <c r="A3982" t="s">
        <v>5010</v>
      </c>
      <c r="B3982" t="s">
        <v>1253</v>
      </c>
    </row>
    <row r="3983" spans="1:2" x14ac:dyDescent="0.25">
      <c r="A3983" t="s">
        <v>5011</v>
      </c>
      <c r="B3983" t="s">
        <v>1253</v>
      </c>
    </row>
    <row r="3984" spans="1:2" x14ac:dyDescent="0.25">
      <c r="A3984" t="s">
        <v>5012</v>
      </c>
      <c r="B3984" t="s">
        <v>1253</v>
      </c>
    </row>
    <row r="3985" spans="1:2" x14ac:dyDescent="0.25">
      <c r="A3985" t="s">
        <v>5013</v>
      </c>
      <c r="B3985" t="s">
        <v>1253</v>
      </c>
    </row>
    <row r="3986" spans="1:2" x14ac:dyDescent="0.25">
      <c r="A3986" t="s">
        <v>5014</v>
      </c>
      <c r="B3986" t="s">
        <v>1253</v>
      </c>
    </row>
    <row r="3987" spans="1:2" x14ac:dyDescent="0.25">
      <c r="A3987" t="s">
        <v>5015</v>
      </c>
      <c r="B3987" t="s">
        <v>1253</v>
      </c>
    </row>
    <row r="3988" spans="1:2" x14ac:dyDescent="0.25">
      <c r="A3988" t="s">
        <v>5016</v>
      </c>
      <c r="B3988" t="s">
        <v>1253</v>
      </c>
    </row>
    <row r="3989" spans="1:2" x14ac:dyDescent="0.25">
      <c r="A3989" t="s">
        <v>5017</v>
      </c>
      <c r="B3989" t="s">
        <v>1253</v>
      </c>
    </row>
    <row r="3990" spans="1:2" x14ac:dyDescent="0.25">
      <c r="A3990" t="s">
        <v>5018</v>
      </c>
      <c r="B3990" t="s">
        <v>1253</v>
      </c>
    </row>
    <row r="3991" spans="1:2" x14ac:dyDescent="0.25">
      <c r="A3991" t="s">
        <v>5019</v>
      </c>
      <c r="B3991" t="s">
        <v>1253</v>
      </c>
    </row>
    <row r="3992" spans="1:2" x14ac:dyDescent="0.25">
      <c r="A3992" t="s">
        <v>5020</v>
      </c>
      <c r="B3992" t="s">
        <v>1253</v>
      </c>
    </row>
    <row r="3993" spans="1:2" x14ac:dyDescent="0.25">
      <c r="A3993" t="s">
        <v>5021</v>
      </c>
      <c r="B3993" t="s">
        <v>1253</v>
      </c>
    </row>
    <row r="3994" spans="1:2" x14ac:dyDescent="0.25">
      <c r="A3994" t="s">
        <v>5022</v>
      </c>
      <c r="B3994" t="s">
        <v>1253</v>
      </c>
    </row>
    <row r="3995" spans="1:2" x14ac:dyDescent="0.25">
      <c r="A3995" t="s">
        <v>5023</v>
      </c>
      <c r="B3995" t="s">
        <v>1253</v>
      </c>
    </row>
    <row r="3996" spans="1:2" x14ac:dyDescent="0.25">
      <c r="A3996" t="s">
        <v>5024</v>
      </c>
      <c r="B3996" t="s">
        <v>1253</v>
      </c>
    </row>
    <row r="3997" spans="1:2" x14ac:dyDescent="0.25">
      <c r="A3997" t="s">
        <v>5025</v>
      </c>
      <c r="B3997" t="s">
        <v>1253</v>
      </c>
    </row>
    <row r="3998" spans="1:2" x14ac:dyDescent="0.25">
      <c r="A3998" t="s">
        <v>5026</v>
      </c>
      <c r="B3998" t="s">
        <v>1253</v>
      </c>
    </row>
    <row r="3999" spans="1:2" x14ac:dyDescent="0.25">
      <c r="A3999" t="s">
        <v>5027</v>
      </c>
      <c r="B3999" t="s">
        <v>1253</v>
      </c>
    </row>
    <row r="4000" spans="1:2" x14ac:dyDescent="0.25">
      <c r="A4000" t="s">
        <v>5028</v>
      </c>
      <c r="B4000" t="s">
        <v>1253</v>
      </c>
    </row>
    <row r="4001" spans="1:2" x14ac:dyDescent="0.25">
      <c r="A4001" t="s">
        <v>5029</v>
      </c>
      <c r="B4001" t="s">
        <v>1253</v>
      </c>
    </row>
    <row r="4002" spans="1:2" x14ac:dyDescent="0.25">
      <c r="A4002" t="s">
        <v>5030</v>
      </c>
      <c r="B4002" t="s">
        <v>1253</v>
      </c>
    </row>
    <row r="4003" spans="1:2" x14ac:dyDescent="0.25">
      <c r="A4003" t="s">
        <v>5031</v>
      </c>
      <c r="B4003" t="s">
        <v>1253</v>
      </c>
    </row>
    <row r="4004" spans="1:2" x14ac:dyDescent="0.25">
      <c r="A4004" t="s">
        <v>5032</v>
      </c>
      <c r="B4004" t="s">
        <v>1253</v>
      </c>
    </row>
    <row r="4005" spans="1:2" x14ac:dyDescent="0.25">
      <c r="A4005" t="s">
        <v>5033</v>
      </c>
      <c r="B4005" t="s">
        <v>1253</v>
      </c>
    </row>
    <row r="4006" spans="1:2" x14ac:dyDescent="0.25">
      <c r="A4006" t="s">
        <v>5034</v>
      </c>
      <c r="B4006" t="s">
        <v>1253</v>
      </c>
    </row>
    <row r="4007" spans="1:2" x14ac:dyDescent="0.25">
      <c r="A4007" t="s">
        <v>5035</v>
      </c>
      <c r="B4007" t="s">
        <v>1253</v>
      </c>
    </row>
    <row r="4008" spans="1:2" x14ac:dyDescent="0.25">
      <c r="A4008" t="s">
        <v>5036</v>
      </c>
      <c r="B4008" t="s">
        <v>1253</v>
      </c>
    </row>
    <row r="4009" spans="1:2" x14ac:dyDescent="0.25">
      <c r="A4009" t="s">
        <v>5037</v>
      </c>
      <c r="B4009" t="s">
        <v>1253</v>
      </c>
    </row>
    <row r="4010" spans="1:2" x14ac:dyDescent="0.25">
      <c r="A4010" t="s">
        <v>5038</v>
      </c>
      <c r="B4010" t="s">
        <v>1253</v>
      </c>
    </row>
    <row r="4011" spans="1:2" x14ac:dyDescent="0.25">
      <c r="A4011" t="s">
        <v>5039</v>
      </c>
      <c r="B4011" t="s">
        <v>1253</v>
      </c>
    </row>
    <row r="4012" spans="1:2" x14ac:dyDescent="0.25">
      <c r="A4012" t="s">
        <v>5040</v>
      </c>
      <c r="B4012" t="s">
        <v>1253</v>
      </c>
    </row>
    <row r="4013" spans="1:2" x14ac:dyDescent="0.25">
      <c r="A4013" t="s">
        <v>5041</v>
      </c>
      <c r="B4013" t="s">
        <v>1253</v>
      </c>
    </row>
    <row r="4014" spans="1:2" x14ac:dyDescent="0.25">
      <c r="A4014" t="s">
        <v>5042</v>
      </c>
      <c r="B4014" t="s">
        <v>1253</v>
      </c>
    </row>
    <row r="4015" spans="1:2" x14ac:dyDescent="0.25">
      <c r="A4015" t="s">
        <v>5043</v>
      </c>
      <c r="B4015" t="s">
        <v>1253</v>
      </c>
    </row>
    <row r="4016" spans="1:2" x14ac:dyDescent="0.25">
      <c r="A4016" t="s">
        <v>5044</v>
      </c>
      <c r="B4016" t="s">
        <v>1253</v>
      </c>
    </row>
    <row r="4017" spans="1:2" x14ac:dyDescent="0.25">
      <c r="A4017" t="s">
        <v>5045</v>
      </c>
      <c r="B4017" t="s">
        <v>1253</v>
      </c>
    </row>
    <row r="4018" spans="1:2" x14ac:dyDescent="0.25">
      <c r="A4018" t="s">
        <v>5046</v>
      </c>
      <c r="B4018" t="s">
        <v>1253</v>
      </c>
    </row>
    <row r="4019" spans="1:2" x14ac:dyDescent="0.25">
      <c r="A4019" t="s">
        <v>5047</v>
      </c>
      <c r="B4019" t="s">
        <v>1253</v>
      </c>
    </row>
    <row r="4020" spans="1:2" x14ac:dyDescent="0.25">
      <c r="A4020" t="s">
        <v>5048</v>
      </c>
      <c r="B4020" t="s">
        <v>1253</v>
      </c>
    </row>
    <row r="4021" spans="1:2" x14ac:dyDescent="0.25">
      <c r="A4021" t="s">
        <v>5049</v>
      </c>
      <c r="B4021" t="s">
        <v>1253</v>
      </c>
    </row>
    <row r="4022" spans="1:2" x14ac:dyDescent="0.25">
      <c r="A4022" t="s">
        <v>5050</v>
      </c>
      <c r="B4022" t="s">
        <v>1253</v>
      </c>
    </row>
    <row r="4023" spans="1:2" x14ac:dyDescent="0.25">
      <c r="A4023" t="s">
        <v>5051</v>
      </c>
      <c r="B4023" t="s">
        <v>1253</v>
      </c>
    </row>
    <row r="4024" spans="1:2" x14ac:dyDescent="0.25">
      <c r="A4024" t="s">
        <v>5052</v>
      </c>
      <c r="B4024" t="s">
        <v>1253</v>
      </c>
    </row>
    <row r="4025" spans="1:2" x14ac:dyDescent="0.25">
      <c r="A4025" t="s">
        <v>5053</v>
      </c>
      <c r="B4025" t="s">
        <v>1253</v>
      </c>
    </row>
    <row r="4026" spans="1:2" x14ac:dyDescent="0.25">
      <c r="A4026" t="s">
        <v>5054</v>
      </c>
      <c r="B4026" t="s">
        <v>1253</v>
      </c>
    </row>
    <row r="4027" spans="1:2" x14ac:dyDescent="0.25">
      <c r="A4027" t="s">
        <v>5055</v>
      </c>
      <c r="B4027" t="s">
        <v>1253</v>
      </c>
    </row>
    <row r="4028" spans="1:2" x14ac:dyDescent="0.25">
      <c r="A4028" t="s">
        <v>5056</v>
      </c>
      <c r="B4028" t="s">
        <v>1253</v>
      </c>
    </row>
    <row r="4029" spans="1:2" x14ac:dyDescent="0.25">
      <c r="A4029" t="s">
        <v>5057</v>
      </c>
      <c r="B4029" t="s">
        <v>1253</v>
      </c>
    </row>
    <row r="4030" spans="1:2" x14ac:dyDescent="0.25">
      <c r="A4030" t="s">
        <v>5058</v>
      </c>
      <c r="B4030" t="s">
        <v>1253</v>
      </c>
    </row>
    <row r="4031" spans="1:2" x14ac:dyDescent="0.25">
      <c r="A4031" t="s">
        <v>5059</v>
      </c>
      <c r="B4031" t="s">
        <v>1253</v>
      </c>
    </row>
    <row r="4032" spans="1:2" x14ac:dyDescent="0.25">
      <c r="A4032" t="s">
        <v>5060</v>
      </c>
      <c r="B4032" t="s">
        <v>1253</v>
      </c>
    </row>
    <row r="4033" spans="1:2" x14ac:dyDescent="0.25">
      <c r="A4033" t="s">
        <v>5061</v>
      </c>
      <c r="B4033" t="s">
        <v>1253</v>
      </c>
    </row>
    <row r="4034" spans="1:2" x14ac:dyDescent="0.25">
      <c r="A4034" t="s">
        <v>5062</v>
      </c>
      <c r="B4034" t="s">
        <v>1253</v>
      </c>
    </row>
    <row r="4035" spans="1:2" x14ac:dyDescent="0.25">
      <c r="A4035" t="s">
        <v>5063</v>
      </c>
      <c r="B4035" t="s">
        <v>1253</v>
      </c>
    </row>
    <row r="4036" spans="1:2" x14ac:dyDescent="0.25">
      <c r="A4036" t="s">
        <v>5064</v>
      </c>
      <c r="B4036" t="s">
        <v>1253</v>
      </c>
    </row>
    <row r="4037" spans="1:2" x14ac:dyDescent="0.25">
      <c r="A4037" t="s">
        <v>5065</v>
      </c>
      <c r="B4037" t="s">
        <v>1253</v>
      </c>
    </row>
    <row r="4038" spans="1:2" x14ac:dyDescent="0.25">
      <c r="A4038" t="s">
        <v>5066</v>
      </c>
      <c r="B4038" t="s">
        <v>1253</v>
      </c>
    </row>
    <row r="4039" spans="1:2" x14ac:dyDescent="0.25">
      <c r="A4039" t="s">
        <v>5067</v>
      </c>
      <c r="B4039" t="s">
        <v>1253</v>
      </c>
    </row>
    <row r="4040" spans="1:2" x14ac:dyDescent="0.25">
      <c r="A4040" t="s">
        <v>5068</v>
      </c>
      <c r="B4040" t="s">
        <v>1253</v>
      </c>
    </row>
    <row r="4041" spans="1:2" x14ac:dyDescent="0.25">
      <c r="A4041" t="s">
        <v>5069</v>
      </c>
      <c r="B4041" t="s">
        <v>1253</v>
      </c>
    </row>
    <row r="4042" spans="1:2" x14ac:dyDescent="0.25">
      <c r="A4042" t="s">
        <v>5070</v>
      </c>
      <c r="B4042" t="s">
        <v>1253</v>
      </c>
    </row>
    <row r="4043" spans="1:2" x14ac:dyDescent="0.25">
      <c r="A4043" t="s">
        <v>5071</v>
      </c>
      <c r="B4043" t="s">
        <v>1253</v>
      </c>
    </row>
    <row r="4044" spans="1:2" x14ac:dyDescent="0.25">
      <c r="A4044" t="s">
        <v>5072</v>
      </c>
      <c r="B4044" t="s">
        <v>1253</v>
      </c>
    </row>
    <row r="4045" spans="1:2" x14ac:dyDescent="0.25">
      <c r="A4045" t="s">
        <v>5073</v>
      </c>
      <c r="B4045" t="s">
        <v>1253</v>
      </c>
    </row>
    <row r="4046" spans="1:2" x14ac:dyDescent="0.25">
      <c r="A4046" t="s">
        <v>5074</v>
      </c>
      <c r="B4046" t="s">
        <v>1253</v>
      </c>
    </row>
    <row r="4047" spans="1:2" x14ac:dyDescent="0.25">
      <c r="A4047" t="s">
        <v>5075</v>
      </c>
      <c r="B4047" t="s">
        <v>1253</v>
      </c>
    </row>
    <row r="4048" spans="1:2" x14ac:dyDescent="0.25">
      <c r="A4048" t="s">
        <v>5076</v>
      </c>
      <c r="B4048" t="s">
        <v>1253</v>
      </c>
    </row>
    <row r="4049" spans="1:2" x14ac:dyDescent="0.25">
      <c r="A4049" t="s">
        <v>5077</v>
      </c>
      <c r="B4049" t="s">
        <v>1253</v>
      </c>
    </row>
    <row r="4050" spans="1:2" x14ac:dyDescent="0.25">
      <c r="A4050" t="s">
        <v>5078</v>
      </c>
      <c r="B4050" t="s">
        <v>1253</v>
      </c>
    </row>
    <row r="4051" spans="1:2" x14ac:dyDescent="0.25">
      <c r="A4051" t="s">
        <v>5079</v>
      </c>
      <c r="B4051" t="s">
        <v>1253</v>
      </c>
    </row>
    <row r="4052" spans="1:2" x14ac:dyDescent="0.25">
      <c r="A4052" t="s">
        <v>5080</v>
      </c>
      <c r="B4052" t="s">
        <v>1253</v>
      </c>
    </row>
    <row r="4053" spans="1:2" x14ac:dyDescent="0.25">
      <c r="A4053" t="s">
        <v>5081</v>
      </c>
      <c r="B4053" t="s">
        <v>1253</v>
      </c>
    </row>
    <row r="4054" spans="1:2" x14ac:dyDescent="0.25">
      <c r="A4054" t="s">
        <v>5082</v>
      </c>
      <c r="B4054" t="s">
        <v>1253</v>
      </c>
    </row>
    <row r="4055" spans="1:2" x14ac:dyDescent="0.25">
      <c r="A4055" t="s">
        <v>5083</v>
      </c>
      <c r="B4055" t="s">
        <v>1253</v>
      </c>
    </row>
    <row r="4056" spans="1:2" x14ac:dyDescent="0.25">
      <c r="A4056" t="s">
        <v>5084</v>
      </c>
      <c r="B4056" t="s">
        <v>1253</v>
      </c>
    </row>
    <row r="4057" spans="1:2" x14ac:dyDescent="0.25">
      <c r="A4057" t="s">
        <v>5085</v>
      </c>
      <c r="B4057" t="s">
        <v>1253</v>
      </c>
    </row>
    <row r="4058" spans="1:2" x14ac:dyDescent="0.25">
      <c r="A4058" t="s">
        <v>5086</v>
      </c>
      <c r="B4058" t="s">
        <v>1253</v>
      </c>
    </row>
    <row r="4059" spans="1:2" x14ac:dyDescent="0.25">
      <c r="A4059" t="s">
        <v>5087</v>
      </c>
      <c r="B4059" t="s">
        <v>1253</v>
      </c>
    </row>
    <row r="4060" spans="1:2" x14ac:dyDescent="0.25">
      <c r="A4060" t="s">
        <v>5088</v>
      </c>
      <c r="B4060" t="s">
        <v>1253</v>
      </c>
    </row>
    <row r="4061" spans="1:2" x14ac:dyDescent="0.25">
      <c r="A4061" t="s">
        <v>5089</v>
      </c>
      <c r="B4061" t="s">
        <v>1253</v>
      </c>
    </row>
    <row r="4062" spans="1:2" x14ac:dyDescent="0.25">
      <c r="A4062" t="s">
        <v>5090</v>
      </c>
      <c r="B4062" t="s">
        <v>1253</v>
      </c>
    </row>
    <row r="4063" spans="1:2" x14ac:dyDescent="0.25">
      <c r="A4063" t="s">
        <v>5091</v>
      </c>
      <c r="B4063" t="s">
        <v>1253</v>
      </c>
    </row>
    <row r="4064" spans="1:2" x14ac:dyDescent="0.25">
      <c r="A4064" t="s">
        <v>5092</v>
      </c>
      <c r="B4064" t="s">
        <v>1253</v>
      </c>
    </row>
    <row r="4065" spans="1:2" x14ac:dyDescent="0.25">
      <c r="A4065" t="s">
        <v>5093</v>
      </c>
      <c r="B4065" t="s">
        <v>1253</v>
      </c>
    </row>
    <row r="4066" spans="1:2" x14ac:dyDescent="0.25">
      <c r="A4066" t="s">
        <v>5094</v>
      </c>
      <c r="B4066" t="s">
        <v>1253</v>
      </c>
    </row>
    <row r="4067" spans="1:2" x14ac:dyDescent="0.25">
      <c r="A4067" t="s">
        <v>5095</v>
      </c>
      <c r="B4067" t="s">
        <v>1253</v>
      </c>
    </row>
    <row r="4068" spans="1:2" x14ac:dyDescent="0.25">
      <c r="A4068" t="s">
        <v>5096</v>
      </c>
      <c r="B4068" t="s">
        <v>1253</v>
      </c>
    </row>
    <row r="4069" spans="1:2" x14ac:dyDescent="0.25">
      <c r="A4069" t="s">
        <v>5097</v>
      </c>
      <c r="B4069" t="s">
        <v>1253</v>
      </c>
    </row>
    <row r="4070" spans="1:2" x14ac:dyDescent="0.25">
      <c r="A4070" t="s">
        <v>5098</v>
      </c>
      <c r="B4070" t="s">
        <v>1253</v>
      </c>
    </row>
    <row r="4071" spans="1:2" x14ac:dyDescent="0.25">
      <c r="A4071" t="s">
        <v>5099</v>
      </c>
      <c r="B4071" t="s">
        <v>1253</v>
      </c>
    </row>
    <row r="4072" spans="1:2" x14ac:dyDescent="0.25">
      <c r="A4072" t="s">
        <v>5100</v>
      </c>
      <c r="B4072" t="s">
        <v>1253</v>
      </c>
    </row>
    <row r="4073" spans="1:2" x14ac:dyDescent="0.25">
      <c r="A4073" t="s">
        <v>5101</v>
      </c>
      <c r="B4073" t="s">
        <v>1253</v>
      </c>
    </row>
    <row r="4074" spans="1:2" x14ac:dyDescent="0.25">
      <c r="A4074" t="s">
        <v>5102</v>
      </c>
      <c r="B4074" t="s">
        <v>1253</v>
      </c>
    </row>
    <row r="4075" spans="1:2" x14ac:dyDescent="0.25">
      <c r="A4075" t="s">
        <v>5103</v>
      </c>
      <c r="B4075" t="s">
        <v>1253</v>
      </c>
    </row>
    <row r="4076" spans="1:2" x14ac:dyDescent="0.25">
      <c r="A4076" t="s">
        <v>5104</v>
      </c>
      <c r="B4076" t="s">
        <v>1253</v>
      </c>
    </row>
    <row r="4077" spans="1:2" x14ac:dyDescent="0.25">
      <c r="A4077" t="s">
        <v>5105</v>
      </c>
      <c r="B4077" t="s">
        <v>1253</v>
      </c>
    </row>
    <row r="4078" spans="1:2" x14ac:dyDescent="0.25">
      <c r="A4078" t="s">
        <v>5106</v>
      </c>
      <c r="B4078" t="s">
        <v>1253</v>
      </c>
    </row>
    <row r="4079" spans="1:2" x14ac:dyDescent="0.25">
      <c r="A4079" t="s">
        <v>5107</v>
      </c>
      <c r="B4079" t="s">
        <v>1253</v>
      </c>
    </row>
    <row r="4080" spans="1:2" x14ac:dyDescent="0.25">
      <c r="A4080" t="s">
        <v>5108</v>
      </c>
      <c r="B4080" t="s">
        <v>1253</v>
      </c>
    </row>
    <row r="4081" spans="1:2" x14ac:dyDescent="0.25">
      <c r="A4081" t="s">
        <v>5109</v>
      </c>
      <c r="B4081" t="s">
        <v>1253</v>
      </c>
    </row>
    <row r="4082" spans="1:2" x14ac:dyDescent="0.25">
      <c r="A4082" t="s">
        <v>5110</v>
      </c>
      <c r="B4082" t="s">
        <v>1253</v>
      </c>
    </row>
    <row r="4083" spans="1:2" x14ac:dyDescent="0.25">
      <c r="A4083" t="s">
        <v>5111</v>
      </c>
      <c r="B4083" t="s">
        <v>1253</v>
      </c>
    </row>
    <row r="4084" spans="1:2" x14ac:dyDescent="0.25">
      <c r="A4084" t="s">
        <v>5112</v>
      </c>
      <c r="B4084" t="s">
        <v>1253</v>
      </c>
    </row>
    <row r="4085" spans="1:2" x14ac:dyDescent="0.25">
      <c r="A4085" t="s">
        <v>5113</v>
      </c>
      <c r="B4085" t="s">
        <v>1253</v>
      </c>
    </row>
    <row r="4086" spans="1:2" x14ac:dyDescent="0.25">
      <c r="A4086" t="s">
        <v>5114</v>
      </c>
      <c r="B4086" t="s">
        <v>1253</v>
      </c>
    </row>
    <row r="4087" spans="1:2" x14ac:dyDescent="0.25">
      <c r="A4087" t="s">
        <v>5115</v>
      </c>
      <c r="B4087" t="s">
        <v>1253</v>
      </c>
    </row>
    <row r="4088" spans="1:2" x14ac:dyDescent="0.25">
      <c r="A4088" t="s">
        <v>5116</v>
      </c>
      <c r="B4088" t="s">
        <v>1253</v>
      </c>
    </row>
    <row r="4089" spans="1:2" x14ac:dyDescent="0.25">
      <c r="A4089" t="s">
        <v>5117</v>
      </c>
      <c r="B4089" t="s">
        <v>1253</v>
      </c>
    </row>
    <row r="4090" spans="1:2" x14ac:dyDescent="0.25">
      <c r="A4090" t="s">
        <v>5118</v>
      </c>
      <c r="B4090" t="s">
        <v>1253</v>
      </c>
    </row>
    <row r="4091" spans="1:2" x14ac:dyDescent="0.25">
      <c r="A4091" t="s">
        <v>5119</v>
      </c>
      <c r="B4091" t="s">
        <v>1253</v>
      </c>
    </row>
    <row r="4092" spans="1:2" x14ac:dyDescent="0.25">
      <c r="A4092" t="s">
        <v>5120</v>
      </c>
      <c r="B4092" t="s">
        <v>1253</v>
      </c>
    </row>
    <row r="4093" spans="1:2" x14ac:dyDescent="0.25">
      <c r="A4093" t="s">
        <v>5121</v>
      </c>
      <c r="B4093" t="s">
        <v>1253</v>
      </c>
    </row>
    <row r="4094" spans="1:2" x14ac:dyDescent="0.25">
      <c r="A4094" t="s">
        <v>5122</v>
      </c>
      <c r="B4094" t="s">
        <v>1253</v>
      </c>
    </row>
    <row r="4095" spans="1:2" x14ac:dyDescent="0.25">
      <c r="A4095" t="s">
        <v>5123</v>
      </c>
      <c r="B4095" t="s">
        <v>1253</v>
      </c>
    </row>
    <row r="4096" spans="1:2" x14ac:dyDescent="0.25">
      <c r="A4096" t="s">
        <v>5124</v>
      </c>
      <c r="B4096" t="s">
        <v>1253</v>
      </c>
    </row>
    <row r="4097" spans="1:2" x14ac:dyDescent="0.25">
      <c r="A4097" t="s">
        <v>5125</v>
      </c>
      <c r="B4097" t="s">
        <v>1253</v>
      </c>
    </row>
    <row r="4098" spans="1:2" x14ac:dyDescent="0.25">
      <c r="A4098" t="s">
        <v>5126</v>
      </c>
      <c r="B4098" t="s">
        <v>1253</v>
      </c>
    </row>
    <row r="4099" spans="1:2" x14ac:dyDescent="0.25">
      <c r="A4099" t="s">
        <v>5127</v>
      </c>
      <c r="B4099" t="s">
        <v>1253</v>
      </c>
    </row>
    <row r="4100" spans="1:2" x14ac:dyDescent="0.25">
      <c r="A4100" t="s">
        <v>5128</v>
      </c>
      <c r="B4100" t="s">
        <v>1253</v>
      </c>
    </row>
    <row r="4101" spans="1:2" x14ac:dyDescent="0.25">
      <c r="A4101" t="s">
        <v>5129</v>
      </c>
      <c r="B4101" t="s">
        <v>1253</v>
      </c>
    </row>
    <row r="4102" spans="1:2" x14ac:dyDescent="0.25">
      <c r="A4102" t="s">
        <v>5130</v>
      </c>
      <c r="B4102" t="s">
        <v>1253</v>
      </c>
    </row>
    <row r="4103" spans="1:2" x14ac:dyDescent="0.25">
      <c r="A4103" t="s">
        <v>5131</v>
      </c>
      <c r="B4103" t="s">
        <v>1253</v>
      </c>
    </row>
    <row r="4104" spans="1:2" x14ac:dyDescent="0.25">
      <c r="A4104" t="s">
        <v>5132</v>
      </c>
      <c r="B4104" t="s">
        <v>1253</v>
      </c>
    </row>
    <row r="4105" spans="1:2" x14ac:dyDescent="0.25">
      <c r="A4105" t="s">
        <v>5133</v>
      </c>
      <c r="B4105" t="s">
        <v>1253</v>
      </c>
    </row>
    <row r="4106" spans="1:2" x14ac:dyDescent="0.25">
      <c r="A4106" t="s">
        <v>5134</v>
      </c>
      <c r="B4106" t="s">
        <v>1253</v>
      </c>
    </row>
    <row r="4107" spans="1:2" x14ac:dyDescent="0.25">
      <c r="A4107" t="s">
        <v>5135</v>
      </c>
      <c r="B4107" t="s">
        <v>1253</v>
      </c>
    </row>
    <row r="4108" spans="1:2" x14ac:dyDescent="0.25">
      <c r="A4108" t="s">
        <v>5136</v>
      </c>
      <c r="B4108" t="s">
        <v>1253</v>
      </c>
    </row>
    <row r="4109" spans="1:2" x14ac:dyDescent="0.25">
      <c r="A4109" t="s">
        <v>5137</v>
      </c>
      <c r="B4109" t="s">
        <v>1253</v>
      </c>
    </row>
    <row r="4110" spans="1:2" x14ac:dyDescent="0.25">
      <c r="A4110" t="s">
        <v>5138</v>
      </c>
      <c r="B4110" t="s">
        <v>1253</v>
      </c>
    </row>
    <row r="4111" spans="1:2" x14ac:dyDescent="0.25">
      <c r="A4111" t="s">
        <v>5139</v>
      </c>
      <c r="B4111" t="s">
        <v>1253</v>
      </c>
    </row>
    <row r="4112" spans="1:2" x14ac:dyDescent="0.25">
      <c r="A4112" t="s">
        <v>5140</v>
      </c>
      <c r="B4112" t="s">
        <v>1253</v>
      </c>
    </row>
    <row r="4113" spans="1:2" x14ac:dyDescent="0.25">
      <c r="A4113" t="s">
        <v>5141</v>
      </c>
      <c r="B4113" t="s">
        <v>1253</v>
      </c>
    </row>
    <row r="4114" spans="1:2" x14ac:dyDescent="0.25">
      <c r="A4114" t="s">
        <v>5142</v>
      </c>
      <c r="B4114" t="s">
        <v>1253</v>
      </c>
    </row>
    <row r="4115" spans="1:2" x14ac:dyDescent="0.25">
      <c r="A4115" t="s">
        <v>5143</v>
      </c>
      <c r="B4115" t="s">
        <v>1253</v>
      </c>
    </row>
    <row r="4116" spans="1:2" x14ac:dyDescent="0.25">
      <c r="A4116" t="s">
        <v>5144</v>
      </c>
      <c r="B4116" t="s">
        <v>1253</v>
      </c>
    </row>
    <row r="4117" spans="1:2" x14ac:dyDescent="0.25">
      <c r="A4117" t="s">
        <v>5145</v>
      </c>
      <c r="B4117" t="s">
        <v>1253</v>
      </c>
    </row>
    <row r="4118" spans="1:2" x14ac:dyDescent="0.25">
      <c r="A4118" t="s">
        <v>5146</v>
      </c>
      <c r="B4118" t="s">
        <v>1253</v>
      </c>
    </row>
    <row r="4119" spans="1:2" x14ac:dyDescent="0.25">
      <c r="A4119" t="s">
        <v>5147</v>
      </c>
      <c r="B4119" t="s">
        <v>1253</v>
      </c>
    </row>
    <row r="4120" spans="1:2" x14ac:dyDescent="0.25">
      <c r="A4120" t="s">
        <v>5148</v>
      </c>
      <c r="B4120" t="s">
        <v>1253</v>
      </c>
    </row>
    <row r="4121" spans="1:2" x14ac:dyDescent="0.25">
      <c r="A4121" t="s">
        <v>5149</v>
      </c>
      <c r="B4121" t="s">
        <v>1253</v>
      </c>
    </row>
    <row r="4122" spans="1:2" x14ac:dyDescent="0.25">
      <c r="A4122" t="s">
        <v>5150</v>
      </c>
      <c r="B4122" t="s">
        <v>1253</v>
      </c>
    </row>
    <row r="4123" spans="1:2" x14ac:dyDescent="0.25">
      <c r="A4123" t="s">
        <v>5151</v>
      </c>
      <c r="B4123" t="s">
        <v>1253</v>
      </c>
    </row>
    <row r="4124" spans="1:2" x14ac:dyDescent="0.25">
      <c r="A4124" t="s">
        <v>5152</v>
      </c>
      <c r="B4124" t="s">
        <v>1253</v>
      </c>
    </row>
    <row r="4125" spans="1:2" x14ac:dyDescent="0.25">
      <c r="A4125" t="s">
        <v>5153</v>
      </c>
      <c r="B4125" t="s">
        <v>1253</v>
      </c>
    </row>
    <row r="4126" spans="1:2" x14ac:dyDescent="0.25">
      <c r="A4126" t="s">
        <v>5154</v>
      </c>
      <c r="B4126" t="s">
        <v>1253</v>
      </c>
    </row>
    <row r="4127" spans="1:2" x14ac:dyDescent="0.25">
      <c r="A4127" t="s">
        <v>5155</v>
      </c>
      <c r="B4127" t="s">
        <v>1253</v>
      </c>
    </row>
    <row r="4128" spans="1:2" x14ac:dyDescent="0.25">
      <c r="A4128" t="s">
        <v>5156</v>
      </c>
      <c r="B4128" t="s">
        <v>1253</v>
      </c>
    </row>
    <row r="4129" spans="1:2" x14ac:dyDescent="0.25">
      <c r="A4129" t="s">
        <v>5157</v>
      </c>
      <c r="B4129" t="s">
        <v>1253</v>
      </c>
    </row>
    <row r="4130" spans="1:2" x14ac:dyDescent="0.25">
      <c r="A4130" t="s">
        <v>5158</v>
      </c>
      <c r="B4130" t="s">
        <v>1253</v>
      </c>
    </row>
    <row r="4131" spans="1:2" x14ac:dyDescent="0.25">
      <c r="A4131" t="s">
        <v>5159</v>
      </c>
      <c r="B4131" t="s">
        <v>1253</v>
      </c>
    </row>
    <row r="4132" spans="1:2" x14ac:dyDescent="0.25">
      <c r="A4132" t="s">
        <v>5160</v>
      </c>
      <c r="B4132" t="s">
        <v>1253</v>
      </c>
    </row>
    <row r="4133" spans="1:2" x14ac:dyDescent="0.25">
      <c r="A4133" t="s">
        <v>5161</v>
      </c>
      <c r="B4133" t="s">
        <v>1253</v>
      </c>
    </row>
    <row r="4134" spans="1:2" x14ac:dyDescent="0.25">
      <c r="A4134" t="s">
        <v>5162</v>
      </c>
      <c r="B4134" t="s">
        <v>1253</v>
      </c>
    </row>
    <row r="4135" spans="1:2" x14ac:dyDescent="0.25">
      <c r="A4135" t="s">
        <v>5163</v>
      </c>
      <c r="B4135" t="s">
        <v>1253</v>
      </c>
    </row>
    <row r="4136" spans="1:2" x14ac:dyDescent="0.25">
      <c r="A4136" t="s">
        <v>5164</v>
      </c>
      <c r="B4136" t="s">
        <v>1253</v>
      </c>
    </row>
    <row r="4137" spans="1:2" x14ac:dyDescent="0.25">
      <c r="A4137" t="s">
        <v>5165</v>
      </c>
      <c r="B4137" t="s">
        <v>1253</v>
      </c>
    </row>
    <row r="4138" spans="1:2" x14ac:dyDescent="0.25">
      <c r="A4138" t="s">
        <v>5166</v>
      </c>
      <c r="B4138" t="s">
        <v>1253</v>
      </c>
    </row>
    <row r="4139" spans="1:2" x14ac:dyDescent="0.25">
      <c r="A4139" t="s">
        <v>5167</v>
      </c>
      <c r="B4139" t="s">
        <v>1253</v>
      </c>
    </row>
    <row r="4140" spans="1:2" x14ac:dyDescent="0.25">
      <c r="A4140" t="s">
        <v>5168</v>
      </c>
      <c r="B4140" t="s">
        <v>1253</v>
      </c>
    </row>
    <row r="4141" spans="1:2" x14ac:dyDescent="0.25">
      <c r="A4141" t="s">
        <v>5169</v>
      </c>
      <c r="B4141" t="s">
        <v>1253</v>
      </c>
    </row>
    <row r="4142" spans="1:2" x14ac:dyDescent="0.25">
      <c r="A4142" t="s">
        <v>5170</v>
      </c>
      <c r="B4142" t="s">
        <v>1253</v>
      </c>
    </row>
    <row r="4143" spans="1:2" x14ac:dyDescent="0.25">
      <c r="A4143" t="s">
        <v>5171</v>
      </c>
      <c r="B4143" t="s">
        <v>1253</v>
      </c>
    </row>
    <row r="4144" spans="1:2" x14ac:dyDescent="0.25">
      <c r="A4144" t="s">
        <v>5172</v>
      </c>
      <c r="B4144" t="s">
        <v>1253</v>
      </c>
    </row>
    <row r="4145" spans="1:2" x14ac:dyDescent="0.25">
      <c r="A4145" t="s">
        <v>5173</v>
      </c>
      <c r="B4145" t="s">
        <v>1253</v>
      </c>
    </row>
    <row r="4146" spans="1:2" x14ac:dyDescent="0.25">
      <c r="A4146" t="s">
        <v>5174</v>
      </c>
      <c r="B4146" t="s">
        <v>1253</v>
      </c>
    </row>
    <row r="4147" spans="1:2" x14ac:dyDescent="0.25">
      <c r="A4147" t="s">
        <v>5175</v>
      </c>
      <c r="B4147" t="s">
        <v>1253</v>
      </c>
    </row>
    <row r="4148" spans="1:2" x14ac:dyDescent="0.25">
      <c r="A4148" t="s">
        <v>5176</v>
      </c>
      <c r="B4148" t="s">
        <v>1253</v>
      </c>
    </row>
    <row r="4149" spans="1:2" x14ac:dyDescent="0.25">
      <c r="A4149" t="s">
        <v>5177</v>
      </c>
      <c r="B4149" t="s">
        <v>1253</v>
      </c>
    </row>
    <row r="4150" spans="1:2" x14ac:dyDescent="0.25">
      <c r="A4150" t="s">
        <v>5178</v>
      </c>
      <c r="B4150" t="s">
        <v>1253</v>
      </c>
    </row>
    <row r="4151" spans="1:2" x14ac:dyDescent="0.25">
      <c r="A4151" t="s">
        <v>5179</v>
      </c>
      <c r="B4151" t="s">
        <v>1253</v>
      </c>
    </row>
    <row r="4152" spans="1:2" x14ac:dyDescent="0.25">
      <c r="A4152" t="s">
        <v>5180</v>
      </c>
      <c r="B4152" t="s">
        <v>1253</v>
      </c>
    </row>
    <row r="4153" spans="1:2" x14ac:dyDescent="0.25">
      <c r="A4153" t="s">
        <v>5181</v>
      </c>
      <c r="B4153" t="s">
        <v>1253</v>
      </c>
    </row>
    <row r="4154" spans="1:2" x14ac:dyDescent="0.25">
      <c r="A4154" t="s">
        <v>5182</v>
      </c>
      <c r="B4154" t="s">
        <v>1253</v>
      </c>
    </row>
    <row r="4155" spans="1:2" x14ac:dyDescent="0.25">
      <c r="A4155" t="s">
        <v>5183</v>
      </c>
      <c r="B4155" t="s">
        <v>1253</v>
      </c>
    </row>
    <row r="4156" spans="1:2" x14ac:dyDescent="0.25">
      <c r="A4156" t="s">
        <v>5184</v>
      </c>
      <c r="B4156" t="s">
        <v>1253</v>
      </c>
    </row>
    <row r="4157" spans="1:2" x14ac:dyDescent="0.25">
      <c r="A4157" t="s">
        <v>5185</v>
      </c>
      <c r="B4157" t="s">
        <v>1253</v>
      </c>
    </row>
    <row r="4158" spans="1:2" x14ac:dyDescent="0.25">
      <c r="A4158" t="s">
        <v>5186</v>
      </c>
      <c r="B4158" t="s">
        <v>1253</v>
      </c>
    </row>
    <row r="4159" spans="1:2" x14ac:dyDescent="0.25">
      <c r="A4159" t="s">
        <v>5187</v>
      </c>
      <c r="B4159" t="s">
        <v>1253</v>
      </c>
    </row>
    <row r="4160" spans="1:2" x14ac:dyDescent="0.25">
      <c r="A4160" t="s">
        <v>5188</v>
      </c>
      <c r="B4160" t="s">
        <v>1253</v>
      </c>
    </row>
    <row r="4161" spans="1:2" x14ac:dyDescent="0.25">
      <c r="A4161" t="s">
        <v>5189</v>
      </c>
      <c r="B4161" t="s">
        <v>1253</v>
      </c>
    </row>
    <row r="4162" spans="1:2" x14ac:dyDescent="0.25">
      <c r="A4162" t="s">
        <v>5190</v>
      </c>
      <c r="B4162" t="s">
        <v>1253</v>
      </c>
    </row>
    <row r="4163" spans="1:2" x14ac:dyDescent="0.25">
      <c r="A4163" t="s">
        <v>5191</v>
      </c>
      <c r="B4163" t="s">
        <v>1253</v>
      </c>
    </row>
    <row r="4164" spans="1:2" x14ac:dyDescent="0.25">
      <c r="A4164" t="s">
        <v>5192</v>
      </c>
      <c r="B4164" t="s">
        <v>1253</v>
      </c>
    </row>
    <row r="4165" spans="1:2" x14ac:dyDescent="0.25">
      <c r="A4165" t="s">
        <v>5193</v>
      </c>
      <c r="B4165" t="s">
        <v>1253</v>
      </c>
    </row>
    <row r="4166" spans="1:2" x14ac:dyDescent="0.25">
      <c r="A4166" t="s">
        <v>5194</v>
      </c>
      <c r="B4166" t="s">
        <v>1253</v>
      </c>
    </row>
    <row r="4167" spans="1:2" x14ac:dyDescent="0.25">
      <c r="A4167" t="s">
        <v>5195</v>
      </c>
      <c r="B4167" t="s">
        <v>1253</v>
      </c>
    </row>
    <row r="4168" spans="1:2" x14ac:dyDescent="0.25">
      <c r="A4168" t="s">
        <v>5196</v>
      </c>
      <c r="B4168" t="s">
        <v>1253</v>
      </c>
    </row>
    <row r="4169" spans="1:2" x14ac:dyDescent="0.25">
      <c r="A4169" t="s">
        <v>5197</v>
      </c>
      <c r="B4169" t="s">
        <v>1253</v>
      </c>
    </row>
    <row r="4170" spans="1:2" x14ac:dyDescent="0.25">
      <c r="A4170" t="s">
        <v>5198</v>
      </c>
      <c r="B4170" t="s">
        <v>1253</v>
      </c>
    </row>
    <row r="4171" spans="1:2" x14ac:dyDescent="0.25">
      <c r="A4171" t="s">
        <v>5199</v>
      </c>
      <c r="B4171" t="s">
        <v>1253</v>
      </c>
    </row>
    <row r="4172" spans="1:2" x14ac:dyDescent="0.25">
      <c r="A4172" t="s">
        <v>5200</v>
      </c>
      <c r="B4172" t="s">
        <v>1253</v>
      </c>
    </row>
    <row r="4173" spans="1:2" x14ac:dyDescent="0.25">
      <c r="A4173" t="s">
        <v>5201</v>
      </c>
      <c r="B4173" t="s">
        <v>1253</v>
      </c>
    </row>
    <row r="4174" spans="1:2" x14ac:dyDescent="0.25">
      <c r="A4174" t="s">
        <v>5202</v>
      </c>
      <c r="B4174" t="s">
        <v>1253</v>
      </c>
    </row>
    <row r="4175" spans="1:2" x14ac:dyDescent="0.25">
      <c r="A4175" t="s">
        <v>5203</v>
      </c>
      <c r="B4175" t="s">
        <v>1253</v>
      </c>
    </row>
    <row r="4176" spans="1:2" x14ac:dyDescent="0.25">
      <c r="A4176" t="s">
        <v>5204</v>
      </c>
      <c r="B4176" t="s">
        <v>1253</v>
      </c>
    </row>
    <row r="4177" spans="1:2" x14ac:dyDescent="0.25">
      <c r="A4177" t="s">
        <v>5205</v>
      </c>
      <c r="B4177" t="s">
        <v>1253</v>
      </c>
    </row>
    <row r="4178" spans="1:2" x14ac:dyDescent="0.25">
      <c r="A4178" t="s">
        <v>5206</v>
      </c>
      <c r="B4178" t="s">
        <v>1253</v>
      </c>
    </row>
    <row r="4179" spans="1:2" x14ac:dyDescent="0.25">
      <c r="A4179" t="s">
        <v>5207</v>
      </c>
      <c r="B4179" t="s">
        <v>1253</v>
      </c>
    </row>
    <row r="4180" spans="1:2" x14ac:dyDescent="0.25">
      <c r="A4180" t="s">
        <v>5208</v>
      </c>
      <c r="B4180" t="s">
        <v>1253</v>
      </c>
    </row>
    <row r="4181" spans="1:2" x14ac:dyDescent="0.25">
      <c r="A4181" t="s">
        <v>5209</v>
      </c>
      <c r="B4181" t="s">
        <v>1253</v>
      </c>
    </row>
    <row r="4182" spans="1:2" x14ac:dyDescent="0.25">
      <c r="A4182" t="s">
        <v>5210</v>
      </c>
      <c r="B4182" t="s">
        <v>1253</v>
      </c>
    </row>
    <row r="4183" spans="1:2" x14ac:dyDescent="0.25">
      <c r="A4183" t="s">
        <v>5211</v>
      </c>
      <c r="B4183" t="s">
        <v>1253</v>
      </c>
    </row>
    <row r="4184" spans="1:2" x14ac:dyDescent="0.25">
      <c r="A4184" t="s">
        <v>5212</v>
      </c>
      <c r="B4184" t="s">
        <v>1253</v>
      </c>
    </row>
    <row r="4185" spans="1:2" x14ac:dyDescent="0.25">
      <c r="A4185" t="s">
        <v>5213</v>
      </c>
      <c r="B4185" t="s">
        <v>1253</v>
      </c>
    </row>
    <row r="4186" spans="1:2" x14ac:dyDescent="0.25">
      <c r="A4186" t="s">
        <v>5214</v>
      </c>
      <c r="B4186" t="s">
        <v>1253</v>
      </c>
    </row>
    <row r="4187" spans="1:2" x14ac:dyDescent="0.25">
      <c r="A4187" t="s">
        <v>5215</v>
      </c>
      <c r="B4187" t="s">
        <v>1253</v>
      </c>
    </row>
    <row r="4188" spans="1:2" x14ac:dyDescent="0.25">
      <c r="A4188" t="s">
        <v>5216</v>
      </c>
      <c r="B4188" t="s">
        <v>1253</v>
      </c>
    </row>
    <row r="4189" spans="1:2" x14ac:dyDescent="0.25">
      <c r="A4189" t="s">
        <v>5217</v>
      </c>
      <c r="B4189" t="s">
        <v>1253</v>
      </c>
    </row>
    <row r="4190" spans="1:2" x14ac:dyDescent="0.25">
      <c r="A4190" t="s">
        <v>5218</v>
      </c>
      <c r="B4190" t="s">
        <v>1253</v>
      </c>
    </row>
    <row r="4191" spans="1:2" x14ac:dyDescent="0.25">
      <c r="A4191" t="s">
        <v>5219</v>
      </c>
      <c r="B4191" t="s">
        <v>1253</v>
      </c>
    </row>
    <row r="4192" spans="1:2" x14ac:dyDescent="0.25">
      <c r="A4192" t="s">
        <v>5220</v>
      </c>
      <c r="B4192" t="s">
        <v>1253</v>
      </c>
    </row>
    <row r="4193" spans="1:2" x14ac:dyDescent="0.25">
      <c r="A4193" t="s">
        <v>5221</v>
      </c>
      <c r="B4193" t="s">
        <v>1253</v>
      </c>
    </row>
    <row r="4194" spans="1:2" x14ac:dyDescent="0.25">
      <c r="A4194" t="s">
        <v>5222</v>
      </c>
      <c r="B4194" t="s">
        <v>1253</v>
      </c>
    </row>
    <row r="4195" spans="1:2" x14ac:dyDescent="0.25">
      <c r="A4195" t="s">
        <v>5223</v>
      </c>
      <c r="B4195" t="s">
        <v>1253</v>
      </c>
    </row>
    <row r="4196" spans="1:2" x14ac:dyDescent="0.25">
      <c r="A4196" t="s">
        <v>5224</v>
      </c>
      <c r="B4196" t="s">
        <v>1253</v>
      </c>
    </row>
    <row r="4197" spans="1:2" x14ac:dyDescent="0.25">
      <c r="A4197" t="s">
        <v>5225</v>
      </c>
      <c r="B4197" t="s">
        <v>1253</v>
      </c>
    </row>
    <row r="4198" spans="1:2" x14ac:dyDescent="0.25">
      <c r="A4198" t="s">
        <v>5226</v>
      </c>
      <c r="B4198" t="s">
        <v>1253</v>
      </c>
    </row>
    <row r="4199" spans="1:2" x14ac:dyDescent="0.25">
      <c r="A4199" t="s">
        <v>5227</v>
      </c>
      <c r="B4199" t="s">
        <v>1253</v>
      </c>
    </row>
    <row r="4200" spans="1:2" x14ac:dyDescent="0.25">
      <c r="A4200" t="s">
        <v>5228</v>
      </c>
      <c r="B4200" t="s">
        <v>1253</v>
      </c>
    </row>
    <row r="4201" spans="1:2" x14ac:dyDescent="0.25">
      <c r="A4201" t="s">
        <v>5229</v>
      </c>
      <c r="B4201" t="s">
        <v>1253</v>
      </c>
    </row>
    <row r="4202" spans="1:2" x14ac:dyDescent="0.25">
      <c r="A4202" t="s">
        <v>5230</v>
      </c>
      <c r="B4202" t="s">
        <v>1253</v>
      </c>
    </row>
    <row r="4203" spans="1:2" x14ac:dyDescent="0.25">
      <c r="A4203" t="s">
        <v>5231</v>
      </c>
      <c r="B4203" t="s">
        <v>1253</v>
      </c>
    </row>
    <row r="4204" spans="1:2" x14ac:dyDescent="0.25">
      <c r="A4204" t="s">
        <v>5232</v>
      </c>
      <c r="B4204" t="s">
        <v>1253</v>
      </c>
    </row>
    <row r="4205" spans="1:2" x14ac:dyDescent="0.25">
      <c r="A4205" t="s">
        <v>5233</v>
      </c>
      <c r="B4205" t="s">
        <v>1253</v>
      </c>
    </row>
    <row r="4206" spans="1:2" x14ac:dyDescent="0.25">
      <c r="A4206" t="s">
        <v>5234</v>
      </c>
      <c r="B4206" t="s">
        <v>1253</v>
      </c>
    </row>
    <row r="4207" spans="1:2" x14ac:dyDescent="0.25">
      <c r="A4207" t="s">
        <v>5235</v>
      </c>
      <c r="B4207" t="s">
        <v>1253</v>
      </c>
    </row>
    <row r="4208" spans="1:2" x14ac:dyDescent="0.25">
      <c r="A4208" t="s">
        <v>5236</v>
      </c>
      <c r="B4208" t="s">
        <v>1253</v>
      </c>
    </row>
    <row r="4209" spans="1:2" x14ac:dyDescent="0.25">
      <c r="A4209" t="s">
        <v>5237</v>
      </c>
      <c r="B4209" t="s">
        <v>1253</v>
      </c>
    </row>
    <row r="4210" spans="1:2" x14ac:dyDescent="0.25">
      <c r="A4210" t="s">
        <v>5238</v>
      </c>
      <c r="B4210" t="s">
        <v>1253</v>
      </c>
    </row>
    <row r="4211" spans="1:2" x14ac:dyDescent="0.25">
      <c r="A4211" t="s">
        <v>5239</v>
      </c>
      <c r="B4211" t="s">
        <v>1253</v>
      </c>
    </row>
    <row r="4212" spans="1:2" x14ac:dyDescent="0.25">
      <c r="A4212" t="s">
        <v>5240</v>
      </c>
      <c r="B4212" t="s">
        <v>1253</v>
      </c>
    </row>
    <row r="4213" spans="1:2" x14ac:dyDescent="0.25">
      <c r="A4213" t="s">
        <v>5241</v>
      </c>
      <c r="B4213" t="s">
        <v>1253</v>
      </c>
    </row>
    <row r="4214" spans="1:2" x14ac:dyDescent="0.25">
      <c r="A4214" t="s">
        <v>5242</v>
      </c>
      <c r="B4214" t="s">
        <v>1253</v>
      </c>
    </row>
    <row r="4215" spans="1:2" x14ac:dyDescent="0.25">
      <c r="A4215" t="s">
        <v>5243</v>
      </c>
      <c r="B4215" t="s">
        <v>1253</v>
      </c>
    </row>
    <row r="4216" spans="1:2" x14ac:dyDescent="0.25">
      <c r="A4216" t="s">
        <v>5244</v>
      </c>
      <c r="B4216" t="s">
        <v>1253</v>
      </c>
    </row>
    <row r="4217" spans="1:2" x14ac:dyDescent="0.25">
      <c r="A4217" t="s">
        <v>5245</v>
      </c>
      <c r="B4217" t="s">
        <v>1253</v>
      </c>
    </row>
    <row r="4218" spans="1:2" x14ac:dyDescent="0.25">
      <c r="A4218" t="s">
        <v>5246</v>
      </c>
      <c r="B4218" t="s">
        <v>1253</v>
      </c>
    </row>
    <row r="4219" spans="1:2" x14ac:dyDescent="0.25">
      <c r="A4219" t="s">
        <v>5247</v>
      </c>
      <c r="B4219" t="s">
        <v>1253</v>
      </c>
    </row>
    <row r="4220" spans="1:2" x14ac:dyDescent="0.25">
      <c r="A4220" t="s">
        <v>5248</v>
      </c>
      <c r="B4220" t="s">
        <v>1253</v>
      </c>
    </row>
    <row r="4221" spans="1:2" x14ac:dyDescent="0.25">
      <c r="A4221" t="s">
        <v>5249</v>
      </c>
      <c r="B4221" t="s">
        <v>1253</v>
      </c>
    </row>
    <row r="4222" spans="1:2" x14ac:dyDescent="0.25">
      <c r="A4222" t="s">
        <v>5250</v>
      </c>
      <c r="B4222" t="s">
        <v>1253</v>
      </c>
    </row>
    <row r="4223" spans="1:2" x14ac:dyDescent="0.25">
      <c r="A4223" t="s">
        <v>5251</v>
      </c>
      <c r="B4223" t="s">
        <v>1253</v>
      </c>
    </row>
    <row r="4224" spans="1:2" x14ac:dyDescent="0.25">
      <c r="A4224" t="s">
        <v>5252</v>
      </c>
      <c r="B4224" t="s">
        <v>1253</v>
      </c>
    </row>
    <row r="4225" spans="1:2" x14ac:dyDescent="0.25">
      <c r="A4225" t="s">
        <v>5253</v>
      </c>
      <c r="B4225" t="s">
        <v>1253</v>
      </c>
    </row>
    <row r="4226" spans="1:2" x14ac:dyDescent="0.25">
      <c r="A4226" t="s">
        <v>5254</v>
      </c>
      <c r="B4226" t="s">
        <v>1253</v>
      </c>
    </row>
    <row r="4227" spans="1:2" x14ac:dyDescent="0.25">
      <c r="A4227" t="s">
        <v>5255</v>
      </c>
      <c r="B4227" t="s">
        <v>1253</v>
      </c>
    </row>
    <row r="4228" spans="1:2" x14ac:dyDescent="0.25">
      <c r="A4228" t="s">
        <v>5256</v>
      </c>
      <c r="B4228" t="s">
        <v>1253</v>
      </c>
    </row>
    <row r="4229" spans="1:2" x14ac:dyDescent="0.25">
      <c r="A4229" t="s">
        <v>5257</v>
      </c>
      <c r="B4229" t="s">
        <v>1253</v>
      </c>
    </row>
    <row r="4230" spans="1:2" x14ac:dyDescent="0.25">
      <c r="A4230" t="s">
        <v>5258</v>
      </c>
      <c r="B4230" t="s">
        <v>1253</v>
      </c>
    </row>
    <row r="4231" spans="1:2" x14ac:dyDescent="0.25">
      <c r="A4231" t="s">
        <v>5259</v>
      </c>
      <c r="B4231" t="s">
        <v>1253</v>
      </c>
    </row>
    <row r="4232" spans="1:2" x14ac:dyDescent="0.25">
      <c r="A4232" t="s">
        <v>5260</v>
      </c>
      <c r="B4232" t="s">
        <v>1253</v>
      </c>
    </row>
    <row r="4233" spans="1:2" x14ac:dyDescent="0.25">
      <c r="A4233" t="s">
        <v>5261</v>
      </c>
      <c r="B4233" t="s">
        <v>1253</v>
      </c>
    </row>
    <row r="4234" spans="1:2" x14ac:dyDescent="0.25">
      <c r="A4234" t="s">
        <v>5262</v>
      </c>
      <c r="B4234" t="s">
        <v>1253</v>
      </c>
    </row>
    <row r="4235" spans="1:2" x14ac:dyDescent="0.25">
      <c r="A4235" t="s">
        <v>5263</v>
      </c>
      <c r="B4235" t="s">
        <v>1253</v>
      </c>
    </row>
    <row r="4236" spans="1:2" x14ac:dyDescent="0.25">
      <c r="A4236" t="s">
        <v>5264</v>
      </c>
      <c r="B4236" t="s">
        <v>1253</v>
      </c>
    </row>
    <row r="4237" spans="1:2" x14ac:dyDescent="0.25">
      <c r="A4237" t="s">
        <v>5265</v>
      </c>
      <c r="B4237" t="s">
        <v>1253</v>
      </c>
    </row>
    <row r="4238" spans="1:2" x14ac:dyDescent="0.25">
      <c r="A4238" t="s">
        <v>5266</v>
      </c>
      <c r="B4238" t="s">
        <v>1253</v>
      </c>
    </row>
    <row r="4239" spans="1:2" x14ac:dyDescent="0.25">
      <c r="A4239" t="s">
        <v>5267</v>
      </c>
      <c r="B4239" t="s">
        <v>1253</v>
      </c>
    </row>
    <row r="4240" spans="1:2" x14ac:dyDescent="0.25">
      <c r="A4240" t="s">
        <v>5268</v>
      </c>
      <c r="B4240" t="s">
        <v>1253</v>
      </c>
    </row>
    <row r="4241" spans="1:2" x14ac:dyDescent="0.25">
      <c r="A4241" t="s">
        <v>5269</v>
      </c>
      <c r="B4241" t="s">
        <v>1253</v>
      </c>
    </row>
    <row r="4242" spans="1:2" x14ac:dyDescent="0.25">
      <c r="A4242" t="s">
        <v>5270</v>
      </c>
      <c r="B4242" t="s">
        <v>1253</v>
      </c>
    </row>
    <row r="4243" spans="1:2" x14ac:dyDescent="0.25">
      <c r="A4243" t="s">
        <v>5271</v>
      </c>
      <c r="B4243" t="s">
        <v>1253</v>
      </c>
    </row>
    <row r="4244" spans="1:2" x14ac:dyDescent="0.25">
      <c r="A4244" t="s">
        <v>5272</v>
      </c>
      <c r="B4244" t="s">
        <v>1253</v>
      </c>
    </row>
    <row r="4245" spans="1:2" x14ac:dyDescent="0.25">
      <c r="A4245" t="s">
        <v>5273</v>
      </c>
      <c r="B4245" t="s">
        <v>1253</v>
      </c>
    </row>
    <row r="4246" spans="1:2" x14ac:dyDescent="0.25">
      <c r="A4246" t="s">
        <v>5274</v>
      </c>
      <c r="B4246" t="s">
        <v>1253</v>
      </c>
    </row>
    <row r="4247" spans="1:2" x14ac:dyDescent="0.25">
      <c r="A4247" t="s">
        <v>5275</v>
      </c>
      <c r="B4247" t="s">
        <v>1253</v>
      </c>
    </row>
    <row r="4248" spans="1:2" x14ac:dyDescent="0.25">
      <c r="A4248" t="s">
        <v>5276</v>
      </c>
      <c r="B4248" t="s">
        <v>1253</v>
      </c>
    </row>
    <row r="4249" spans="1:2" x14ac:dyDescent="0.25">
      <c r="A4249" t="s">
        <v>5277</v>
      </c>
      <c r="B4249" t="s">
        <v>1253</v>
      </c>
    </row>
    <row r="4250" spans="1:2" x14ac:dyDescent="0.25">
      <c r="A4250" t="s">
        <v>5278</v>
      </c>
      <c r="B4250" t="s">
        <v>1253</v>
      </c>
    </row>
    <row r="4251" spans="1:2" x14ac:dyDescent="0.25">
      <c r="A4251" t="s">
        <v>5279</v>
      </c>
      <c r="B4251" t="s">
        <v>1253</v>
      </c>
    </row>
    <row r="4252" spans="1:2" x14ac:dyDescent="0.25">
      <c r="A4252" t="s">
        <v>5280</v>
      </c>
      <c r="B4252" t="s">
        <v>1253</v>
      </c>
    </row>
    <row r="4253" spans="1:2" x14ac:dyDescent="0.25">
      <c r="A4253" t="s">
        <v>5281</v>
      </c>
      <c r="B4253" t="s">
        <v>1253</v>
      </c>
    </row>
    <row r="4254" spans="1:2" x14ac:dyDescent="0.25">
      <c r="A4254" t="s">
        <v>5282</v>
      </c>
      <c r="B4254" t="s">
        <v>1253</v>
      </c>
    </row>
    <row r="4255" spans="1:2" x14ac:dyDescent="0.25">
      <c r="A4255" t="s">
        <v>5283</v>
      </c>
      <c r="B4255" t="s">
        <v>1253</v>
      </c>
    </row>
    <row r="4256" spans="1:2" x14ac:dyDescent="0.25">
      <c r="A4256" t="s">
        <v>5284</v>
      </c>
      <c r="B4256" t="s">
        <v>1253</v>
      </c>
    </row>
    <row r="4257" spans="1:2" x14ac:dyDescent="0.25">
      <c r="A4257" t="s">
        <v>5285</v>
      </c>
      <c r="B4257" t="s">
        <v>1253</v>
      </c>
    </row>
    <row r="4258" spans="1:2" x14ac:dyDescent="0.25">
      <c r="A4258" t="s">
        <v>5286</v>
      </c>
      <c r="B4258" t="s">
        <v>1253</v>
      </c>
    </row>
    <row r="4259" spans="1:2" x14ac:dyDescent="0.25">
      <c r="A4259" t="s">
        <v>5287</v>
      </c>
      <c r="B4259" t="s">
        <v>1253</v>
      </c>
    </row>
    <row r="4260" spans="1:2" x14ac:dyDescent="0.25">
      <c r="A4260" t="s">
        <v>5288</v>
      </c>
      <c r="B4260" t="s">
        <v>1253</v>
      </c>
    </row>
    <row r="4261" spans="1:2" x14ac:dyDescent="0.25">
      <c r="A4261" t="s">
        <v>5289</v>
      </c>
      <c r="B4261" t="s">
        <v>1253</v>
      </c>
    </row>
    <row r="4262" spans="1:2" x14ac:dyDescent="0.25">
      <c r="A4262" t="s">
        <v>5290</v>
      </c>
      <c r="B4262" t="s">
        <v>1253</v>
      </c>
    </row>
    <row r="4263" spans="1:2" x14ac:dyDescent="0.25">
      <c r="A4263" t="s">
        <v>5291</v>
      </c>
      <c r="B4263" t="s">
        <v>1253</v>
      </c>
    </row>
    <row r="4264" spans="1:2" x14ac:dyDescent="0.25">
      <c r="A4264" t="s">
        <v>5292</v>
      </c>
      <c r="B4264" t="s">
        <v>1253</v>
      </c>
    </row>
    <row r="4265" spans="1:2" x14ac:dyDescent="0.25">
      <c r="A4265" t="s">
        <v>5293</v>
      </c>
      <c r="B4265" t="s">
        <v>1253</v>
      </c>
    </row>
    <row r="4266" spans="1:2" x14ac:dyDescent="0.25">
      <c r="A4266" t="s">
        <v>5294</v>
      </c>
      <c r="B4266" t="s">
        <v>1253</v>
      </c>
    </row>
    <row r="4267" spans="1:2" x14ac:dyDescent="0.25">
      <c r="A4267" t="s">
        <v>5295</v>
      </c>
      <c r="B4267" t="s">
        <v>1253</v>
      </c>
    </row>
    <row r="4268" spans="1:2" x14ac:dyDescent="0.25">
      <c r="A4268" t="s">
        <v>5296</v>
      </c>
      <c r="B4268" t="s">
        <v>1253</v>
      </c>
    </row>
    <row r="4269" spans="1:2" x14ac:dyDescent="0.25">
      <c r="A4269" t="s">
        <v>5297</v>
      </c>
      <c r="B4269" t="s">
        <v>1253</v>
      </c>
    </row>
    <row r="4270" spans="1:2" x14ac:dyDescent="0.25">
      <c r="A4270" t="s">
        <v>5298</v>
      </c>
      <c r="B4270" t="s">
        <v>1253</v>
      </c>
    </row>
    <row r="4271" spans="1:2" x14ac:dyDescent="0.25">
      <c r="A4271" t="s">
        <v>5299</v>
      </c>
      <c r="B4271" t="s">
        <v>1253</v>
      </c>
    </row>
    <row r="4272" spans="1:2" x14ac:dyDescent="0.25">
      <c r="A4272" t="s">
        <v>5300</v>
      </c>
      <c r="B4272" t="s">
        <v>1253</v>
      </c>
    </row>
    <row r="4273" spans="1:2" x14ac:dyDescent="0.25">
      <c r="A4273" t="s">
        <v>5301</v>
      </c>
      <c r="B4273" t="s">
        <v>1253</v>
      </c>
    </row>
    <row r="4274" spans="1:2" x14ac:dyDescent="0.25">
      <c r="A4274" t="s">
        <v>5302</v>
      </c>
      <c r="B4274" t="s">
        <v>1253</v>
      </c>
    </row>
    <row r="4275" spans="1:2" x14ac:dyDescent="0.25">
      <c r="A4275" t="s">
        <v>5303</v>
      </c>
      <c r="B4275" t="s">
        <v>1253</v>
      </c>
    </row>
    <row r="4276" spans="1:2" x14ac:dyDescent="0.25">
      <c r="A4276" t="s">
        <v>5304</v>
      </c>
      <c r="B4276" t="s">
        <v>1253</v>
      </c>
    </row>
    <row r="4277" spans="1:2" x14ac:dyDescent="0.25">
      <c r="A4277" t="s">
        <v>5305</v>
      </c>
      <c r="B4277" t="s">
        <v>1253</v>
      </c>
    </row>
    <row r="4278" spans="1:2" x14ac:dyDescent="0.25">
      <c r="A4278" t="s">
        <v>5306</v>
      </c>
      <c r="B4278" t="s">
        <v>1253</v>
      </c>
    </row>
    <row r="4279" spans="1:2" x14ac:dyDescent="0.25">
      <c r="A4279" t="s">
        <v>5307</v>
      </c>
      <c r="B4279" t="s">
        <v>1253</v>
      </c>
    </row>
    <row r="4280" spans="1:2" x14ac:dyDescent="0.25">
      <c r="A4280" t="s">
        <v>5308</v>
      </c>
      <c r="B4280" t="s">
        <v>1253</v>
      </c>
    </row>
    <row r="4281" spans="1:2" x14ac:dyDescent="0.25">
      <c r="A4281" t="s">
        <v>5309</v>
      </c>
      <c r="B4281" t="s">
        <v>1253</v>
      </c>
    </row>
    <row r="4282" spans="1:2" x14ac:dyDescent="0.25">
      <c r="A4282" t="s">
        <v>5310</v>
      </c>
      <c r="B4282" t="s">
        <v>1253</v>
      </c>
    </row>
    <row r="4283" spans="1:2" x14ac:dyDescent="0.25">
      <c r="A4283" t="s">
        <v>5311</v>
      </c>
      <c r="B4283" t="s">
        <v>1253</v>
      </c>
    </row>
    <row r="4284" spans="1:2" x14ac:dyDescent="0.25">
      <c r="A4284" t="s">
        <v>5312</v>
      </c>
      <c r="B4284" t="s">
        <v>1253</v>
      </c>
    </row>
    <row r="4285" spans="1:2" x14ac:dyDescent="0.25">
      <c r="A4285" t="s">
        <v>5313</v>
      </c>
      <c r="B4285" t="s">
        <v>1253</v>
      </c>
    </row>
    <row r="4286" spans="1:2" x14ac:dyDescent="0.25">
      <c r="A4286" t="s">
        <v>5314</v>
      </c>
      <c r="B4286" t="s">
        <v>1253</v>
      </c>
    </row>
    <row r="4287" spans="1:2" x14ac:dyDescent="0.25">
      <c r="A4287" t="s">
        <v>5315</v>
      </c>
      <c r="B4287" t="s">
        <v>1253</v>
      </c>
    </row>
    <row r="4288" spans="1:2" x14ac:dyDescent="0.25">
      <c r="A4288" t="s">
        <v>5316</v>
      </c>
      <c r="B4288" t="s">
        <v>1253</v>
      </c>
    </row>
    <row r="4289" spans="1:2" x14ac:dyDescent="0.25">
      <c r="A4289" t="s">
        <v>5317</v>
      </c>
      <c r="B4289" t="s">
        <v>1253</v>
      </c>
    </row>
    <row r="4290" spans="1:2" x14ac:dyDescent="0.25">
      <c r="A4290" t="s">
        <v>5318</v>
      </c>
      <c r="B4290" t="s">
        <v>1253</v>
      </c>
    </row>
    <row r="4291" spans="1:2" x14ac:dyDescent="0.25">
      <c r="A4291" t="s">
        <v>5319</v>
      </c>
      <c r="B4291" t="s">
        <v>1253</v>
      </c>
    </row>
    <row r="4292" spans="1:2" x14ac:dyDescent="0.25">
      <c r="A4292" t="s">
        <v>5320</v>
      </c>
      <c r="B4292" t="s">
        <v>1253</v>
      </c>
    </row>
    <row r="4293" spans="1:2" x14ac:dyDescent="0.25">
      <c r="A4293" t="s">
        <v>5321</v>
      </c>
      <c r="B4293" t="s">
        <v>1253</v>
      </c>
    </row>
    <row r="4294" spans="1:2" x14ac:dyDescent="0.25">
      <c r="A4294" t="s">
        <v>5322</v>
      </c>
      <c r="B4294" t="s">
        <v>1253</v>
      </c>
    </row>
    <row r="4295" spans="1:2" x14ac:dyDescent="0.25">
      <c r="A4295" t="s">
        <v>5323</v>
      </c>
      <c r="B4295" t="s">
        <v>1253</v>
      </c>
    </row>
    <row r="4296" spans="1:2" x14ac:dyDescent="0.25">
      <c r="A4296" t="s">
        <v>5324</v>
      </c>
      <c r="B4296" t="s">
        <v>1253</v>
      </c>
    </row>
    <row r="4297" spans="1:2" x14ac:dyDescent="0.25">
      <c r="A4297" t="s">
        <v>5325</v>
      </c>
      <c r="B4297" t="s">
        <v>1253</v>
      </c>
    </row>
    <row r="4298" spans="1:2" x14ac:dyDescent="0.25">
      <c r="A4298" t="s">
        <v>5326</v>
      </c>
      <c r="B4298" t="s">
        <v>1253</v>
      </c>
    </row>
    <row r="4299" spans="1:2" x14ac:dyDescent="0.25">
      <c r="A4299" t="s">
        <v>5327</v>
      </c>
      <c r="B4299" t="s">
        <v>1253</v>
      </c>
    </row>
    <row r="4300" spans="1:2" x14ac:dyDescent="0.25">
      <c r="A4300" t="s">
        <v>5328</v>
      </c>
      <c r="B4300" t="s">
        <v>1253</v>
      </c>
    </row>
    <row r="4301" spans="1:2" x14ac:dyDescent="0.25">
      <c r="A4301" t="s">
        <v>5329</v>
      </c>
      <c r="B4301" t="s">
        <v>1253</v>
      </c>
    </row>
    <row r="4302" spans="1:2" x14ac:dyDescent="0.25">
      <c r="A4302" t="s">
        <v>5330</v>
      </c>
      <c r="B4302" t="s">
        <v>1253</v>
      </c>
    </row>
    <row r="4303" spans="1:2" x14ac:dyDescent="0.25">
      <c r="A4303" t="s">
        <v>5331</v>
      </c>
      <c r="B4303" t="s">
        <v>1253</v>
      </c>
    </row>
    <row r="4304" spans="1:2" x14ac:dyDescent="0.25">
      <c r="A4304" t="s">
        <v>5332</v>
      </c>
      <c r="B4304" t="s">
        <v>1253</v>
      </c>
    </row>
    <row r="4305" spans="1:2" x14ac:dyDescent="0.25">
      <c r="A4305" t="s">
        <v>5333</v>
      </c>
      <c r="B4305" t="s">
        <v>1253</v>
      </c>
    </row>
    <row r="4306" spans="1:2" x14ac:dyDescent="0.25">
      <c r="A4306" t="s">
        <v>5334</v>
      </c>
      <c r="B4306" t="s">
        <v>1253</v>
      </c>
    </row>
    <row r="4307" spans="1:2" x14ac:dyDescent="0.25">
      <c r="A4307" t="s">
        <v>5335</v>
      </c>
      <c r="B4307" t="s">
        <v>1253</v>
      </c>
    </row>
    <row r="4308" spans="1:2" x14ac:dyDescent="0.25">
      <c r="A4308" t="s">
        <v>5336</v>
      </c>
      <c r="B4308" t="s">
        <v>1253</v>
      </c>
    </row>
    <row r="4309" spans="1:2" x14ac:dyDescent="0.25">
      <c r="A4309" t="s">
        <v>5337</v>
      </c>
      <c r="B4309" t="s">
        <v>1253</v>
      </c>
    </row>
    <row r="4310" spans="1:2" x14ac:dyDescent="0.25">
      <c r="A4310" t="s">
        <v>5338</v>
      </c>
      <c r="B4310" t="s">
        <v>1253</v>
      </c>
    </row>
    <row r="4311" spans="1:2" x14ac:dyDescent="0.25">
      <c r="A4311" t="s">
        <v>5339</v>
      </c>
      <c r="B4311" t="s">
        <v>1253</v>
      </c>
    </row>
    <row r="4312" spans="1:2" x14ac:dyDescent="0.25">
      <c r="A4312" t="s">
        <v>5340</v>
      </c>
      <c r="B4312" t="s">
        <v>1253</v>
      </c>
    </row>
    <row r="4313" spans="1:2" x14ac:dyDescent="0.25">
      <c r="A4313" t="s">
        <v>5341</v>
      </c>
      <c r="B4313" t="s">
        <v>1253</v>
      </c>
    </row>
    <row r="4314" spans="1:2" x14ac:dyDescent="0.25">
      <c r="A4314" t="s">
        <v>5342</v>
      </c>
      <c r="B4314" t="s">
        <v>1253</v>
      </c>
    </row>
    <row r="4315" spans="1:2" x14ac:dyDescent="0.25">
      <c r="A4315" t="s">
        <v>5343</v>
      </c>
      <c r="B4315" t="s">
        <v>1253</v>
      </c>
    </row>
    <row r="4316" spans="1:2" x14ac:dyDescent="0.25">
      <c r="A4316" t="s">
        <v>5344</v>
      </c>
      <c r="B4316" t="s">
        <v>1253</v>
      </c>
    </row>
    <row r="4317" spans="1:2" x14ac:dyDescent="0.25">
      <c r="A4317" t="s">
        <v>5345</v>
      </c>
      <c r="B4317" t="s">
        <v>1253</v>
      </c>
    </row>
    <row r="4318" spans="1:2" x14ac:dyDescent="0.25">
      <c r="A4318" t="s">
        <v>5346</v>
      </c>
      <c r="B4318" t="s">
        <v>1253</v>
      </c>
    </row>
    <row r="4319" spans="1:2" x14ac:dyDescent="0.25">
      <c r="A4319" t="s">
        <v>5347</v>
      </c>
      <c r="B4319" t="s">
        <v>1253</v>
      </c>
    </row>
    <row r="4320" spans="1:2" x14ac:dyDescent="0.25">
      <c r="A4320" t="s">
        <v>5348</v>
      </c>
      <c r="B4320" t="s">
        <v>1253</v>
      </c>
    </row>
    <row r="4321" spans="1:2" x14ac:dyDescent="0.25">
      <c r="A4321" t="s">
        <v>5349</v>
      </c>
      <c r="B4321" t="s">
        <v>1253</v>
      </c>
    </row>
    <row r="4322" spans="1:2" x14ac:dyDescent="0.25">
      <c r="A4322" t="s">
        <v>5350</v>
      </c>
      <c r="B4322" t="s">
        <v>1253</v>
      </c>
    </row>
    <row r="4323" spans="1:2" x14ac:dyDescent="0.25">
      <c r="A4323" t="s">
        <v>5351</v>
      </c>
      <c r="B4323" t="s">
        <v>1253</v>
      </c>
    </row>
    <row r="4324" spans="1:2" x14ac:dyDescent="0.25">
      <c r="A4324" t="s">
        <v>5352</v>
      </c>
      <c r="B4324" t="s">
        <v>1253</v>
      </c>
    </row>
    <row r="4325" spans="1:2" x14ac:dyDescent="0.25">
      <c r="A4325" t="s">
        <v>5353</v>
      </c>
      <c r="B4325" t="s">
        <v>1253</v>
      </c>
    </row>
    <row r="4326" spans="1:2" x14ac:dyDescent="0.25">
      <c r="A4326" t="s">
        <v>5354</v>
      </c>
      <c r="B4326" t="s">
        <v>1253</v>
      </c>
    </row>
    <row r="4327" spans="1:2" x14ac:dyDescent="0.25">
      <c r="A4327" t="s">
        <v>5355</v>
      </c>
      <c r="B4327" t="s">
        <v>1253</v>
      </c>
    </row>
    <row r="4328" spans="1:2" x14ac:dyDescent="0.25">
      <c r="A4328" t="s">
        <v>5356</v>
      </c>
      <c r="B4328" t="s">
        <v>1253</v>
      </c>
    </row>
    <row r="4329" spans="1:2" x14ac:dyDescent="0.25">
      <c r="A4329" t="s">
        <v>5357</v>
      </c>
      <c r="B4329" t="s">
        <v>1253</v>
      </c>
    </row>
    <row r="4330" spans="1:2" x14ac:dyDescent="0.25">
      <c r="A4330" t="s">
        <v>5358</v>
      </c>
      <c r="B4330" t="s">
        <v>1253</v>
      </c>
    </row>
    <row r="4331" spans="1:2" x14ac:dyDescent="0.25">
      <c r="A4331" t="s">
        <v>5359</v>
      </c>
      <c r="B4331" t="s">
        <v>1253</v>
      </c>
    </row>
    <row r="4332" spans="1:2" x14ac:dyDescent="0.25">
      <c r="A4332" t="s">
        <v>5360</v>
      </c>
      <c r="B4332" t="s">
        <v>1253</v>
      </c>
    </row>
    <row r="4333" spans="1:2" x14ac:dyDescent="0.25">
      <c r="A4333" t="s">
        <v>5361</v>
      </c>
      <c r="B4333" t="s">
        <v>1253</v>
      </c>
    </row>
    <row r="4334" spans="1:2" x14ac:dyDescent="0.25">
      <c r="A4334" t="s">
        <v>5362</v>
      </c>
      <c r="B4334" t="s">
        <v>1253</v>
      </c>
    </row>
    <row r="4335" spans="1:2" x14ac:dyDescent="0.25">
      <c r="A4335" t="s">
        <v>5363</v>
      </c>
      <c r="B4335" t="s">
        <v>1253</v>
      </c>
    </row>
    <row r="4336" spans="1:2" x14ac:dyDescent="0.25">
      <c r="A4336" t="s">
        <v>5364</v>
      </c>
      <c r="B4336" t="s">
        <v>1253</v>
      </c>
    </row>
    <row r="4337" spans="1:2" x14ac:dyDescent="0.25">
      <c r="A4337" t="s">
        <v>5365</v>
      </c>
      <c r="B4337" t="s">
        <v>1253</v>
      </c>
    </row>
    <row r="4338" spans="1:2" x14ac:dyDescent="0.25">
      <c r="A4338" t="s">
        <v>5366</v>
      </c>
      <c r="B4338" t="s">
        <v>1253</v>
      </c>
    </row>
    <row r="4339" spans="1:2" x14ac:dyDescent="0.25">
      <c r="A4339" t="s">
        <v>5367</v>
      </c>
      <c r="B4339" t="s">
        <v>1253</v>
      </c>
    </row>
    <row r="4340" spans="1:2" x14ac:dyDescent="0.25">
      <c r="A4340" t="s">
        <v>5368</v>
      </c>
      <c r="B4340" t="s">
        <v>1253</v>
      </c>
    </row>
    <row r="4341" spans="1:2" x14ac:dyDescent="0.25">
      <c r="A4341" t="s">
        <v>5369</v>
      </c>
      <c r="B4341" t="s">
        <v>1253</v>
      </c>
    </row>
    <row r="4342" spans="1:2" x14ac:dyDescent="0.25">
      <c r="A4342" t="s">
        <v>5370</v>
      </c>
      <c r="B4342" t="s">
        <v>1253</v>
      </c>
    </row>
    <row r="4343" spans="1:2" x14ac:dyDescent="0.25">
      <c r="A4343" t="s">
        <v>5371</v>
      </c>
      <c r="B4343" t="s">
        <v>1253</v>
      </c>
    </row>
    <row r="4344" spans="1:2" x14ac:dyDescent="0.25">
      <c r="A4344" t="s">
        <v>5372</v>
      </c>
      <c r="B4344" t="s">
        <v>1253</v>
      </c>
    </row>
    <row r="4345" spans="1:2" x14ac:dyDescent="0.25">
      <c r="A4345" t="s">
        <v>5373</v>
      </c>
      <c r="B4345" t="s">
        <v>1253</v>
      </c>
    </row>
    <row r="4346" spans="1:2" x14ac:dyDescent="0.25">
      <c r="A4346" t="s">
        <v>5374</v>
      </c>
      <c r="B4346" t="s">
        <v>1253</v>
      </c>
    </row>
    <row r="4347" spans="1:2" x14ac:dyDescent="0.25">
      <c r="A4347" t="s">
        <v>5375</v>
      </c>
      <c r="B4347" t="s">
        <v>1253</v>
      </c>
    </row>
    <row r="4348" spans="1:2" x14ac:dyDescent="0.25">
      <c r="A4348" t="s">
        <v>5376</v>
      </c>
      <c r="B4348" t="s">
        <v>1253</v>
      </c>
    </row>
    <row r="4349" spans="1:2" x14ac:dyDescent="0.25">
      <c r="A4349" t="s">
        <v>5377</v>
      </c>
      <c r="B4349" t="s">
        <v>1253</v>
      </c>
    </row>
    <row r="4350" spans="1:2" x14ac:dyDescent="0.25">
      <c r="A4350" t="s">
        <v>5378</v>
      </c>
      <c r="B4350" t="s">
        <v>1253</v>
      </c>
    </row>
    <row r="4351" spans="1:2" x14ac:dyDescent="0.25">
      <c r="A4351" t="s">
        <v>5379</v>
      </c>
      <c r="B4351" t="s">
        <v>1253</v>
      </c>
    </row>
    <row r="4352" spans="1:2" x14ac:dyDescent="0.25">
      <c r="A4352" t="s">
        <v>5380</v>
      </c>
      <c r="B4352" t="s">
        <v>1253</v>
      </c>
    </row>
    <row r="4353" spans="1:2" x14ac:dyDescent="0.25">
      <c r="A4353" t="s">
        <v>5381</v>
      </c>
      <c r="B4353" t="s">
        <v>1253</v>
      </c>
    </row>
    <row r="4354" spans="1:2" x14ac:dyDescent="0.25">
      <c r="A4354" t="s">
        <v>5382</v>
      </c>
      <c r="B4354" t="s">
        <v>1253</v>
      </c>
    </row>
    <row r="4355" spans="1:2" x14ac:dyDescent="0.25">
      <c r="A4355" t="s">
        <v>5383</v>
      </c>
      <c r="B4355" t="s">
        <v>1253</v>
      </c>
    </row>
    <row r="4356" spans="1:2" x14ac:dyDescent="0.25">
      <c r="A4356" t="s">
        <v>5384</v>
      </c>
      <c r="B4356" t="s">
        <v>1253</v>
      </c>
    </row>
    <row r="4357" spans="1:2" x14ac:dyDescent="0.25">
      <c r="A4357" t="s">
        <v>5385</v>
      </c>
      <c r="B4357" t="s">
        <v>1253</v>
      </c>
    </row>
    <row r="4358" spans="1:2" x14ac:dyDescent="0.25">
      <c r="A4358" t="s">
        <v>5386</v>
      </c>
      <c r="B4358" t="s">
        <v>1253</v>
      </c>
    </row>
    <row r="4359" spans="1:2" x14ac:dyDescent="0.25">
      <c r="A4359" t="s">
        <v>5387</v>
      </c>
      <c r="B4359" t="s">
        <v>1253</v>
      </c>
    </row>
    <row r="4360" spans="1:2" x14ac:dyDescent="0.25">
      <c r="A4360" t="s">
        <v>5388</v>
      </c>
      <c r="B4360" t="s">
        <v>1253</v>
      </c>
    </row>
    <row r="4361" spans="1:2" x14ac:dyDescent="0.25">
      <c r="A4361" t="s">
        <v>5389</v>
      </c>
      <c r="B4361" t="s">
        <v>1253</v>
      </c>
    </row>
    <row r="4362" spans="1:2" x14ac:dyDescent="0.25">
      <c r="A4362" t="s">
        <v>5390</v>
      </c>
      <c r="B4362" t="s">
        <v>1253</v>
      </c>
    </row>
    <row r="4363" spans="1:2" x14ac:dyDescent="0.25">
      <c r="A4363" t="s">
        <v>5391</v>
      </c>
      <c r="B4363" t="s">
        <v>1253</v>
      </c>
    </row>
    <row r="4364" spans="1:2" x14ac:dyDescent="0.25">
      <c r="A4364" t="s">
        <v>5392</v>
      </c>
      <c r="B4364" t="s">
        <v>1253</v>
      </c>
    </row>
    <row r="4365" spans="1:2" x14ac:dyDescent="0.25">
      <c r="A4365" t="s">
        <v>5393</v>
      </c>
      <c r="B4365" t="s">
        <v>1253</v>
      </c>
    </row>
    <row r="4366" spans="1:2" x14ac:dyDescent="0.25">
      <c r="A4366" t="s">
        <v>5394</v>
      </c>
      <c r="B4366" t="s">
        <v>1253</v>
      </c>
    </row>
    <row r="4367" spans="1:2" x14ac:dyDescent="0.25">
      <c r="A4367" t="s">
        <v>5395</v>
      </c>
      <c r="B4367" t="s">
        <v>1253</v>
      </c>
    </row>
    <row r="4368" spans="1:2" x14ac:dyDescent="0.25">
      <c r="A4368" t="s">
        <v>5396</v>
      </c>
      <c r="B4368" t="s">
        <v>1253</v>
      </c>
    </row>
    <row r="4369" spans="1:2" x14ac:dyDescent="0.25">
      <c r="A4369" t="s">
        <v>5397</v>
      </c>
      <c r="B4369" t="s">
        <v>1253</v>
      </c>
    </row>
    <row r="4370" spans="1:2" x14ac:dyDescent="0.25">
      <c r="A4370" t="s">
        <v>5398</v>
      </c>
      <c r="B4370" t="s">
        <v>1253</v>
      </c>
    </row>
    <row r="4371" spans="1:2" x14ac:dyDescent="0.25">
      <c r="A4371" t="s">
        <v>5399</v>
      </c>
      <c r="B4371" t="s">
        <v>1253</v>
      </c>
    </row>
    <row r="4372" spans="1:2" x14ac:dyDescent="0.25">
      <c r="A4372" t="s">
        <v>5400</v>
      </c>
      <c r="B4372" t="s">
        <v>1253</v>
      </c>
    </row>
    <row r="4373" spans="1:2" x14ac:dyDescent="0.25">
      <c r="A4373" t="s">
        <v>5401</v>
      </c>
      <c r="B4373" t="s">
        <v>1253</v>
      </c>
    </row>
    <row r="4374" spans="1:2" x14ac:dyDescent="0.25">
      <c r="A4374" t="s">
        <v>5402</v>
      </c>
      <c r="B4374" t="s">
        <v>1253</v>
      </c>
    </row>
    <row r="4375" spans="1:2" x14ac:dyDescent="0.25">
      <c r="A4375" t="s">
        <v>5403</v>
      </c>
      <c r="B4375" t="s">
        <v>1253</v>
      </c>
    </row>
    <row r="4376" spans="1:2" x14ac:dyDescent="0.25">
      <c r="A4376" t="s">
        <v>5404</v>
      </c>
      <c r="B4376" t="s">
        <v>1253</v>
      </c>
    </row>
    <row r="4377" spans="1:2" x14ac:dyDescent="0.25">
      <c r="A4377" t="s">
        <v>5405</v>
      </c>
      <c r="B4377" t="s">
        <v>1253</v>
      </c>
    </row>
    <row r="4378" spans="1:2" x14ac:dyDescent="0.25">
      <c r="A4378" t="s">
        <v>5406</v>
      </c>
      <c r="B4378" t="s">
        <v>1253</v>
      </c>
    </row>
    <row r="4379" spans="1:2" x14ac:dyDescent="0.25">
      <c r="A4379" t="s">
        <v>5407</v>
      </c>
      <c r="B4379" t="s">
        <v>1253</v>
      </c>
    </row>
    <row r="4380" spans="1:2" x14ac:dyDescent="0.25">
      <c r="A4380" t="s">
        <v>5408</v>
      </c>
      <c r="B4380" t="s">
        <v>1253</v>
      </c>
    </row>
    <row r="4381" spans="1:2" x14ac:dyDescent="0.25">
      <c r="A4381" t="s">
        <v>5409</v>
      </c>
      <c r="B4381" t="s">
        <v>1253</v>
      </c>
    </row>
    <row r="4382" spans="1:2" x14ac:dyDescent="0.25">
      <c r="A4382" t="s">
        <v>5410</v>
      </c>
      <c r="B4382" t="s">
        <v>1253</v>
      </c>
    </row>
    <row r="4383" spans="1:2" x14ac:dyDescent="0.25">
      <c r="A4383" t="s">
        <v>5411</v>
      </c>
      <c r="B4383" t="s">
        <v>1253</v>
      </c>
    </row>
    <row r="4384" spans="1:2" x14ac:dyDescent="0.25">
      <c r="A4384" t="s">
        <v>5412</v>
      </c>
      <c r="B4384" t="s">
        <v>1253</v>
      </c>
    </row>
    <row r="4385" spans="1:2" x14ac:dyDescent="0.25">
      <c r="A4385" t="s">
        <v>5413</v>
      </c>
      <c r="B4385" t="s">
        <v>1253</v>
      </c>
    </row>
    <row r="4386" spans="1:2" x14ac:dyDescent="0.25">
      <c r="A4386" t="s">
        <v>5414</v>
      </c>
      <c r="B4386" t="s">
        <v>1253</v>
      </c>
    </row>
    <row r="4387" spans="1:2" x14ac:dyDescent="0.25">
      <c r="A4387" t="s">
        <v>5415</v>
      </c>
      <c r="B4387" t="s">
        <v>1253</v>
      </c>
    </row>
    <row r="4388" spans="1:2" x14ac:dyDescent="0.25">
      <c r="A4388" t="s">
        <v>5416</v>
      </c>
      <c r="B4388" t="s">
        <v>1253</v>
      </c>
    </row>
    <row r="4389" spans="1:2" x14ac:dyDescent="0.25">
      <c r="A4389" t="s">
        <v>5417</v>
      </c>
      <c r="B4389" t="s">
        <v>1253</v>
      </c>
    </row>
    <row r="4390" spans="1:2" x14ac:dyDescent="0.25">
      <c r="A4390" t="s">
        <v>5418</v>
      </c>
      <c r="B4390" t="s">
        <v>1253</v>
      </c>
    </row>
    <row r="4391" spans="1:2" x14ac:dyDescent="0.25">
      <c r="A4391" t="s">
        <v>5419</v>
      </c>
      <c r="B4391" t="s">
        <v>1253</v>
      </c>
    </row>
    <row r="4392" spans="1:2" x14ac:dyDescent="0.25">
      <c r="A4392" t="s">
        <v>5420</v>
      </c>
      <c r="B4392" t="s">
        <v>1253</v>
      </c>
    </row>
    <row r="4393" spans="1:2" x14ac:dyDescent="0.25">
      <c r="A4393" t="s">
        <v>5421</v>
      </c>
      <c r="B4393" t="s">
        <v>1253</v>
      </c>
    </row>
    <row r="4394" spans="1:2" x14ac:dyDescent="0.25">
      <c r="A4394" t="s">
        <v>5422</v>
      </c>
      <c r="B4394" t="s">
        <v>1253</v>
      </c>
    </row>
    <row r="4395" spans="1:2" x14ac:dyDescent="0.25">
      <c r="A4395" t="s">
        <v>5423</v>
      </c>
      <c r="B4395" t="s">
        <v>1253</v>
      </c>
    </row>
    <row r="4396" spans="1:2" x14ac:dyDescent="0.25">
      <c r="A4396" t="s">
        <v>274</v>
      </c>
      <c r="B4396" t="s">
        <v>1253</v>
      </c>
    </row>
    <row r="4397" spans="1:2" x14ac:dyDescent="0.25">
      <c r="A4397" t="s">
        <v>5424</v>
      </c>
      <c r="B4397" t="s">
        <v>1253</v>
      </c>
    </row>
    <row r="4398" spans="1:2" x14ac:dyDescent="0.25">
      <c r="A4398" t="s">
        <v>5425</v>
      </c>
      <c r="B4398" t="s">
        <v>1253</v>
      </c>
    </row>
    <row r="4399" spans="1:2" x14ac:dyDescent="0.25">
      <c r="A4399" t="s">
        <v>5426</v>
      </c>
      <c r="B4399" t="s">
        <v>1253</v>
      </c>
    </row>
    <row r="4400" spans="1:2" x14ac:dyDescent="0.25">
      <c r="A4400" t="s">
        <v>5427</v>
      </c>
      <c r="B4400" t="s">
        <v>1253</v>
      </c>
    </row>
    <row r="4401" spans="1:2" x14ac:dyDescent="0.25">
      <c r="A4401" t="s">
        <v>5428</v>
      </c>
      <c r="B4401" t="s">
        <v>1253</v>
      </c>
    </row>
    <row r="4402" spans="1:2" x14ac:dyDescent="0.25">
      <c r="A4402" t="s">
        <v>5429</v>
      </c>
      <c r="B4402" t="s">
        <v>1253</v>
      </c>
    </row>
    <row r="4403" spans="1:2" x14ac:dyDescent="0.25">
      <c r="A4403" t="s">
        <v>5430</v>
      </c>
      <c r="B4403" t="s">
        <v>1253</v>
      </c>
    </row>
    <row r="4404" spans="1:2" x14ac:dyDescent="0.25">
      <c r="A4404" t="s">
        <v>5431</v>
      </c>
      <c r="B4404" t="s">
        <v>1253</v>
      </c>
    </row>
    <row r="4405" spans="1:2" x14ac:dyDescent="0.25">
      <c r="A4405" t="s">
        <v>5432</v>
      </c>
      <c r="B4405" t="s">
        <v>1253</v>
      </c>
    </row>
    <row r="4406" spans="1:2" x14ac:dyDescent="0.25">
      <c r="A4406" t="s">
        <v>5433</v>
      </c>
      <c r="B4406" t="s">
        <v>1253</v>
      </c>
    </row>
    <row r="4407" spans="1:2" x14ac:dyDescent="0.25">
      <c r="A4407" t="s">
        <v>5434</v>
      </c>
      <c r="B4407" t="s">
        <v>1253</v>
      </c>
    </row>
    <row r="4408" spans="1:2" x14ac:dyDescent="0.25">
      <c r="A4408" t="s">
        <v>5435</v>
      </c>
      <c r="B4408" t="s">
        <v>1253</v>
      </c>
    </row>
    <row r="4409" spans="1:2" x14ac:dyDescent="0.25">
      <c r="A4409" t="s">
        <v>5436</v>
      </c>
      <c r="B4409" t="s">
        <v>1253</v>
      </c>
    </row>
    <row r="4410" spans="1:2" x14ac:dyDescent="0.25">
      <c r="A4410" t="s">
        <v>5437</v>
      </c>
      <c r="B4410" t="s">
        <v>1253</v>
      </c>
    </row>
    <row r="4411" spans="1:2" x14ac:dyDescent="0.25">
      <c r="A4411" t="s">
        <v>5438</v>
      </c>
      <c r="B4411" t="s">
        <v>1253</v>
      </c>
    </row>
    <row r="4412" spans="1:2" x14ac:dyDescent="0.25">
      <c r="A4412" t="s">
        <v>5439</v>
      </c>
      <c r="B4412" t="s">
        <v>1253</v>
      </c>
    </row>
    <row r="4413" spans="1:2" x14ac:dyDescent="0.25">
      <c r="A4413" t="s">
        <v>5440</v>
      </c>
      <c r="B4413" t="s">
        <v>1253</v>
      </c>
    </row>
    <row r="4414" spans="1:2" x14ac:dyDescent="0.25">
      <c r="A4414" t="s">
        <v>5441</v>
      </c>
      <c r="B4414" t="s">
        <v>1253</v>
      </c>
    </row>
    <row r="4415" spans="1:2" x14ac:dyDescent="0.25">
      <c r="A4415" t="s">
        <v>5442</v>
      </c>
      <c r="B4415" t="s">
        <v>1253</v>
      </c>
    </row>
    <row r="4416" spans="1:2" x14ac:dyDescent="0.25">
      <c r="A4416" t="s">
        <v>5443</v>
      </c>
      <c r="B4416" t="s">
        <v>1253</v>
      </c>
    </row>
    <row r="4417" spans="1:2" x14ac:dyDescent="0.25">
      <c r="A4417" t="s">
        <v>5444</v>
      </c>
      <c r="B4417" t="s">
        <v>1253</v>
      </c>
    </row>
    <row r="4418" spans="1:2" x14ac:dyDescent="0.25">
      <c r="A4418" t="s">
        <v>5445</v>
      </c>
      <c r="B4418" t="s">
        <v>1253</v>
      </c>
    </row>
    <row r="4419" spans="1:2" x14ac:dyDescent="0.25">
      <c r="A4419" t="s">
        <v>5446</v>
      </c>
      <c r="B4419" t="s">
        <v>1253</v>
      </c>
    </row>
    <row r="4420" spans="1:2" x14ac:dyDescent="0.25">
      <c r="A4420" t="s">
        <v>5447</v>
      </c>
      <c r="B4420" t="s">
        <v>1253</v>
      </c>
    </row>
    <row r="4421" spans="1:2" x14ac:dyDescent="0.25">
      <c r="A4421" t="s">
        <v>5448</v>
      </c>
      <c r="B4421" t="s">
        <v>1253</v>
      </c>
    </row>
    <row r="4422" spans="1:2" x14ac:dyDescent="0.25">
      <c r="A4422" t="s">
        <v>5449</v>
      </c>
      <c r="B4422" t="s">
        <v>1253</v>
      </c>
    </row>
    <row r="4423" spans="1:2" x14ac:dyDescent="0.25">
      <c r="A4423" t="s">
        <v>5450</v>
      </c>
      <c r="B4423" t="s">
        <v>1253</v>
      </c>
    </row>
    <row r="4424" spans="1:2" x14ac:dyDescent="0.25">
      <c r="A4424" t="s">
        <v>5451</v>
      </c>
      <c r="B4424" t="s">
        <v>1253</v>
      </c>
    </row>
    <row r="4425" spans="1:2" x14ac:dyDescent="0.25">
      <c r="A4425" t="s">
        <v>5452</v>
      </c>
      <c r="B4425" t="s">
        <v>1253</v>
      </c>
    </row>
    <row r="4426" spans="1:2" x14ac:dyDescent="0.25">
      <c r="A4426" t="s">
        <v>5453</v>
      </c>
      <c r="B4426" t="s">
        <v>1253</v>
      </c>
    </row>
    <row r="4427" spans="1:2" x14ac:dyDescent="0.25">
      <c r="A4427" t="s">
        <v>5454</v>
      </c>
      <c r="B4427" t="s">
        <v>1253</v>
      </c>
    </row>
    <row r="4428" spans="1:2" x14ac:dyDescent="0.25">
      <c r="A4428" t="s">
        <v>5455</v>
      </c>
      <c r="B4428" t="s">
        <v>1253</v>
      </c>
    </row>
    <row r="4429" spans="1:2" x14ac:dyDescent="0.25">
      <c r="A4429" t="s">
        <v>5456</v>
      </c>
      <c r="B4429" t="s">
        <v>1253</v>
      </c>
    </row>
    <row r="4430" spans="1:2" x14ac:dyDescent="0.25">
      <c r="A4430" t="s">
        <v>5457</v>
      </c>
      <c r="B4430" t="s">
        <v>1253</v>
      </c>
    </row>
    <row r="4431" spans="1:2" x14ac:dyDescent="0.25">
      <c r="A4431" t="s">
        <v>5458</v>
      </c>
      <c r="B4431" t="s">
        <v>1253</v>
      </c>
    </row>
    <row r="4432" spans="1:2" x14ac:dyDescent="0.25">
      <c r="A4432" t="s">
        <v>5459</v>
      </c>
      <c r="B4432" t="s">
        <v>1253</v>
      </c>
    </row>
    <row r="4433" spans="1:2" x14ac:dyDescent="0.25">
      <c r="A4433" t="s">
        <v>5460</v>
      </c>
      <c r="B4433" t="s">
        <v>1253</v>
      </c>
    </row>
    <row r="4434" spans="1:2" x14ac:dyDescent="0.25">
      <c r="A4434" t="s">
        <v>5461</v>
      </c>
      <c r="B4434" t="s">
        <v>1253</v>
      </c>
    </row>
    <row r="4435" spans="1:2" x14ac:dyDescent="0.25">
      <c r="A4435" t="s">
        <v>5462</v>
      </c>
      <c r="B4435" t="s">
        <v>1253</v>
      </c>
    </row>
    <row r="4436" spans="1:2" x14ac:dyDescent="0.25">
      <c r="A4436" t="s">
        <v>5463</v>
      </c>
      <c r="B4436" t="s">
        <v>1253</v>
      </c>
    </row>
    <row r="4437" spans="1:2" x14ac:dyDescent="0.25">
      <c r="A4437" t="s">
        <v>5464</v>
      </c>
      <c r="B4437" t="s">
        <v>1253</v>
      </c>
    </row>
    <row r="4438" spans="1:2" x14ac:dyDescent="0.25">
      <c r="A4438" t="s">
        <v>5465</v>
      </c>
      <c r="B4438" t="s">
        <v>1253</v>
      </c>
    </row>
    <row r="4439" spans="1:2" x14ac:dyDescent="0.25">
      <c r="A4439" t="s">
        <v>5466</v>
      </c>
      <c r="B4439" t="s">
        <v>1253</v>
      </c>
    </row>
    <row r="4440" spans="1:2" x14ac:dyDescent="0.25">
      <c r="A4440" t="s">
        <v>5467</v>
      </c>
      <c r="B4440" t="s">
        <v>1253</v>
      </c>
    </row>
    <row r="4441" spans="1:2" x14ac:dyDescent="0.25">
      <c r="A4441" t="s">
        <v>5468</v>
      </c>
      <c r="B4441" t="s">
        <v>1253</v>
      </c>
    </row>
    <row r="4442" spans="1:2" x14ac:dyDescent="0.25">
      <c r="A4442" t="s">
        <v>5469</v>
      </c>
      <c r="B4442" t="s">
        <v>1253</v>
      </c>
    </row>
    <row r="4443" spans="1:2" x14ac:dyDescent="0.25">
      <c r="A4443" t="s">
        <v>5470</v>
      </c>
      <c r="B4443" t="s">
        <v>1253</v>
      </c>
    </row>
    <row r="4444" spans="1:2" x14ac:dyDescent="0.25">
      <c r="A4444" t="s">
        <v>5471</v>
      </c>
      <c r="B4444" t="s">
        <v>1253</v>
      </c>
    </row>
    <row r="4445" spans="1:2" x14ac:dyDescent="0.25">
      <c r="A4445" t="s">
        <v>5472</v>
      </c>
      <c r="B4445" t="s">
        <v>1253</v>
      </c>
    </row>
    <row r="4446" spans="1:2" x14ac:dyDescent="0.25">
      <c r="A4446" t="s">
        <v>5473</v>
      </c>
      <c r="B4446" t="s">
        <v>1253</v>
      </c>
    </row>
    <row r="4447" spans="1:2" x14ac:dyDescent="0.25">
      <c r="A4447" t="s">
        <v>5474</v>
      </c>
      <c r="B4447" t="s">
        <v>1253</v>
      </c>
    </row>
    <row r="4448" spans="1:2" x14ac:dyDescent="0.25">
      <c r="A4448" t="s">
        <v>5475</v>
      </c>
      <c r="B4448" t="s">
        <v>1253</v>
      </c>
    </row>
    <row r="4449" spans="1:2" x14ac:dyDescent="0.25">
      <c r="A4449" t="s">
        <v>5476</v>
      </c>
      <c r="B4449" t="s">
        <v>1253</v>
      </c>
    </row>
    <row r="4450" spans="1:2" x14ac:dyDescent="0.25">
      <c r="A4450" t="s">
        <v>5477</v>
      </c>
      <c r="B4450" t="s">
        <v>1253</v>
      </c>
    </row>
    <row r="4451" spans="1:2" x14ac:dyDescent="0.25">
      <c r="A4451" t="s">
        <v>5478</v>
      </c>
      <c r="B4451" t="s">
        <v>1253</v>
      </c>
    </row>
    <row r="4452" spans="1:2" x14ac:dyDescent="0.25">
      <c r="A4452" t="s">
        <v>5479</v>
      </c>
      <c r="B4452" t="s">
        <v>1253</v>
      </c>
    </row>
    <row r="4453" spans="1:2" x14ac:dyDescent="0.25">
      <c r="A4453" t="s">
        <v>5480</v>
      </c>
      <c r="B4453" t="s">
        <v>1253</v>
      </c>
    </row>
    <row r="4454" spans="1:2" x14ac:dyDescent="0.25">
      <c r="A4454" t="s">
        <v>5481</v>
      </c>
      <c r="B4454" t="s">
        <v>1253</v>
      </c>
    </row>
    <row r="4455" spans="1:2" x14ac:dyDescent="0.25">
      <c r="A4455" t="s">
        <v>5482</v>
      </c>
      <c r="B4455" t="s">
        <v>1253</v>
      </c>
    </row>
    <row r="4456" spans="1:2" x14ac:dyDescent="0.25">
      <c r="A4456" t="s">
        <v>5483</v>
      </c>
      <c r="B4456" t="s">
        <v>1253</v>
      </c>
    </row>
    <row r="4457" spans="1:2" x14ac:dyDescent="0.25">
      <c r="A4457" t="s">
        <v>5484</v>
      </c>
      <c r="B4457" t="s">
        <v>1253</v>
      </c>
    </row>
    <row r="4458" spans="1:2" x14ac:dyDescent="0.25">
      <c r="A4458" t="s">
        <v>5485</v>
      </c>
      <c r="B4458" t="s">
        <v>1253</v>
      </c>
    </row>
    <row r="4459" spans="1:2" x14ac:dyDescent="0.25">
      <c r="A4459" t="s">
        <v>5486</v>
      </c>
      <c r="B4459" t="s">
        <v>1253</v>
      </c>
    </row>
    <row r="4460" spans="1:2" x14ac:dyDescent="0.25">
      <c r="A4460" t="s">
        <v>5487</v>
      </c>
      <c r="B4460" t="s">
        <v>1253</v>
      </c>
    </row>
    <row r="4461" spans="1:2" x14ac:dyDescent="0.25">
      <c r="A4461" t="s">
        <v>5488</v>
      </c>
      <c r="B4461" t="s">
        <v>1253</v>
      </c>
    </row>
    <row r="4462" spans="1:2" x14ac:dyDescent="0.25">
      <c r="A4462" t="s">
        <v>5489</v>
      </c>
      <c r="B4462" t="s">
        <v>1253</v>
      </c>
    </row>
    <row r="4463" spans="1:2" x14ac:dyDescent="0.25">
      <c r="A4463" t="s">
        <v>5490</v>
      </c>
      <c r="B4463" t="s">
        <v>1253</v>
      </c>
    </row>
    <row r="4464" spans="1:2" x14ac:dyDescent="0.25">
      <c r="A4464" t="s">
        <v>5491</v>
      </c>
      <c r="B4464" t="s">
        <v>1253</v>
      </c>
    </row>
    <row r="4465" spans="1:2" x14ac:dyDescent="0.25">
      <c r="A4465" t="s">
        <v>5492</v>
      </c>
      <c r="B4465" t="s">
        <v>1253</v>
      </c>
    </row>
    <row r="4466" spans="1:2" x14ac:dyDescent="0.25">
      <c r="A4466" t="s">
        <v>5493</v>
      </c>
      <c r="B4466" t="s">
        <v>1253</v>
      </c>
    </row>
    <row r="4467" spans="1:2" x14ac:dyDescent="0.25">
      <c r="A4467" t="s">
        <v>5494</v>
      </c>
      <c r="B4467" t="s">
        <v>1253</v>
      </c>
    </row>
    <row r="4468" spans="1:2" x14ac:dyDescent="0.25">
      <c r="A4468" t="s">
        <v>5495</v>
      </c>
      <c r="B4468" t="s">
        <v>1253</v>
      </c>
    </row>
    <row r="4469" spans="1:2" x14ac:dyDescent="0.25">
      <c r="A4469" t="s">
        <v>5496</v>
      </c>
      <c r="B4469" t="s">
        <v>1253</v>
      </c>
    </row>
    <row r="4470" spans="1:2" x14ac:dyDescent="0.25">
      <c r="A4470" t="s">
        <v>5497</v>
      </c>
      <c r="B4470" t="s">
        <v>1253</v>
      </c>
    </row>
    <row r="4471" spans="1:2" x14ac:dyDescent="0.25">
      <c r="A4471" t="s">
        <v>5498</v>
      </c>
      <c r="B4471" t="s">
        <v>1253</v>
      </c>
    </row>
    <row r="4472" spans="1:2" x14ac:dyDescent="0.25">
      <c r="A4472" t="s">
        <v>5499</v>
      </c>
      <c r="B4472" t="s">
        <v>1253</v>
      </c>
    </row>
    <row r="4473" spans="1:2" x14ac:dyDescent="0.25">
      <c r="A4473" t="s">
        <v>5500</v>
      </c>
      <c r="B4473" t="s">
        <v>1253</v>
      </c>
    </row>
    <row r="4474" spans="1:2" x14ac:dyDescent="0.25">
      <c r="A4474" t="s">
        <v>5501</v>
      </c>
      <c r="B4474" t="s">
        <v>1253</v>
      </c>
    </row>
    <row r="4475" spans="1:2" x14ac:dyDescent="0.25">
      <c r="A4475" t="s">
        <v>5502</v>
      </c>
      <c r="B4475" t="s">
        <v>1253</v>
      </c>
    </row>
    <row r="4476" spans="1:2" x14ac:dyDescent="0.25">
      <c r="A4476" t="s">
        <v>5503</v>
      </c>
      <c r="B4476" t="s">
        <v>1253</v>
      </c>
    </row>
    <row r="4477" spans="1:2" x14ac:dyDescent="0.25">
      <c r="A4477" t="s">
        <v>5504</v>
      </c>
      <c r="B4477" t="s">
        <v>1253</v>
      </c>
    </row>
    <row r="4478" spans="1:2" x14ac:dyDescent="0.25">
      <c r="A4478" t="s">
        <v>5505</v>
      </c>
      <c r="B4478" t="s">
        <v>1253</v>
      </c>
    </row>
    <row r="4479" spans="1:2" x14ac:dyDescent="0.25">
      <c r="A4479" t="s">
        <v>5506</v>
      </c>
      <c r="B4479" t="s">
        <v>1253</v>
      </c>
    </row>
    <row r="4480" spans="1:2" x14ac:dyDescent="0.25">
      <c r="A4480" t="s">
        <v>5507</v>
      </c>
      <c r="B4480" t="s">
        <v>1253</v>
      </c>
    </row>
    <row r="4481" spans="1:2" x14ac:dyDescent="0.25">
      <c r="A4481" t="s">
        <v>5508</v>
      </c>
      <c r="B4481" t="s">
        <v>1253</v>
      </c>
    </row>
    <row r="4482" spans="1:2" x14ac:dyDescent="0.25">
      <c r="A4482" t="s">
        <v>5509</v>
      </c>
      <c r="B4482" t="s">
        <v>1253</v>
      </c>
    </row>
    <row r="4483" spans="1:2" x14ac:dyDescent="0.25">
      <c r="A4483" t="s">
        <v>5510</v>
      </c>
      <c r="B4483" t="s">
        <v>1253</v>
      </c>
    </row>
    <row r="4484" spans="1:2" x14ac:dyDescent="0.25">
      <c r="A4484" t="s">
        <v>5511</v>
      </c>
      <c r="B4484" t="s">
        <v>1253</v>
      </c>
    </row>
    <row r="4485" spans="1:2" x14ac:dyDescent="0.25">
      <c r="A4485" t="s">
        <v>5512</v>
      </c>
      <c r="B4485" t="s">
        <v>1253</v>
      </c>
    </row>
    <row r="4486" spans="1:2" x14ac:dyDescent="0.25">
      <c r="A4486" t="s">
        <v>5513</v>
      </c>
      <c r="B4486" t="s">
        <v>1253</v>
      </c>
    </row>
    <row r="4487" spans="1:2" x14ac:dyDescent="0.25">
      <c r="A4487" t="s">
        <v>5514</v>
      </c>
      <c r="B4487" t="s">
        <v>1253</v>
      </c>
    </row>
    <row r="4488" spans="1:2" x14ac:dyDescent="0.25">
      <c r="A4488" t="s">
        <v>5515</v>
      </c>
      <c r="B4488" t="s">
        <v>1253</v>
      </c>
    </row>
    <row r="4489" spans="1:2" x14ac:dyDescent="0.25">
      <c r="A4489" t="s">
        <v>5516</v>
      </c>
      <c r="B4489" t="s">
        <v>1253</v>
      </c>
    </row>
    <row r="4490" spans="1:2" x14ac:dyDescent="0.25">
      <c r="A4490" t="s">
        <v>5517</v>
      </c>
      <c r="B4490" t="s">
        <v>1253</v>
      </c>
    </row>
    <row r="4491" spans="1:2" x14ac:dyDescent="0.25">
      <c r="A4491" t="s">
        <v>5518</v>
      </c>
      <c r="B4491" t="s">
        <v>1253</v>
      </c>
    </row>
    <row r="4492" spans="1:2" x14ac:dyDescent="0.25">
      <c r="A4492" t="s">
        <v>5519</v>
      </c>
      <c r="B4492" t="s">
        <v>1253</v>
      </c>
    </row>
    <row r="4493" spans="1:2" x14ac:dyDescent="0.25">
      <c r="A4493" t="s">
        <v>5520</v>
      </c>
      <c r="B4493" t="s">
        <v>1253</v>
      </c>
    </row>
    <row r="4494" spans="1:2" x14ac:dyDescent="0.25">
      <c r="A4494" t="s">
        <v>5521</v>
      </c>
      <c r="B4494" t="s">
        <v>1253</v>
      </c>
    </row>
    <row r="4495" spans="1:2" x14ac:dyDescent="0.25">
      <c r="A4495" t="s">
        <v>5522</v>
      </c>
      <c r="B4495" t="s">
        <v>1253</v>
      </c>
    </row>
    <row r="4496" spans="1:2" x14ac:dyDescent="0.25">
      <c r="A4496" t="s">
        <v>5523</v>
      </c>
      <c r="B4496" t="s">
        <v>1253</v>
      </c>
    </row>
    <row r="4497" spans="1:2" x14ac:dyDescent="0.25">
      <c r="A4497" t="s">
        <v>5524</v>
      </c>
      <c r="B4497" t="s">
        <v>1253</v>
      </c>
    </row>
    <row r="4498" spans="1:2" x14ac:dyDescent="0.25">
      <c r="A4498" t="s">
        <v>5525</v>
      </c>
      <c r="B4498" t="s">
        <v>1253</v>
      </c>
    </row>
    <row r="4499" spans="1:2" x14ac:dyDescent="0.25">
      <c r="A4499" t="s">
        <v>5526</v>
      </c>
      <c r="B4499" t="s">
        <v>1253</v>
      </c>
    </row>
    <row r="4500" spans="1:2" x14ac:dyDescent="0.25">
      <c r="A4500" t="s">
        <v>5527</v>
      </c>
      <c r="B4500" t="s">
        <v>1253</v>
      </c>
    </row>
    <row r="4501" spans="1:2" x14ac:dyDescent="0.25">
      <c r="A4501" t="s">
        <v>5528</v>
      </c>
      <c r="B4501" t="s">
        <v>1253</v>
      </c>
    </row>
    <row r="4502" spans="1:2" x14ac:dyDescent="0.25">
      <c r="A4502" t="s">
        <v>5529</v>
      </c>
      <c r="B4502" t="s">
        <v>1253</v>
      </c>
    </row>
    <row r="4503" spans="1:2" x14ac:dyDescent="0.25">
      <c r="A4503" t="s">
        <v>5530</v>
      </c>
      <c r="B4503" t="s">
        <v>1253</v>
      </c>
    </row>
    <row r="4504" spans="1:2" x14ac:dyDescent="0.25">
      <c r="A4504" t="s">
        <v>5531</v>
      </c>
      <c r="B4504" t="s">
        <v>1253</v>
      </c>
    </row>
    <row r="4505" spans="1:2" x14ac:dyDescent="0.25">
      <c r="A4505" t="s">
        <v>5532</v>
      </c>
      <c r="B4505" t="s">
        <v>1253</v>
      </c>
    </row>
    <row r="4506" spans="1:2" x14ac:dyDescent="0.25">
      <c r="A4506" t="s">
        <v>5533</v>
      </c>
      <c r="B4506" t="s">
        <v>1253</v>
      </c>
    </row>
    <row r="4507" spans="1:2" x14ac:dyDescent="0.25">
      <c r="A4507" t="s">
        <v>5534</v>
      </c>
      <c r="B4507" t="s">
        <v>1253</v>
      </c>
    </row>
    <row r="4508" spans="1:2" x14ac:dyDescent="0.25">
      <c r="A4508" t="s">
        <v>5535</v>
      </c>
      <c r="B4508" t="s">
        <v>1253</v>
      </c>
    </row>
    <row r="4509" spans="1:2" x14ac:dyDescent="0.25">
      <c r="A4509" t="s">
        <v>5536</v>
      </c>
      <c r="B4509" t="s">
        <v>1253</v>
      </c>
    </row>
    <row r="4510" spans="1:2" x14ac:dyDescent="0.25">
      <c r="A4510" t="s">
        <v>5537</v>
      </c>
      <c r="B4510" t="s">
        <v>1253</v>
      </c>
    </row>
    <row r="4511" spans="1:2" x14ac:dyDescent="0.25">
      <c r="A4511" t="s">
        <v>5538</v>
      </c>
      <c r="B4511" t="s">
        <v>1253</v>
      </c>
    </row>
    <row r="4512" spans="1:2" x14ac:dyDescent="0.25">
      <c r="A4512" t="s">
        <v>5539</v>
      </c>
      <c r="B4512" t="s">
        <v>1253</v>
      </c>
    </row>
    <row r="4513" spans="1:2" x14ac:dyDescent="0.25">
      <c r="A4513" t="s">
        <v>5540</v>
      </c>
      <c r="B4513" t="s">
        <v>1253</v>
      </c>
    </row>
    <row r="4514" spans="1:2" x14ac:dyDescent="0.25">
      <c r="A4514" t="s">
        <v>5541</v>
      </c>
      <c r="B4514" t="s">
        <v>1253</v>
      </c>
    </row>
    <row r="4515" spans="1:2" x14ac:dyDescent="0.25">
      <c r="A4515" t="s">
        <v>5542</v>
      </c>
      <c r="B4515" t="s">
        <v>1253</v>
      </c>
    </row>
    <row r="4516" spans="1:2" x14ac:dyDescent="0.25">
      <c r="A4516" t="s">
        <v>5543</v>
      </c>
      <c r="B4516" t="s">
        <v>1253</v>
      </c>
    </row>
    <row r="4517" spans="1:2" x14ac:dyDescent="0.25">
      <c r="A4517" t="s">
        <v>5544</v>
      </c>
      <c r="B4517" t="s">
        <v>1253</v>
      </c>
    </row>
    <row r="4518" spans="1:2" x14ac:dyDescent="0.25">
      <c r="A4518" t="s">
        <v>5545</v>
      </c>
      <c r="B4518" t="s">
        <v>1253</v>
      </c>
    </row>
    <row r="4519" spans="1:2" x14ac:dyDescent="0.25">
      <c r="A4519" t="s">
        <v>5546</v>
      </c>
      <c r="B4519" t="s">
        <v>1253</v>
      </c>
    </row>
    <row r="4520" spans="1:2" x14ac:dyDescent="0.25">
      <c r="A4520" t="s">
        <v>5547</v>
      </c>
      <c r="B4520" t="s">
        <v>1253</v>
      </c>
    </row>
    <row r="4521" spans="1:2" x14ac:dyDescent="0.25">
      <c r="A4521" t="s">
        <v>5548</v>
      </c>
      <c r="B4521" t="s">
        <v>1253</v>
      </c>
    </row>
    <row r="4522" spans="1:2" x14ac:dyDescent="0.25">
      <c r="A4522" t="s">
        <v>5549</v>
      </c>
      <c r="B4522" t="s">
        <v>1253</v>
      </c>
    </row>
    <row r="4523" spans="1:2" x14ac:dyDescent="0.25">
      <c r="A4523" t="s">
        <v>5550</v>
      </c>
      <c r="B4523" t="s">
        <v>1253</v>
      </c>
    </row>
    <row r="4524" spans="1:2" x14ac:dyDescent="0.25">
      <c r="A4524" t="s">
        <v>5551</v>
      </c>
      <c r="B4524" t="s">
        <v>1253</v>
      </c>
    </row>
    <row r="4525" spans="1:2" x14ac:dyDescent="0.25">
      <c r="A4525" t="s">
        <v>5552</v>
      </c>
      <c r="B4525" t="s">
        <v>1253</v>
      </c>
    </row>
    <row r="4526" spans="1:2" x14ac:dyDescent="0.25">
      <c r="A4526" t="s">
        <v>5553</v>
      </c>
      <c r="B4526" t="s">
        <v>1253</v>
      </c>
    </row>
    <row r="4527" spans="1:2" x14ac:dyDescent="0.25">
      <c r="A4527" t="s">
        <v>5554</v>
      </c>
      <c r="B4527" t="s">
        <v>1253</v>
      </c>
    </row>
    <row r="4528" spans="1:2" x14ac:dyDescent="0.25">
      <c r="A4528" t="s">
        <v>5555</v>
      </c>
      <c r="B4528" t="s">
        <v>1253</v>
      </c>
    </row>
    <row r="4529" spans="1:2" x14ac:dyDescent="0.25">
      <c r="A4529" t="s">
        <v>5556</v>
      </c>
      <c r="B4529" t="s">
        <v>1253</v>
      </c>
    </row>
    <row r="4530" spans="1:2" x14ac:dyDescent="0.25">
      <c r="A4530" t="s">
        <v>5557</v>
      </c>
      <c r="B4530" t="s">
        <v>1253</v>
      </c>
    </row>
    <row r="4531" spans="1:2" x14ac:dyDescent="0.25">
      <c r="A4531" t="s">
        <v>5558</v>
      </c>
      <c r="B4531" t="s">
        <v>1253</v>
      </c>
    </row>
    <row r="4532" spans="1:2" x14ac:dyDescent="0.25">
      <c r="A4532" t="s">
        <v>5559</v>
      </c>
      <c r="B4532" t="s">
        <v>1253</v>
      </c>
    </row>
    <row r="4533" spans="1:2" x14ac:dyDescent="0.25">
      <c r="A4533" t="s">
        <v>5560</v>
      </c>
      <c r="B4533" t="s">
        <v>1253</v>
      </c>
    </row>
    <row r="4534" spans="1:2" x14ac:dyDescent="0.25">
      <c r="A4534" t="s">
        <v>5561</v>
      </c>
      <c r="B4534" t="s">
        <v>1253</v>
      </c>
    </row>
    <row r="4535" spans="1:2" x14ac:dyDescent="0.25">
      <c r="A4535" t="s">
        <v>5562</v>
      </c>
      <c r="B4535" t="s">
        <v>1253</v>
      </c>
    </row>
    <row r="4536" spans="1:2" x14ac:dyDescent="0.25">
      <c r="A4536" t="s">
        <v>5563</v>
      </c>
      <c r="B4536" t="s">
        <v>1253</v>
      </c>
    </row>
    <row r="4537" spans="1:2" x14ac:dyDescent="0.25">
      <c r="A4537" t="s">
        <v>5564</v>
      </c>
      <c r="B4537" t="s">
        <v>1253</v>
      </c>
    </row>
    <row r="4538" spans="1:2" x14ac:dyDescent="0.25">
      <c r="A4538" t="s">
        <v>5565</v>
      </c>
      <c r="B4538" t="s">
        <v>1253</v>
      </c>
    </row>
    <row r="4539" spans="1:2" x14ac:dyDescent="0.25">
      <c r="A4539" t="s">
        <v>5566</v>
      </c>
      <c r="B4539" t="s">
        <v>1253</v>
      </c>
    </row>
    <row r="4540" spans="1:2" x14ac:dyDescent="0.25">
      <c r="A4540" t="s">
        <v>5567</v>
      </c>
      <c r="B4540" t="s">
        <v>1253</v>
      </c>
    </row>
    <row r="4541" spans="1:2" x14ac:dyDescent="0.25">
      <c r="A4541" t="s">
        <v>5568</v>
      </c>
      <c r="B4541" t="s">
        <v>1253</v>
      </c>
    </row>
    <row r="4542" spans="1:2" x14ac:dyDescent="0.25">
      <c r="A4542" t="s">
        <v>5569</v>
      </c>
      <c r="B4542" t="s">
        <v>1253</v>
      </c>
    </row>
    <row r="4543" spans="1:2" x14ac:dyDescent="0.25">
      <c r="A4543" t="s">
        <v>5570</v>
      </c>
      <c r="B4543" t="s">
        <v>1253</v>
      </c>
    </row>
    <row r="4544" spans="1:2" x14ac:dyDescent="0.25">
      <c r="A4544" t="s">
        <v>5571</v>
      </c>
      <c r="B4544" t="s">
        <v>1253</v>
      </c>
    </row>
    <row r="4545" spans="1:2" x14ac:dyDescent="0.25">
      <c r="A4545" t="s">
        <v>5572</v>
      </c>
      <c r="B4545" t="s">
        <v>1253</v>
      </c>
    </row>
    <row r="4546" spans="1:2" x14ac:dyDescent="0.25">
      <c r="A4546" t="s">
        <v>5573</v>
      </c>
      <c r="B4546" t="s">
        <v>1253</v>
      </c>
    </row>
    <row r="4547" spans="1:2" x14ac:dyDescent="0.25">
      <c r="A4547" t="s">
        <v>5574</v>
      </c>
      <c r="B4547" t="s">
        <v>1253</v>
      </c>
    </row>
    <row r="4548" spans="1:2" x14ac:dyDescent="0.25">
      <c r="A4548" t="s">
        <v>5575</v>
      </c>
      <c r="B4548" t="s">
        <v>1253</v>
      </c>
    </row>
    <row r="4549" spans="1:2" x14ac:dyDescent="0.25">
      <c r="A4549" t="s">
        <v>5576</v>
      </c>
      <c r="B4549" t="s">
        <v>1253</v>
      </c>
    </row>
    <row r="4550" spans="1:2" x14ac:dyDescent="0.25">
      <c r="A4550" t="s">
        <v>5577</v>
      </c>
      <c r="B4550" t="s">
        <v>1253</v>
      </c>
    </row>
    <row r="4551" spans="1:2" x14ac:dyDescent="0.25">
      <c r="A4551" t="s">
        <v>5578</v>
      </c>
      <c r="B4551" t="s">
        <v>1253</v>
      </c>
    </row>
    <row r="4552" spans="1:2" x14ac:dyDescent="0.25">
      <c r="A4552" t="s">
        <v>5579</v>
      </c>
      <c r="B4552" t="s">
        <v>1253</v>
      </c>
    </row>
    <row r="4553" spans="1:2" x14ac:dyDescent="0.25">
      <c r="A4553" t="s">
        <v>5580</v>
      </c>
      <c r="B4553" t="s">
        <v>1253</v>
      </c>
    </row>
    <row r="4554" spans="1:2" x14ac:dyDescent="0.25">
      <c r="A4554" t="s">
        <v>5581</v>
      </c>
      <c r="B4554" t="s">
        <v>1253</v>
      </c>
    </row>
    <row r="4555" spans="1:2" x14ac:dyDescent="0.25">
      <c r="A4555" t="s">
        <v>5582</v>
      </c>
      <c r="B4555" t="s">
        <v>1253</v>
      </c>
    </row>
    <row r="4556" spans="1:2" x14ac:dyDescent="0.25">
      <c r="A4556" t="s">
        <v>5583</v>
      </c>
      <c r="B4556" t="s">
        <v>1253</v>
      </c>
    </row>
    <row r="4557" spans="1:2" x14ac:dyDescent="0.25">
      <c r="A4557" t="s">
        <v>5584</v>
      </c>
      <c r="B4557" t="s">
        <v>1253</v>
      </c>
    </row>
    <row r="4558" spans="1:2" x14ac:dyDescent="0.25">
      <c r="A4558" t="s">
        <v>5585</v>
      </c>
      <c r="B4558" t="s">
        <v>1253</v>
      </c>
    </row>
    <row r="4559" spans="1:2" x14ac:dyDescent="0.25">
      <c r="A4559" t="s">
        <v>5586</v>
      </c>
      <c r="B4559" t="s">
        <v>1253</v>
      </c>
    </row>
    <row r="4560" spans="1:2" x14ac:dyDescent="0.25">
      <c r="A4560" t="s">
        <v>5587</v>
      </c>
      <c r="B4560" t="s">
        <v>1253</v>
      </c>
    </row>
    <row r="4561" spans="1:2" x14ac:dyDescent="0.25">
      <c r="A4561" t="s">
        <v>5588</v>
      </c>
      <c r="B4561" t="s">
        <v>1253</v>
      </c>
    </row>
    <row r="4562" spans="1:2" x14ac:dyDescent="0.25">
      <c r="A4562" t="s">
        <v>5589</v>
      </c>
      <c r="B4562" t="s">
        <v>1253</v>
      </c>
    </row>
    <row r="4563" spans="1:2" x14ac:dyDescent="0.25">
      <c r="A4563" t="s">
        <v>5590</v>
      </c>
      <c r="B4563" t="s">
        <v>1253</v>
      </c>
    </row>
    <row r="4564" spans="1:2" x14ac:dyDescent="0.25">
      <c r="A4564" t="s">
        <v>5591</v>
      </c>
      <c r="B4564" t="s">
        <v>1253</v>
      </c>
    </row>
    <row r="4565" spans="1:2" x14ac:dyDescent="0.25">
      <c r="A4565" t="s">
        <v>5592</v>
      </c>
      <c r="B4565" t="s">
        <v>1253</v>
      </c>
    </row>
    <row r="4566" spans="1:2" x14ac:dyDescent="0.25">
      <c r="A4566" t="s">
        <v>5593</v>
      </c>
      <c r="B4566" t="s">
        <v>1253</v>
      </c>
    </row>
    <row r="4567" spans="1:2" x14ac:dyDescent="0.25">
      <c r="A4567" t="s">
        <v>5594</v>
      </c>
      <c r="B4567" t="s">
        <v>1253</v>
      </c>
    </row>
    <row r="4568" spans="1:2" x14ac:dyDescent="0.25">
      <c r="A4568" t="s">
        <v>5595</v>
      </c>
      <c r="B4568" t="s">
        <v>1253</v>
      </c>
    </row>
    <row r="4569" spans="1:2" x14ac:dyDescent="0.25">
      <c r="A4569" t="s">
        <v>5596</v>
      </c>
      <c r="B4569" t="s">
        <v>1253</v>
      </c>
    </row>
    <row r="4570" spans="1:2" x14ac:dyDescent="0.25">
      <c r="A4570" t="s">
        <v>5597</v>
      </c>
      <c r="B4570" t="s">
        <v>1253</v>
      </c>
    </row>
    <row r="4571" spans="1:2" x14ac:dyDescent="0.25">
      <c r="A4571" t="s">
        <v>5598</v>
      </c>
      <c r="B4571" t="s">
        <v>1253</v>
      </c>
    </row>
    <row r="4572" spans="1:2" x14ac:dyDescent="0.25">
      <c r="A4572" t="s">
        <v>5599</v>
      </c>
      <c r="B4572" t="s">
        <v>1253</v>
      </c>
    </row>
    <row r="4573" spans="1:2" x14ac:dyDescent="0.25">
      <c r="A4573" t="s">
        <v>5600</v>
      </c>
      <c r="B4573" t="s">
        <v>1253</v>
      </c>
    </row>
    <row r="4574" spans="1:2" x14ac:dyDescent="0.25">
      <c r="A4574" t="s">
        <v>5601</v>
      </c>
      <c r="B4574" t="s">
        <v>1253</v>
      </c>
    </row>
    <row r="4575" spans="1:2" x14ac:dyDescent="0.25">
      <c r="A4575" t="s">
        <v>5602</v>
      </c>
      <c r="B4575" t="s">
        <v>1253</v>
      </c>
    </row>
    <row r="4576" spans="1:2" x14ac:dyDescent="0.25">
      <c r="A4576" t="s">
        <v>5603</v>
      </c>
      <c r="B4576" t="s">
        <v>1253</v>
      </c>
    </row>
    <row r="4577" spans="1:2" x14ac:dyDescent="0.25">
      <c r="A4577" t="s">
        <v>5604</v>
      </c>
      <c r="B4577" t="s">
        <v>1253</v>
      </c>
    </row>
    <row r="4578" spans="1:2" x14ac:dyDescent="0.25">
      <c r="A4578" t="s">
        <v>5605</v>
      </c>
      <c r="B4578" t="s">
        <v>1253</v>
      </c>
    </row>
    <row r="4579" spans="1:2" x14ac:dyDescent="0.25">
      <c r="A4579" t="s">
        <v>5606</v>
      </c>
      <c r="B4579" t="s">
        <v>1253</v>
      </c>
    </row>
    <row r="4580" spans="1:2" x14ac:dyDescent="0.25">
      <c r="A4580" t="s">
        <v>5607</v>
      </c>
      <c r="B4580" t="s">
        <v>1253</v>
      </c>
    </row>
    <row r="4581" spans="1:2" x14ac:dyDescent="0.25">
      <c r="A4581" t="s">
        <v>5608</v>
      </c>
      <c r="B4581" t="s">
        <v>1253</v>
      </c>
    </row>
    <row r="4582" spans="1:2" x14ac:dyDescent="0.25">
      <c r="A4582" t="s">
        <v>5609</v>
      </c>
      <c r="B4582" t="s">
        <v>1253</v>
      </c>
    </row>
    <row r="4583" spans="1:2" x14ac:dyDescent="0.25">
      <c r="A4583" t="s">
        <v>5610</v>
      </c>
      <c r="B4583" t="s">
        <v>1253</v>
      </c>
    </row>
    <row r="4584" spans="1:2" x14ac:dyDescent="0.25">
      <c r="A4584" t="s">
        <v>5611</v>
      </c>
      <c r="B4584" t="s">
        <v>1253</v>
      </c>
    </row>
    <row r="4585" spans="1:2" x14ac:dyDescent="0.25">
      <c r="A4585" t="s">
        <v>5612</v>
      </c>
      <c r="B4585" t="s">
        <v>1253</v>
      </c>
    </row>
    <row r="4586" spans="1:2" x14ac:dyDescent="0.25">
      <c r="A4586" t="s">
        <v>5613</v>
      </c>
      <c r="B4586" t="s">
        <v>1253</v>
      </c>
    </row>
    <row r="4587" spans="1:2" x14ac:dyDescent="0.25">
      <c r="A4587" t="s">
        <v>5614</v>
      </c>
      <c r="B4587" t="s">
        <v>1253</v>
      </c>
    </row>
    <row r="4588" spans="1:2" x14ac:dyDescent="0.25">
      <c r="A4588" t="s">
        <v>5615</v>
      </c>
      <c r="B4588" t="s">
        <v>1253</v>
      </c>
    </row>
    <row r="4589" spans="1:2" x14ac:dyDescent="0.25">
      <c r="A4589" t="s">
        <v>5616</v>
      </c>
      <c r="B4589" t="s">
        <v>1253</v>
      </c>
    </row>
    <row r="4590" spans="1:2" x14ac:dyDescent="0.25">
      <c r="A4590" t="s">
        <v>5617</v>
      </c>
      <c r="B4590" t="s">
        <v>1253</v>
      </c>
    </row>
    <row r="4591" spans="1:2" x14ac:dyDescent="0.25">
      <c r="A4591" t="s">
        <v>5618</v>
      </c>
      <c r="B4591" t="s">
        <v>1253</v>
      </c>
    </row>
    <row r="4592" spans="1:2" x14ac:dyDescent="0.25">
      <c r="A4592" t="s">
        <v>5619</v>
      </c>
      <c r="B4592" t="s">
        <v>1253</v>
      </c>
    </row>
    <row r="4593" spans="1:2" x14ac:dyDescent="0.25">
      <c r="A4593" t="s">
        <v>5620</v>
      </c>
      <c r="B4593" t="s">
        <v>1253</v>
      </c>
    </row>
    <row r="4594" spans="1:2" x14ac:dyDescent="0.25">
      <c r="A4594" t="s">
        <v>5621</v>
      </c>
      <c r="B4594" t="s">
        <v>1253</v>
      </c>
    </row>
    <row r="4595" spans="1:2" x14ac:dyDescent="0.25">
      <c r="A4595" t="s">
        <v>5622</v>
      </c>
      <c r="B4595" t="s">
        <v>1253</v>
      </c>
    </row>
    <row r="4596" spans="1:2" x14ac:dyDescent="0.25">
      <c r="A4596" t="s">
        <v>5623</v>
      </c>
      <c r="B4596" t="s">
        <v>1253</v>
      </c>
    </row>
    <row r="4597" spans="1:2" x14ac:dyDescent="0.25">
      <c r="A4597" t="s">
        <v>5624</v>
      </c>
      <c r="B4597" t="s">
        <v>1253</v>
      </c>
    </row>
    <row r="4598" spans="1:2" x14ac:dyDescent="0.25">
      <c r="A4598" t="s">
        <v>5625</v>
      </c>
      <c r="B4598" t="s">
        <v>1253</v>
      </c>
    </row>
    <row r="4599" spans="1:2" x14ac:dyDescent="0.25">
      <c r="A4599" t="s">
        <v>5626</v>
      </c>
      <c r="B4599" t="s">
        <v>1253</v>
      </c>
    </row>
    <row r="4600" spans="1:2" x14ac:dyDescent="0.25">
      <c r="A4600" t="s">
        <v>5627</v>
      </c>
      <c r="B4600" t="s">
        <v>1253</v>
      </c>
    </row>
    <row r="4601" spans="1:2" x14ac:dyDescent="0.25">
      <c r="A4601" t="s">
        <v>5628</v>
      </c>
      <c r="B4601" t="s">
        <v>1253</v>
      </c>
    </row>
    <row r="4602" spans="1:2" x14ac:dyDescent="0.25">
      <c r="A4602" t="s">
        <v>5629</v>
      </c>
      <c r="B4602" t="s">
        <v>1253</v>
      </c>
    </row>
    <row r="4603" spans="1:2" x14ac:dyDescent="0.25">
      <c r="A4603" t="s">
        <v>5630</v>
      </c>
      <c r="B4603" t="s">
        <v>1253</v>
      </c>
    </row>
    <row r="4604" spans="1:2" x14ac:dyDescent="0.25">
      <c r="A4604" t="s">
        <v>5631</v>
      </c>
      <c r="B4604" t="s">
        <v>1253</v>
      </c>
    </row>
    <row r="4605" spans="1:2" x14ac:dyDescent="0.25">
      <c r="A4605" t="s">
        <v>5632</v>
      </c>
      <c r="B4605" t="s">
        <v>1253</v>
      </c>
    </row>
    <row r="4606" spans="1:2" x14ac:dyDescent="0.25">
      <c r="A4606" t="s">
        <v>5633</v>
      </c>
      <c r="B4606" t="s">
        <v>1253</v>
      </c>
    </row>
    <row r="4607" spans="1:2" x14ac:dyDescent="0.25">
      <c r="A4607" t="s">
        <v>5634</v>
      </c>
      <c r="B4607" t="s">
        <v>1253</v>
      </c>
    </row>
    <row r="4608" spans="1:2" x14ac:dyDescent="0.25">
      <c r="A4608" t="s">
        <v>5635</v>
      </c>
      <c r="B4608" t="s">
        <v>1253</v>
      </c>
    </row>
    <row r="4609" spans="1:2" x14ac:dyDescent="0.25">
      <c r="A4609" t="s">
        <v>5636</v>
      </c>
      <c r="B4609" t="s">
        <v>1253</v>
      </c>
    </row>
    <row r="4610" spans="1:2" x14ac:dyDescent="0.25">
      <c r="A4610" t="s">
        <v>5637</v>
      </c>
      <c r="B4610" t="s">
        <v>1253</v>
      </c>
    </row>
    <row r="4611" spans="1:2" x14ac:dyDescent="0.25">
      <c r="A4611" t="s">
        <v>5638</v>
      </c>
      <c r="B4611" t="s">
        <v>1253</v>
      </c>
    </row>
    <row r="4612" spans="1:2" x14ac:dyDescent="0.25">
      <c r="A4612" t="s">
        <v>5639</v>
      </c>
      <c r="B4612" t="s">
        <v>1253</v>
      </c>
    </row>
    <row r="4613" spans="1:2" x14ac:dyDescent="0.25">
      <c r="A4613" t="s">
        <v>5640</v>
      </c>
      <c r="B4613" t="s">
        <v>1253</v>
      </c>
    </row>
    <row r="4614" spans="1:2" x14ac:dyDescent="0.25">
      <c r="A4614" t="s">
        <v>5641</v>
      </c>
      <c r="B4614" t="s">
        <v>1253</v>
      </c>
    </row>
    <row r="4615" spans="1:2" x14ac:dyDescent="0.25">
      <c r="A4615" t="s">
        <v>5642</v>
      </c>
      <c r="B4615" t="s">
        <v>1253</v>
      </c>
    </row>
    <row r="4616" spans="1:2" x14ac:dyDescent="0.25">
      <c r="A4616" t="s">
        <v>5643</v>
      </c>
      <c r="B4616" t="s">
        <v>1253</v>
      </c>
    </row>
    <row r="4617" spans="1:2" x14ac:dyDescent="0.25">
      <c r="A4617" t="s">
        <v>5644</v>
      </c>
      <c r="B4617" t="s">
        <v>1253</v>
      </c>
    </row>
    <row r="4618" spans="1:2" x14ac:dyDescent="0.25">
      <c r="A4618" t="s">
        <v>5645</v>
      </c>
      <c r="B4618" t="s">
        <v>1253</v>
      </c>
    </row>
    <row r="4619" spans="1:2" x14ac:dyDescent="0.25">
      <c r="A4619" t="s">
        <v>5646</v>
      </c>
      <c r="B4619" t="s">
        <v>1253</v>
      </c>
    </row>
    <row r="4620" spans="1:2" x14ac:dyDescent="0.25">
      <c r="A4620" t="s">
        <v>5647</v>
      </c>
      <c r="B4620" t="s">
        <v>1253</v>
      </c>
    </row>
    <row r="4621" spans="1:2" x14ac:dyDescent="0.25">
      <c r="A4621" t="s">
        <v>5648</v>
      </c>
      <c r="B4621" t="s">
        <v>1253</v>
      </c>
    </row>
    <row r="4622" spans="1:2" x14ac:dyDescent="0.25">
      <c r="A4622" t="s">
        <v>5649</v>
      </c>
      <c r="B4622" t="s">
        <v>1253</v>
      </c>
    </row>
    <row r="4623" spans="1:2" x14ac:dyDescent="0.25">
      <c r="A4623" t="s">
        <v>5650</v>
      </c>
      <c r="B4623" t="s">
        <v>1253</v>
      </c>
    </row>
    <row r="4624" spans="1:2" x14ac:dyDescent="0.25">
      <c r="A4624" t="s">
        <v>5651</v>
      </c>
      <c r="B4624" t="s">
        <v>1253</v>
      </c>
    </row>
    <row r="4625" spans="1:2" x14ac:dyDescent="0.25">
      <c r="A4625" t="s">
        <v>5652</v>
      </c>
      <c r="B4625" t="s">
        <v>1253</v>
      </c>
    </row>
    <row r="4626" spans="1:2" x14ac:dyDescent="0.25">
      <c r="A4626" t="s">
        <v>5653</v>
      </c>
      <c r="B4626" t="s">
        <v>1253</v>
      </c>
    </row>
    <row r="4627" spans="1:2" x14ac:dyDescent="0.25">
      <c r="A4627" t="s">
        <v>5654</v>
      </c>
      <c r="B4627" t="s">
        <v>1253</v>
      </c>
    </row>
    <row r="4628" spans="1:2" x14ac:dyDescent="0.25">
      <c r="A4628" t="s">
        <v>5655</v>
      </c>
      <c r="B4628" t="s">
        <v>1253</v>
      </c>
    </row>
    <row r="4629" spans="1:2" x14ac:dyDescent="0.25">
      <c r="A4629" t="s">
        <v>5656</v>
      </c>
      <c r="B4629" t="s">
        <v>1253</v>
      </c>
    </row>
    <row r="4630" spans="1:2" x14ac:dyDescent="0.25">
      <c r="A4630" t="s">
        <v>5657</v>
      </c>
      <c r="B4630" t="s">
        <v>1253</v>
      </c>
    </row>
    <row r="4631" spans="1:2" x14ac:dyDescent="0.25">
      <c r="A4631" t="s">
        <v>5658</v>
      </c>
      <c r="B4631" t="s">
        <v>1253</v>
      </c>
    </row>
    <row r="4632" spans="1:2" x14ac:dyDescent="0.25">
      <c r="A4632" t="s">
        <v>5659</v>
      </c>
      <c r="B4632" t="s">
        <v>1253</v>
      </c>
    </row>
    <row r="4633" spans="1:2" x14ac:dyDescent="0.25">
      <c r="A4633" t="s">
        <v>5660</v>
      </c>
      <c r="B4633" t="s">
        <v>1253</v>
      </c>
    </row>
    <row r="4634" spans="1:2" x14ac:dyDescent="0.25">
      <c r="A4634" t="s">
        <v>5661</v>
      </c>
      <c r="B4634" t="s">
        <v>1253</v>
      </c>
    </row>
    <row r="4635" spans="1:2" x14ac:dyDescent="0.25">
      <c r="A4635" t="s">
        <v>5662</v>
      </c>
      <c r="B4635" t="s">
        <v>1253</v>
      </c>
    </row>
    <row r="4636" spans="1:2" x14ac:dyDescent="0.25">
      <c r="A4636" t="s">
        <v>5663</v>
      </c>
      <c r="B4636" t="s">
        <v>1253</v>
      </c>
    </row>
    <row r="4637" spans="1:2" x14ac:dyDescent="0.25">
      <c r="A4637" t="s">
        <v>5664</v>
      </c>
      <c r="B4637" t="s">
        <v>1253</v>
      </c>
    </row>
    <row r="4638" spans="1:2" x14ac:dyDescent="0.25">
      <c r="A4638" t="s">
        <v>5665</v>
      </c>
      <c r="B4638" t="s">
        <v>1253</v>
      </c>
    </row>
    <row r="4639" spans="1:2" x14ac:dyDescent="0.25">
      <c r="A4639" t="s">
        <v>5666</v>
      </c>
      <c r="B4639" t="s">
        <v>1253</v>
      </c>
    </row>
    <row r="4640" spans="1:2" x14ac:dyDescent="0.25">
      <c r="A4640" t="s">
        <v>5667</v>
      </c>
      <c r="B4640" t="s">
        <v>1253</v>
      </c>
    </row>
    <row r="4641" spans="1:2" x14ac:dyDescent="0.25">
      <c r="A4641" t="s">
        <v>5668</v>
      </c>
      <c r="B4641" t="s">
        <v>1253</v>
      </c>
    </row>
    <row r="4642" spans="1:2" x14ac:dyDescent="0.25">
      <c r="A4642" t="s">
        <v>5669</v>
      </c>
      <c r="B4642" t="s">
        <v>1253</v>
      </c>
    </row>
    <row r="4643" spans="1:2" x14ac:dyDescent="0.25">
      <c r="A4643" t="s">
        <v>5670</v>
      </c>
      <c r="B4643" t="s">
        <v>1253</v>
      </c>
    </row>
    <row r="4644" spans="1:2" x14ac:dyDescent="0.25">
      <c r="A4644" t="s">
        <v>5671</v>
      </c>
      <c r="B4644" t="s">
        <v>1253</v>
      </c>
    </row>
    <row r="4645" spans="1:2" x14ac:dyDescent="0.25">
      <c r="A4645" t="s">
        <v>5672</v>
      </c>
      <c r="B4645" t="s">
        <v>1253</v>
      </c>
    </row>
    <row r="4646" spans="1:2" x14ac:dyDescent="0.25">
      <c r="A4646" t="s">
        <v>5673</v>
      </c>
      <c r="B4646" t="s">
        <v>1253</v>
      </c>
    </row>
    <row r="4647" spans="1:2" x14ac:dyDescent="0.25">
      <c r="A4647" t="s">
        <v>5674</v>
      </c>
      <c r="B4647" t="s">
        <v>1253</v>
      </c>
    </row>
    <row r="4648" spans="1:2" x14ac:dyDescent="0.25">
      <c r="A4648" t="s">
        <v>5675</v>
      </c>
      <c r="B4648" t="s">
        <v>1253</v>
      </c>
    </row>
    <row r="4649" spans="1:2" x14ac:dyDescent="0.25">
      <c r="A4649" t="s">
        <v>5676</v>
      </c>
      <c r="B4649" t="s">
        <v>1253</v>
      </c>
    </row>
    <row r="4650" spans="1:2" x14ac:dyDescent="0.25">
      <c r="A4650" t="s">
        <v>5677</v>
      </c>
      <c r="B4650" t="s">
        <v>1253</v>
      </c>
    </row>
    <row r="4651" spans="1:2" x14ac:dyDescent="0.25">
      <c r="A4651" t="s">
        <v>5678</v>
      </c>
      <c r="B4651" t="s">
        <v>1253</v>
      </c>
    </row>
    <row r="4652" spans="1:2" x14ac:dyDescent="0.25">
      <c r="A4652" t="s">
        <v>5679</v>
      </c>
      <c r="B4652" t="s">
        <v>1253</v>
      </c>
    </row>
    <row r="4653" spans="1:2" x14ac:dyDescent="0.25">
      <c r="A4653" t="s">
        <v>5680</v>
      </c>
      <c r="B4653" t="s">
        <v>1253</v>
      </c>
    </row>
    <row r="4654" spans="1:2" x14ac:dyDescent="0.25">
      <c r="A4654" t="s">
        <v>5681</v>
      </c>
      <c r="B4654" t="s">
        <v>1253</v>
      </c>
    </row>
    <row r="4655" spans="1:2" x14ac:dyDescent="0.25">
      <c r="A4655" t="s">
        <v>5682</v>
      </c>
      <c r="B4655" t="s">
        <v>1253</v>
      </c>
    </row>
    <row r="4656" spans="1:2" x14ac:dyDescent="0.25">
      <c r="A4656" t="s">
        <v>5683</v>
      </c>
      <c r="B4656" t="s">
        <v>1253</v>
      </c>
    </row>
    <row r="4657" spans="1:2" x14ac:dyDescent="0.25">
      <c r="A4657" t="s">
        <v>5684</v>
      </c>
      <c r="B4657" t="s">
        <v>1253</v>
      </c>
    </row>
    <row r="4658" spans="1:2" x14ac:dyDescent="0.25">
      <c r="A4658" t="s">
        <v>5685</v>
      </c>
      <c r="B4658" t="s">
        <v>1253</v>
      </c>
    </row>
    <row r="4659" spans="1:2" x14ac:dyDescent="0.25">
      <c r="A4659" t="s">
        <v>5686</v>
      </c>
      <c r="B4659" t="s">
        <v>1253</v>
      </c>
    </row>
    <row r="4660" spans="1:2" x14ac:dyDescent="0.25">
      <c r="A4660" t="s">
        <v>5687</v>
      </c>
      <c r="B4660" t="s">
        <v>1253</v>
      </c>
    </row>
    <row r="4661" spans="1:2" x14ac:dyDescent="0.25">
      <c r="A4661" t="s">
        <v>5688</v>
      </c>
      <c r="B4661" t="s">
        <v>1253</v>
      </c>
    </row>
    <row r="4662" spans="1:2" x14ac:dyDescent="0.25">
      <c r="A4662" t="s">
        <v>5689</v>
      </c>
      <c r="B4662" t="s">
        <v>1253</v>
      </c>
    </row>
    <row r="4663" spans="1:2" x14ac:dyDescent="0.25">
      <c r="A4663" t="s">
        <v>5690</v>
      </c>
      <c r="B4663" t="s">
        <v>1253</v>
      </c>
    </row>
    <row r="4664" spans="1:2" x14ac:dyDescent="0.25">
      <c r="A4664" t="s">
        <v>5691</v>
      </c>
      <c r="B4664" t="s">
        <v>1253</v>
      </c>
    </row>
    <row r="4665" spans="1:2" x14ac:dyDescent="0.25">
      <c r="A4665" t="s">
        <v>5692</v>
      </c>
      <c r="B4665" t="s">
        <v>1253</v>
      </c>
    </row>
    <row r="4666" spans="1:2" x14ac:dyDescent="0.25">
      <c r="A4666" t="s">
        <v>5693</v>
      </c>
      <c r="B4666" t="s">
        <v>1253</v>
      </c>
    </row>
    <row r="4667" spans="1:2" x14ac:dyDescent="0.25">
      <c r="A4667" t="s">
        <v>5694</v>
      </c>
      <c r="B4667" t="s">
        <v>1253</v>
      </c>
    </row>
    <row r="4668" spans="1:2" x14ac:dyDescent="0.25">
      <c r="A4668" t="s">
        <v>5695</v>
      </c>
      <c r="B4668" t="s">
        <v>1253</v>
      </c>
    </row>
    <row r="4669" spans="1:2" x14ac:dyDescent="0.25">
      <c r="A4669" t="s">
        <v>5696</v>
      </c>
      <c r="B4669" t="s">
        <v>1253</v>
      </c>
    </row>
    <row r="4670" spans="1:2" x14ac:dyDescent="0.25">
      <c r="A4670" t="s">
        <v>5697</v>
      </c>
      <c r="B4670" t="s">
        <v>1253</v>
      </c>
    </row>
    <row r="4671" spans="1:2" x14ac:dyDescent="0.25">
      <c r="A4671" t="s">
        <v>5698</v>
      </c>
      <c r="B4671" t="s">
        <v>1253</v>
      </c>
    </row>
    <row r="4672" spans="1:2" x14ac:dyDescent="0.25">
      <c r="A4672" t="s">
        <v>5699</v>
      </c>
      <c r="B4672" t="s">
        <v>1253</v>
      </c>
    </row>
    <row r="4673" spans="1:2" x14ac:dyDescent="0.25">
      <c r="A4673" t="s">
        <v>5700</v>
      </c>
      <c r="B4673" t="s">
        <v>1253</v>
      </c>
    </row>
    <row r="4674" spans="1:2" x14ac:dyDescent="0.25">
      <c r="A4674" t="s">
        <v>5701</v>
      </c>
      <c r="B4674" t="s">
        <v>1253</v>
      </c>
    </row>
    <row r="4675" spans="1:2" x14ac:dyDescent="0.25">
      <c r="A4675" t="s">
        <v>5702</v>
      </c>
      <c r="B4675" t="s">
        <v>1253</v>
      </c>
    </row>
    <row r="4676" spans="1:2" x14ac:dyDescent="0.25">
      <c r="A4676" t="s">
        <v>5703</v>
      </c>
      <c r="B4676" t="s">
        <v>1253</v>
      </c>
    </row>
    <row r="4677" spans="1:2" x14ac:dyDescent="0.25">
      <c r="A4677" t="s">
        <v>5704</v>
      </c>
      <c r="B4677" t="s">
        <v>1253</v>
      </c>
    </row>
    <row r="4678" spans="1:2" x14ac:dyDescent="0.25">
      <c r="A4678" t="s">
        <v>5705</v>
      </c>
      <c r="B4678" t="s">
        <v>1253</v>
      </c>
    </row>
    <row r="4679" spans="1:2" x14ac:dyDescent="0.25">
      <c r="A4679" t="s">
        <v>5706</v>
      </c>
      <c r="B4679" t="s">
        <v>1253</v>
      </c>
    </row>
    <row r="4680" spans="1:2" x14ac:dyDescent="0.25">
      <c r="A4680" t="s">
        <v>5707</v>
      </c>
      <c r="B4680" t="s">
        <v>1253</v>
      </c>
    </row>
    <row r="4681" spans="1:2" x14ac:dyDescent="0.25">
      <c r="A4681" t="s">
        <v>5708</v>
      </c>
      <c r="B4681" t="s">
        <v>1253</v>
      </c>
    </row>
    <row r="4682" spans="1:2" x14ac:dyDescent="0.25">
      <c r="A4682" t="s">
        <v>5709</v>
      </c>
      <c r="B4682" t="s">
        <v>1253</v>
      </c>
    </row>
    <row r="4683" spans="1:2" x14ac:dyDescent="0.25">
      <c r="A4683" t="s">
        <v>5710</v>
      </c>
      <c r="B4683" t="s">
        <v>1253</v>
      </c>
    </row>
    <row r="4684" spans="1:2" x14ac:dyDescent="0.25">
      <c r="A4684" t="s">
        <v>5711</v>
      </c>
      <c r="B4684" t="s">
        <v>1253</v>
      </c>
    </row>
    <row r="4685" spans="1:2" x14ac:dyDescent="0.25">
      <c r="A4685" t="s">
        <v>5712</v>
      </c>
      <c r="B4685" t="s">
        <v>1253</v>
      </c>
    </row>
    <row r="4686" spans="1:2" x14ac:dyDescent="0.25">
      <c r="A4686" t="s">
        <v>5713</v>
      </c>
      <c r="B4686" t="s">
        <v>1253</v>
      </c>
    </row>
    <row r="4687" spans="1:2" x14ac:dyDescent="0.25">
      <c r="A4687" t="s">
        <v>5714</v>
      </c>
      <c r="B4687" t="s">
        <v>1253</v>
      </c>
    </row>
    <row r="4688" spans="1:2" x14ac:dyDescent="0.25">
      <c r="A4688" t="s">
        <v>5715</v>
      </c>
      <c r="B4688" t="s">
        <v>1253</v>
      </c>
    </row>
    <row r="4689" spans="1:2" x14ac:dyDescent="0.25">
      <c r="A4689" t="s">
        <v>5716</v>
      </c>
      <c r="B4689" t="s">
        <v>1253</v>
      </c>
    </row>
    <row r="4690" spans="1:2" x14ac:dyDescent="0.25">
      <c r="A4690" t="s">
        <v>5717</v>
      </c>
      <c r="B4690" t="s">
        <v>1253</v>
      </c>
    </row>
    <row r="4691" spans="1:2" x14ac:dyDescent="0.25">
      <c r="A4691" t="s">
        <v>5718</v>
      </c>
      <c r="B4691" t="s">
        <v>1253</v>
      </c>
    </row>
    <row r="4692" spans="1:2" x14ac:dyDescent="0.25">
      <c r="A4692" t="s">
        <v>5719</v>
      </c>
      <c r="B4692" t="s">
        <v>1253</v>
      </c>
    </row>
    <row r="4693" spans="1:2" x14ac:dyDescent="0.25">
      <c r="A4693" t="s">
        <v>5720</v>
      </c>
      <c r="B4693" t="s">
        <v>1253</v>
      </c>
    </row>
    <row r="4694" spans="1:2" x14ac:dyDescent="0.25">
      <c r="A4694" t="s">
        <v>5721</v>
      </c>
      <c r="B4694" t="s">
        <v>1253</v>
      </c>
    </row>
    <row r="4695" spans="1:2" x14ac:dyDescent="0.25">
      <c r="A4695" t="s">
        <v>5722</v>
      </c>
      <c r="B4695" t="s">
        <v>1253</v>
      </c>
    </row>
    <row r="4696" spans="1:2" x14ac:dyDescent="0.25">
      <c r="A4696" t="s">
        <v>5723</v>
      </c>
      <c r="B4696" t="s">
        <v>1253</v>
      </c>
    </row>
    <row r="4697" spans="1:2" x14ac:dyDescent="0.25">
      <c r="A4697" t="s">
        <v>5724</v>
      </c>
      <c r="B4697" t="s">
        <v>1253</v>
      </c>
    </row>
    <row r="4698" spans="1:2" x14ac:dyDescent="0.25">
      <c r="A4698" t="s">
        <v>5725</v>
      </c>
      <c r="B4698" t="s">
        <v>1253</v>
      </c>
    </row>
    <row r="4699" spans="1:2" x14ac:dyDescent="0.25">
      <c r="A4699" t="s">
        <v>5726</v>
      </c>
      <c r="B4699" t="s">
        <v>1253</v>
      </c>
    </row>
    <row r="4700" spans="1:2" x14ac:dyDescent="0.25">
      <c r="A4700" t="s">
        <v>5727</v>
      </c>
      <c r="B4700" t="s">
        <v>1253</v>
      </c>
    </row>
    <row r="4701" spans="1:2" x14ac:dyDescent="0.25">
      <c r="A4701" t="s">
        <v>5728</v>
      </c>
      <c r="B4701" t="s">
        <v>1253</v>
      </c>
    </row>
    <row r="4702" spans="1:2" x14ac:dyDescent="0.25">
      <c r="A4702" t="s">
        <v>5729</v>
      </c>
      <c r="B4702" t="s">
        <v>1253</v>
      </c>
    </row>
    <row r="4703" spans="1:2" x14ac:dyDescent="0.25">
      <c r="A4703" t="s">
        <v>5730</v>
      </c>
      <c r="B4703" t="s">
        <v>1253</v>
      </c>
    </row>
    <row r="4704" spans="1:2" x14ac:dyDescent="0.25">
      <c r="A4704" t="s">
        <v>5731</v>
      </c>
      <c r="B4704" t="s">
        <v>1253</v>
      </c>
    </row>
    <row r="4705" spans="1:2" x14ac:dyDescent="0.25">
      <c r="A4705" t="s">
        <v>5732</v>
      </c>
      <c r="B4705" t="s">
        <v>1253</v>
      </c>
    </row>
    <row r="4706" spans="1:2" x14ac:dyDescent="0.25">
      <c r="A4706" t="s">
        <v>5733</v>
      </c>
      <c r="B4706" t="s">
        <v>1253</v>
      </c>
    </row>
    <row r="4707" spans="1:2" x14ac:dyDescent="0.25">
      <c r="A4707" t="s">
        <v>5734</v>
      </c>
      <c r="B4707" t="s">
        <v>1253</v>
      </c>
    </row>
    <row r="4708" spans="1:2" x14ac:dyDescent="0.25">
      <c r="A4708" t="s">
        <v>5735</v>
      </c>
      <c r="B4708" t="s">
        <v>1253</v>
      </c>
    </row>
    <row r="4709" spans="1:2" x14ac:dyDescent="0.25">
      <c r="A4709" t="s">
        <v>5736</v>
      </c>
      <c r="B4709" t="s">
        <v>1253</v>
      </c>
    </row>
    <row r="4710" spans="1:2" x14ac:dyDescent="0.25">
      <c r="A4710" t="s">
        <v>5737</v>
      </c>
      <c r="B4710" t="s">
        <v>1253</v>
      </c>
    </row>
    <row r="4711" spans="1:2" x14ac:dyDescent="0.25">
      <c r="A4711" t="s">
        <v>5738</v>
      </c>
      <c r="B4711" t="s">
        <v>1253</v>
      </c>
    </row>
    <row r="4712" spans="1:2" x14ac:dyDescent="0.25">
      <c r="A4712" t="s">
        <v>5739</v>
      </c>
      <c r="B4712" t="s">
        <v>1253</v>
      </c>
    </row>
    <row r="4713" spans="1:2" x14ac:dyDescent="0.25">
      <c r="A4713" t="s">
        <v>5740</v>
      </c>
      <c r="B4713" t="s">
        <v>1253</v>
      </c>
    </row>
    <row r="4714" spans="1:2" x14ac:dyDescent="0.25">
      <c r="A4714" t="s">
        <v>5741</v>
      </c>
      <c r="B4714" t="s">
        <v>1253</v>
      </c>
    </row>
    <row r="4715" spans="1:2" x14ac:dyDescent="0.25">
      <c r="A4715" t="s">
        <v>5742</v>
      </c>
      <c r="B4715" t="s">
        <v>1253</v>
      </c>
    </row>
    <row r="4716" spans="1:2" x14ac:dyDescent="0.25">
      <c r="A4716" t="s">
        <v>5743</v>
      </c>
      <c r="B4716" t="s">
        <v>1253</v>
      </c>
    </row>
    <row r="4717" spans="1:2" x14ac:dyDescent="0.25">
      <c r="A4717" t="s">
        <v>5744</v>
      </c>
      <c r="B4717" t="s">
        <v>1253</v>
      </c>
    </row>
    <row r="4718" spans="1:2" x14ac:dyDescent="0.25">
      <c r="A4718" t="s">
        <v>5745</v>
      </c>
      <c r="B4718" t="s">
        <v>1253</v>
      </c>
    </row>
    <row r="4719" spans="1:2" x14ac:dyDescent="0.25">
      <c r="A4719" t="s">
        <v>5746</v>
      </c>
      <c r="B4719" t="s">
        <v>1253</v>
      </c>
    </row>
    <row r="4720" spans="1:2" x14ac:dyDescent="0.25">
      <c r="A4720" t="s">
        <v>5747</v>
      </c>
      <c r="B4720" t="s">
        <v>1253</v>
      </c>
    </row>
    <row r="4721" spans="1:2" x14ac:dyDescent="0.25">
      <c r="A4721" t="s">
        <v>5748</v>
      </c>
      <c r="B4721" t="s">
        <v>1253</v>
      </c>
    </row>
    <row r="4722" spans="1:2" x14ac:dyDescent="0.25">
      <c r="A4722" t="s">
        <v>5749</v>
      </c>
      <c r="B4722" t="s">
        <v>1253</v>
      </c>
    </row>
    <row r="4723" spans="1:2" x14ac:dyDescent="0.25">
      <c r="A4723" t="s">
        <v>5750</v>
      </c>
      <c r="B4723" t="s">
        <v>1253</v>
      </c>
    </row>
    <row r="4724" spans="1:2" x14ac:dyDescent="0.25">
      <c r="A4724" t="s">
        <v>5751</v>
      </c>
      <c r="B4724" t="s">
        <v>1253</v>
      </c>
    </row>
    <row r="4725" spans="1:2" x14ac:dyDescent="0.25">
      <c r="A4725" t="s">
        <v>5752</v>
      </c>
      <c r="B4725" t="s">
        <v>1253</v>
      </c>
    </row>
    <row r="4726" spans="1:2" x14ac:dyDescent="0.25">
      <c r="A4726" t="s">
        <v>5753</v>
      </c>
      <c r="B4726" t="s">
        <v>1253</v>
      </c>
    </row>
    <row r="4727" spans="1:2" x14ac:dyDescent="0.25">
      <c r="A4727" t="s">
        <v>5754</v>
      </c>
      <c r="B4727" t="s">
        <v>1253</v>
      </c>
    </row>
    <row r="4728" spans="1:2" x14ac:dyDescent="0.25">
      <c r="A4728" t="s">
        <v>5755</v>
      </c>
      <c r="B4728" t="s">
        <v>1253</v>
      </c>
    </row>
    <row r="4729" spans="1:2" x14ac:dyDescent="0.25">
      <c r="A4729" t="s">
        <v>5756</v>
      </c>
      <c r="B4729" t="s">
        <v>1253</v>
      </c>
    </row>
    <row r="4730" spans="1:2" x14ac:dyDescent="0.25">
      <c r="A4730" t="s">
        <v>5757</v>
      </c>
      <c r="B4730" t="s">
        <v>1253</v>
      </c>
    </row>
    <row r="4731" spans="1:2" x14ac:dyDescent="0.25">
      <c r="A4731" t="s">
        <v>5758</v>
      </c>
      <c r="B4731" t="s">
        <v>1253</v>
      </c>
    </row>
    <row r="4732" spans="1:2" x14ac:dyDescent="0.25">
      <c r="A4732" t="s">
        <v>5759</v>
      </c>
      <c r="B4732" t="s">
        <v>1253</v>
      </c>
    </row>
    <row r="4733" spans="1:2" x14ac:dyDescent="0.25">
      <c r="A4733" t="s">
        <v>5760</v>
      </c>
      <c r="B4733" t="s">
        <v>1253</v>
      </c>
    </row>
    <row r="4734" spans="1:2" x14ac:dyDescent="0.25">
      <c r="A4734" t="s">
        <v>5761</v>
      </c>
      <c r="B4734" t="s">
        <v>1253</v>
      </c>
    </row>
    <row r="4735" spans="1:2" x14ac:dyDescent="0.25">
      <c r="A4735" t="s">
        <v>5762</v>
      </c>
      <c r="B4735" t="s">
        <v>1253</v>
      </c>
    </row>
    <row r="4736" spans="1:2" x14ac:dyDescent="0.25">
      <c r="A4736" t="s">
        <v>5763</v>
      </c>
      <c r="B4736" t="s">
        <v>1253</v>
      </c>
    </row>
    <row r="4737" spans="1:2" x14ac:dyDescent="0.25">
      <c r="A4737" t="s">
        <v>5764</v>
      </c>
      <c r="B4737" t="s">
        <v>1253</v>
      </c>
    </row>
    <row r="4738" spans="1:2" x14ac:dyDescent="0.25">
      <c r="A4738" t="s">
        <v>5765</v>
      </c>
      <c r="B4738" t="s">
        <v>1253</v>
      </c>
    </row>
    <row r="4739" spans="1:2" x14ac:dyDescent="0.25">
      <c r="A4739" t="s">
        <v>5766</v>
      </c>
      <c r="B4739" t="s">
        <v>1253</v>
      </c>
    </row>
    <row r="4740" spans="1:2" x14ac:dyDescent="0.25">
      <c r="A4740" t="s">
        <v>5767</v>
      </c>
      <c r="B4740" t="s">
        <v>1253</v>
      </c>
    </row>
    <row r="4741" spans="1:2" x14ac:dyDescent="0.25">
      <c r="A4741" t="s">
        <v>5768</v>
      </c>
      <c r="B4741" t="s">
        <v>1253</v>
      </c>
    </row>
    <row r="4742" spans="1:2" x14ac:dyDescent="0.25">
      <c r="A4742" t="s">
        <v>5769</v>
      </c>
      <c r="B4742" t="s">
        <v>1253</v>
      </c>
    </row>
    <row r="4743" spans="1:2" x14ac:dyDescent="0.25">
      <c r="A4743" t="s">
        <v>5770</v>
      </c>
      <c r="B4743" t="s">
        <v>1253</v>
      </c>
    </row>
    <row r="4744" spans="1:2" x14ac:dyDescent="0.25">
      <c r="A4744" t="s">
        <v>5771</v>
      </c>
      <c r="B4744" t="s">
        <v>1253</v>
      </c>
    </row>
    <row r="4745" spans="1:2" x14ac:dyDescent="0.25">
      <c r="A4745" t="s">
        <v>5772</v>
      </c>
      <c r="B4745" t="s">
        <v>1253</v>
      </c>
    </row>
    <row r="4746" spans="1:2" x14ac:dyDescent="0.25">
      <c r="A4746" t="s">
        <v>5773</v>
      </c>
      <c r="B4746" t="s">
        <v>1253</v>
      </c>
    </row>
    <row r="4747" spans="1:2" x14ac:dyDescent="0.25">
      <c r="A4747" t="s">
        <v>5774</v>
      </c>
      <c r="B4747" t="s">
        <v>1253</v>
      </c>
    </row>
    <row r="4748" spans="1:2" x14ac:dyDescent="0.25">
      <c r="A4748" t="s">
        <v>5775</v>
      </c>
      <c r="B4748" t="s">
        <v>1253</v>
      </c>
    </row>
    <row r="4749" spans="1:2" x14ac:dyDescent="0.25">
      <c r="A4749" t="s">
        <v>5776</v>
      </c>
      <c r="B4749" t="s">
        <v>1253</v>
      </c>
    </row>
    <row r="4750" spans="1:2" x14ac:dyDescent="0.25">
      <c r="A4750" t="s">
        <v>5777</v>
      </c>
      <c r="B4750" t="s">
        <v>1253</v>
      </c>
    </row>
    <row r="4751" spans="1:2" x14ac:dyDescent="0.25">
      <c r="A4751" t="s">
        <v>5778</v>
      </c>
      <c r="B4751" t="s">
        <v>1253</v>
      </c>
    </row>
    <row r="4752" spans="1:2" x14ac:dyDescent="0.25">
      <c r="A4752" t="s">
        <v>5779</v>
      </c>
      <c r="B4752" t="s">
        <v>1253</v>
      </c>
    </row>
    <row r="4753" spans="1:2" x14ac:dyDescent="0.25">
      <c r="A4753" t="s">
        <v>5780</v>
      </c>
      <c r="B4753" t="s">
        <v>1253</v>
      </c>
    </row>
    <row r="4754" spans="1:2" x14ac:dyDescent="0.25">
      <c r="A4754" t="s">
        <v>5781</v>
      </c>
      <c r="B4754" t="s">
        <v>1253</v>
      </c>
    </row>
    <row r="4755" spans="1:2" x14ac:dyDescent="0.25">
      <c r="A4755" t="s">
        <v>5782</v>
      </c>
      <c r="B4755" t="s">
        <v>1253</v>
      </c>
    </row>
    <row r="4756" spans="1:2" x14ac:dyDescent="0.25">
      <c r="A4756" t="s">
        <v>5783</v>
      </c>
      <c r="B4756" t="s">
        <v>1253</v>
      </c>
    </row>
    <row r="4757" spans="1:2" x14ac:dyDescent="0.25">
      <c r="A4757" t="s">
        <v>5784</v>
      </c>
      <c r="B4757" t="s">
        <v>1253</v>
      </c>
    </row>
    <row r="4758" spans="1:2" x14ac:dyDescent="0.25">
      <c r="A4758" t="s">
        <v>5785</v>
      </c>
      <c r="B4758" t="s">
        <v>1253</v>
      </c>
    </row>
    <row r="4759" spans="1:2" x14ac:dyDescent="0.25">
      <c r="A4759" t="s">
        <v>5786</v>
      </c>
      <c r="B4759" t="s">
        <v>1253</v>
      </c>
    </row>
    <row r="4760" spans="1:2" x14ac:dyDescent="0.25">
      <c r="A4760" t="s">
        <v>5787</v>
      </c>
      <c r="B4760" t="s">
        <v>1253</v>
      </c>
    </row>
    <row r="4761" spans="1:2" x14ac:dyDescent="0.25">
      <c r="A4761" t="s">
        <v>5788</v>
      </c>
      <c r="B4761" t="s">
        <v>1253</v>
      </c>
    </row>
    <row r="4762" spans="1:2" x14ac:dyDescent="0.25">
      <c r="A4762" t="s">
        <v>5789</v>
      </c>
      <c r="B4762" t="s">
        <v>1253</v>
      </c>
    </row>
    <row r="4763" spans="1:2" x14ac:dyDescent="0.25">
      <c r="A4763" t="s">
        <v>5790</v>
      </c>
      <c r="B4763" t="s">
        <v>1253</v>
      </c>
    </row>
    <row r="4764" spans="1:2" x14ac:dyDescent="0.25">
      <c r="A4764" t="s">
        <v>5791</v>
      </c>
      <c r="B4764" t="s">
        <v>1253</v>
      </c>
    </row>
    <row r="4765" spans="1:2" x14ac:dyDescent="0.25">
      <c r="A4765" t="s">
        <v>5792</v>
      </c>
      <c r="B4765" t="s">
        <v>1253</v>
      </c>
    </row>
    <row r="4766" spans="1:2" x14ac:dyDescent="0.25">
      <c r="A4766" t="s">
        <v>5793</v>
      </c>
      <c r="B4766" t="s">
        <v>1253</v>
      </c>
    </row>
    <row r="4767" spans="1:2" x14ac:dyDescent="0.25">
      <c r="A4767" t="s">
        <v>5794</v>
      </c>
      <c r="B4767" t="s">
        <v>1253</v>
      </c>
    </row>
    <row r="4768" spans="1:2" x14ac:dyDescent="0.25">
      <c r="A4768" t="s">
        <v>5795</v>
      </c>
      <c r="B4768" t="s">
        <v>1253</v>
      </c>
    </row>
    <row r="4769" spans="1:2" x14ac:dyDescent="0.25">
      <c r="A4769" t="s">
        <v>5796</v>
      </c>
      <c r="B4769" t="s">
        <v>1253</v>
      </c>
    </row>
    <row r="4770" spans="1:2" x14ac:dyDescent="0.25">
      <c r="A4770" t="s">
        <v>5797</v>
      </c>
      <c r="B4770" t="s">
        <v>1253</v>
      </c>
    </row>
    <row r="4771" spans="1:2" x14ac:dyDescent="0.25">
      <c r="A4771" t="s">
        <v>5798</v>
      </c>
      <c r="B4771" t="s">
        <v>1253</v>
      </c>
    </row>
    <row r="4772" spans="1:2" x14ac:dyDescent="0.25">
      <c r="A4772" t="s">
        <v>5799</v>
      </c>
      <c r="B4772" t="s">
        <v>1253</v>
      </c>
    </row>
    <row r="4773" spans="1:2" x14ac:dyDescent="0.25">
      <c r="A4773" t="s">
        <v>5800</v>
      </c>
      <c r="B4773" t="s">
        <v>1253</v>
      </c>
    </row>
    <row r="4774" spans="1:2" x14ac:dyDescent="0.25">
      <c r="A4774" t="s">
        <v>5801</v>
      </c>
      <c r="B4774" t="s">
        <v>1253</v>
      </c>
    </row>
    <row r="4775" spans="1:2" x14ac:dyDescent="0.25">
      <c r="A4775" t="s">
        <v>5802</v>
      </c>
      <c r="B4775" t="s">
        <v>1253</v>
      </c>
    </row>
    <row r="4776" spans="1:2" x14ac:dyDescent="0.25">
      <c r="A4776" t="s">
        <v>5803</v>
      </c>
      <c r="B4776" t="s">
        <v>1253</v>
      </c>
    </row>
    <row r="4777" spans="1:2" x14ac:dyDescent="0.25">
      <c r="A4777" t="s">
        <v>5804</v>
      </c>
      <c r="B4777" t="s">
        <v>1253</v>
      </c>
    </row>
    <row r="4778" spans="1:2" x14ac:dyDescent="0.25">
      <c r="A4778" t="s">
        <v>5805</v>
      </c>
      <c r="B4778" t="s">
        <v>1253</v>
      </c>
    </row>
    <row r="4779" spans="1:2" x14ac:dyDescent="0.25">
      <c r="A4779" t="s">
        <v>5806</v>
      </c>
      <c r="B4779" t="s">
        <v>1253</v>
      </c>
    </row>
    <row r="4780" spans="1:2" x14ac:dyDescent="0.25">
      <c r="A4780" t="s">
        <v>5807</v>
      </c>
      <c r="B4780" t="s">
        <v>1253</v>
      </c>
    </row>
    <row r="4781" spans="1:2" x14ac:dyDescent="0.25">
      <c r="A4781" t="s">
        <v>5808</v>
      </c>
      <c r="B4781" t="s">
        <v>1253</v>
      </c>
    </row>
    <row r="4782" spans="1:2" x14ac:dyDescent="0.25">
      <c r="A4782" t="s">
        <v>5809</v>
      </c>
      <c r="B4782" t="s">
        <v>1253</v>
      </c>
    </row>
    <row r="4783" spans="1:2" x14ac:dyDescent="0.25">
      <c r="A4783" t="s">
        <v>5810</v>
      </c>
      <c r="B4783" t="s">
        <v>1253</v>
      </c>
    </row>
    <row r="4784" spans="1:2" x14ac:dyDescent="0.25">
      <c r="A4784" t="s">
        <v>5811</v>
      </c>
      <c r="B4784" t="s">
        <v>1253</v>
      </c>
    </row>
    <row r="4785" spans="1:2" x14ac:dyDescent="0.25">
      <c r="A4785" t="s">
        <v>5812</v>
      </c>
      <c r="B4785" t="s">
        <v>1253</v>
      </c>
    </row>
    <row r="4786" spans="1:2" x14ac:dyDescent="0.25">
      <c r="A4786" t="s">
        <v>5813</v>
      </c>
      <c r="B4786" t="s">
        <v>1253</v>
      </c>
    </row>
    <row r="4787" spans="1:2" x14ac:dyDescent="0.25">
      <c r="A4787" t="s">
        <v>5814</v>
      </c>
      <c r="B4787" t="s">
        <v>1253</v>
      </c>
    </row>
    <row r="4788" spans="1:2" x14ac:dyDescent="0.25">
      <c r="A4788" t="s">
        <v>5815</v>
      </c>
      <c r="B4788" t="s">
        <v>1253</v>
      </c>
    </row>
    <row r="4789" spans="1:2" x14ac:dyDescent="0.25">
      <c r="A4789" t="s">
        <v>5816</v>
      </c>
      <c r="B4789" t="s">
        <v>1253</v>
      </c>
    </row>
    <row r="4790" spans="1:2" x14ac:dyDescent="0.25">
      <c r="A4790" t="s">
        <v>5817</v>
      </c>
      <c r="B4790" t="s">
        <v>1253</v>
      </c>
    </row>
    <row r="4791" spans="1:2" x14ac:dyDescent="0.25">
      <c r="A4791" t="s">
        <v>5818</v>
      </c>
      <c r="B4791" t="s">
        <v>1253</v>
      </c>
    </row>
    <row r="4792" spans="1:2" x14ac:dyDescent="0.25">
      <c r="A4792" t="s">
        <v>5819</v>
      </c>
      <c r="B4792" t="s">
        <v>1253</v>
      </c>
    </row>
    <row r="4793" spans="1:2" x14ac:dyDescent="0.25">
      <c r="A4793" t="s">
        <v>5820</v>
      </c>
      <c r="B4793" t="s">
        <v>1253</v>
      </c>
    </row>
    <row r="4794" spans="1:2" x14ac:dyDescent="0.25">
      <c r="A4794" t="s">
        <v>5821</v>
      </c>
      <c r="B4794" t="s">
        <v>1253</v>
      </c>
    </row>
    <row r="4795" spans="1:2" x14ac:dyDescent="0.25">
      <c r="A4795" t="s">
        <v>5822</v>
      </c>
      <c r="B4795" t="s">
        <v>1253</v>
      </c>
    </row>
    <row r="4796" spans="1:2" x14ac:dyDescent="0.25">
      <c r="A4796" t="s">
        <v>5823</v>
      </c>
      <c r="B4796" t="s">
        <v>1253</v>
      </c>
    </row>
    <row r="4797" spans="1:2" x14ac:dyDescent="0.25">
      <c r="A4797" t="s">
        <v>5824</v>
      </c>
      <c r="B4797" t="s">
        <v>1253</v>
      </c>
    </row>
    <row r="4798" spans="1:2" x14ac:dyDescent="0.25">
      <c r="A4798" t="s">
        <v>5825</v>
      </c>
      <c r="B4798" t="s">
        <v>1253</v>
      </c>
    </row>
    <row r="4799" spans="1:2" x14ac:dyDescent="0.25">
      <c r="A4799" t="s">
        <v>5826</v>
      </c>
      <c r="B4799" t="s">
        <v>1253</v>
      </c>
    </row>
    <row r="4800" spans="1:2" x14ac:dyDescent="0.25">
      <c r="A4800" t="s">
        <v>5827</v>
      </c>
      <c r="B4800" t="s">
        <v>1253</v>
      </c>
    </row>
    <row r="4801" spans="1:2" x14ac:dyDescent="0.25">
      <c r="A4801" t="s">
        <v>5828</v>
      </c>
      <c r="B4801" t="s">
        <v>1253</v>
      </c>
    </row>
    <row r="4802" spans="1:2" x14ac:dyDescent="0.25">
      <c r="A4802" t="s">
        <v>5829</v>
      </c>
      <c r="B4802" t="s">
        <v>1253</v>
      </c>
    </row>
    <row r="4803" spans="1:2" x14ac:dyDescent="0.25">
      <c r="A4803" t="s">
        <v>5830</v>
      </c>
      <c r="B4803" t="s">
        <v>1253</v>
      </c>
    </row>
    <row r="4804" spans="1:2" x14ac:dyDescent="0.25">
      <c r="A4804" t="s">
        <v>5831</v>
      </c>
      <c r="B4804" t="s">
        <v>1253</v>
      </c>
    </row>
    <row r="4805" spans="1:2" x14ac:dyDescent="0.25">
      <c r="A4805" t="s">
        <v>5832</v>
      </c>
      <c r="B4805" t="s">
        <v>1253</v>
      </c>
    </row>
    <row r="4806" spans="1:2" x14ac:dyDescent="0.25">
      <c r="A4806" t="s">
        <v>5833</v>
      </c>
      <c r="B4806" t="s">
        <v>1253</v>
      </c>
    </row>
    <row r="4807" spans="1:2" x14ac:dyDescent="0.25">
      <c r="A4807" t="s">
        <v>5834</v>
      </c>
      <c r="B4807" t="s">
        <v>1253</v>
      </c>
    </row>
    <row r="4808" spans="1:2" x14ac:dyDescent="0.25">
      <c r="A4808" t="s">
        <v>5835</v>
      </c>
      <c r="B4808" t="s">
        <v>1253</v>
      </c>
    </row>
    <row r="4809" spans="1:2" x14ac:dyDescent="0.25">
      <c r="A4809" t="s">
        <v>5836</v>
      </c>
      <c r="B4809" t="s">
        <v>1253</v>
      </c>
    </row>
    <row r="4810" spans="1:2" x14ac:dyDescent="0.25">
      <c r="A4810" t="s">
        <v>5837</v>
      </c>
      <c r="B4810" t="s">
        <v>1253</v>
      </c>
    </row>
    <row r="4811" spans="1:2" x14ac:dyDescent="0.25">
      <c r="A4811" t="s">
        <v>5838</v>
      </c>
      <c r="B4811" t="s">
        <v>1253</v>
      </c>
    </row>
    <row r="4812" spans="1:2" x14ac:dyDescent="0.25">
      <c r="A4812" t="s">
        <v>5839</v>
      </c>
      <c r="B4812" t="s">
        <v>1253</v>
      </c>
    </row>
    <row r="4813" spans="1:2" x14ac:dyDescent="0.25">
      <c r="A4813" t="s">
        <v>5840</v>
      </c>
      <c r="B4813" t="s">
        <v>1253</v>
      </c>
    </row>
    <row r="4814" spans="1:2" x14ac:dyDescent="0.25">
      <c r="A4814" t="s">
        <v>5841</v>
      </c>
      <c r="B4814" t="s">
        <v>1253</v>
      </c>
    </row>
    <row r="4815" spans="1:2" x14ac:dyDescent="0.25">
      <c r="A4815" t="s">
        <v>5842</v>
      </c>
      <c r="B4815" t="s">
        <v>1253</v>
      </c>
    </row>
    <row r="4816" spans="1:2" x14ac:dyDescent="0.25">
      <c r="A4816" t="s">
        <v>5843</v>
      </c>
      <c r="B4816" t="s">
        <v>1253</v>
      </c>
    </row>
    <row r="4817" spans="1:2" x14ac:dyDescent="0.25">
      <c r="A4817" t="s">
        <v>5844</v>
      </c>
      <c r="B4817" t="s">
        <v>1253</v>
      </c>
    </row>
    <row r="4818" spans="1:2" x14ac:dyDescent="0.25">
      <c r="A4818" t="s">
        <v>5845</v>
      </c>
      <c r="B4818" t="s">
        <v>1253</v>
      </c>
    </row>
    <row r="4819" spans="1:2" x14ac:dyDescent="0.25">
      <c r="A4819" t="s">
        <v>5846</v>
      </c>
      <c r="B4819" t="s">
        <v>1253</v>
      </c>
    </row>
    <row r="4820" spans="1:2" x14ac:dyDescent="0.25">
      <c r="A4820" t="s">
        <v>5847</v>
      </c>
      <c r="B4820" t="s">
        <v>1253</v>
      </c>
    </row>
    <row r="4821" spans="1:2" x14ac:dyDescent="0.25">
      <c r="A4821" t="s">
        <v>5848</v>
      </c>
      <c r="B4821" t="s">
        <v>1253</v>
      </c>
    </row>
    <row r="4822" spans="1:2" x14ac:dyDescent="0.25">
      <c r="A4822" t="s">
        <v>5849</v>
      </c>
      <c r="B4822" t="s">
        <v>1253</v>
      </c>
    </row>
    <row r="4823" spans="1:2" x14ac:dyDescent="0.25">
      <c r="A4823" t="s">
        <v>5850</v>
      </c>
      <c r="B4823" t="s">
        <v>1253</v>
      </c>
    </row>
    <row r="4824" spans="1:2" x14ac:dyDescent="0.25">
      <c r="A4824" t="s">
        <v>5851</v>
      </c>
      <c r="B4824" t="s">
        <v>1253</v>
      </c>
    </row>
    <row r="4825" spans="1:2" x14ac:dyDescent="0.25">
      <c r="A4825" t="s">
        <v>5852</v>
      </c>
      <c r="B4825" t="s">
        <v>1253</v>
      </c>
    </row>
    <row r="4826" spans="1:2" x14ac:dyDescent="0.25">
      <c r="A4826" t="s">
        <v>5853</v>
      </c>
      <c r="B4826" t="s">
        <v>1253</v>
      </c>
    </row>
    <row r="4827" spans="1:2" x14ac:dyDescent="0.25">
      <c r="A4827" t="s">
        <v>5854</v>
      </c>
      <c r="B4827" t="s">
        <v>1253</v>
      </c>
    </row>
    <row r="4828" spans="1:2" x14ac:dyDescent="0.25">
      <c r="A4828" t="s">
        <v>5855</v>
      </c>
      <c r="B4828" t="s">
        <v>1253</v>
      </c>
    </row>
    <row r="4829" spans="1:2" x14ac:dyDescent="0.25">
      <c r="A4829" t="s">
        <v>5856</v>
      </c>
      <c r="B4829" t="s">
        <v>1253</v>
      </c>
    </row>
    <row r="4830" spans="1:2" x14ac:dyDescent="0.25">
      <c r="A4830" t="s">
        <v>5857</v>
      </c>
      <c r="B4830" t="s">
        <v>1253</v>
      </c>
    </row>
    <row r="4831" spans="1:2" x14ac:dyDescent="0.25">
      <c r="A4831" t="s">
        <v>5858</v>
      </c>
      <c r="B4831" t="s">
        <v>1253</v>
      </c>
    </row>
    <row r="4832" spans="1:2" x14ac:dyDescent="0.25">
      <c r="A4832" t="s">
        <v>5859</v>
      </c>
      <c r="B4832" t="s">
        <v>1253</v>
      </c>
    </row>
    <row r="4833" spans="1:2" x14ac:dyDescent="0.25">
      <c r="A4833" t="s">
        <v>5860</v>
      </c>
      <c r="B4833" t="s">
        <v>1253</v>
      </c>
    </row>
    <row r="4834" spans="1:2" x14ac:dyDescent="0.25">
      <c r="A4834" t="s">
        <v>5861</v>
      </c>
      <c r="B4834" t="s">
        <v>1253</v>
      </c>
    </row>
    <row r="4835" spans="1:2" x14ac:dyDescent="0.25">
      <c r="A4835" t="s">
        <v>5862</v>
      </c>
      <c r="B4835" t="s">
        <v>1253</v>
      </c>
    </row>
    <row r="4836" spans="1:2" x14ac:dyDescent="0.25">
      <c r="A4836" t="s">
        <v>5863</v>
      </c>
      <c r="B4836" t="s">
        <v>1253</v>
      </c>
    </row>
    <row r="4837" spans="1:2" x14ac:dyDescent="0.25">
      <c r="A4837" t="s">
        <v>5864</v>
      </c>
      <c r="B4837" t="s">
        <v>1253</v>
      </c>
    </row>
    <row r="4838" spans="1:2" x14ac:dyDescent="0.25">
      <c r="A4838" t="s">
        <v>5865</v>
      </c>
      <c r="B4838" t="s">
        <v>1253</v>
      </c>
    </row>
    <row r="4839" spans="1:2" x14ac:dyDescent="0.25">
      <c r="A4839" t="s">
        <v>5866</v>
      </c>
      <c r="B4839" t="s">
        <v>1253</v>
      </c>
    </row>
    <row r="4840" spans="1:2" x14ac:dyDescent="0.25">
      <c r="A4840" t="s">
        <v>5867</v>
      </c>
      <c r="B4840" t="s">
        <v>1253</v>
      </c>
    </row>
    <row r="4841" spans="1:2" x14ac:dyDescent="0.25">
      <c r="A4841" t="s">
        <v>5868</v>
      </c>
      <c r="B4841" t="s">
        <v>1253</v>
      </c>
    </row>
    <row r="4842" spans="1:2" x14ac:dyDescent="0.25">
      <c r="A4842" t="s">
        <v>5869</v>
      </c>
      <c r="B4842" t="s">
        <v>1253</v>
      </c>
    </row>
    <row r="4843" spans="1:2" x14ac:dyDescent="0.25">
      <c r="A4843" t="s">
        <v>5870</v>
      </c>
      <c r="B4843" t="s">
        <v>1253</v>
      </c>
    </row>
    <row r="4844" spans="1:2" x14ac:dyDescent="0.25">
      <c r="A4844" t="s">
        <v>5871</v>
      </c>
      <c r="B4844" t="s">
        <v>1253</v>
      </c>
    </row>
    <row r="4845" spans="1:2" x14ac:dyDescent="0.25">
      <c r="A4845" t="s">
        <v>5872</v>
      </c>
      <c r="B4845" t="s">
        <v>1253</v>
      </c>
    </row>
    <row r="4846" spans="1:2" x14ac:dyDescent="0.25">
      <c r="A4846" t="s">
        <v>5873</v>
      </c>
      <c r="B4846" t="s">
        <v>1253</v>
      </c>
    </row>
    <row r="4847" spans="1:2" x14ac:dyDescent="0.25">
      <c r="A4847" t="s">
        <v>5874</v>
      </c>
      <c r="B4847" t="s">
        <v>1253</v>
      </c>
    </row>
    <row r="4848" spans="1:2" x14ac:dyDescent="0.25">
      <c r="A4848" t="s">
        <v>5875</v>
      </c>
      <c r="B4848" t="s">
        <v>1253</v>
      </c>
    </row>
    <row r="4849" spans="1:2" x14ac:dyDescent="0.25">
      <c r="A4849" t="s">
        <v>5876</v>
      </c>
      <c r="B4849" t="s">
        <v>1253</v>
      </c>
    </row>
    <row r="4850" spans="1:2" x14ac:dyDescent="0.25">
      <c r="A4850" t="s">
        <v>5877</v>
      </c>
      <c r="B4850" t="s">
        <v>1253</v>
      </c>
    </row>
    <row r="4851" spans="1:2" x14ac:dyDescent="0.25">
      <c r="A4851" t="s">
        <v>5878</v>
      </c>
      <c r="B4851" t="s">
        <v>1253</v>
      </c>
    </row>
    <row r="4852" spans="1:2" x14ac:dyDescent="0.25">
      <c r="A4852" t="s">
        <v>5879</v>
      </c>
      <c r="B4852" t="s">
        <v>1253</v>
      </c>
    </row>
    <row r="4853" spans="1:2" x14ac:dyDescent="0.25">
      <c r="A4853" t="s">
        <v>5880</v>
      </c>
      <c r="B4853" t="s">
        <v>1253</v>
      </c>
    </row>
    <row r="4854" spans="1:2" x14ac:dyDescent="0.25">
      <c r="A4854" t="s">
        <v>5881</v>
      </c>
      <c r="B4854" t="s">
        <v>1253</v>
      </c>
    </row>
    <row r="4855" spans="1:2" x14ac:dyDescent="0.25">
      <c r="A4855" t="s">
        <v>5882</v>
      </c>
      <c r="B4855" t="s">
        <v>1253</v>
      </c>
    </row>
    <row r="4856" spans="1:2" x14ac:dyDescent="0.25">
      <c r="A4856" t="s">
        <v>5883</v>
      </c>
      <c r="B4856" t="s">
        <v>1253</v>
      </c>
    </row>
    <row r="4857" spans="1:2" x14ac:dyDescent="0.25">
      <c r="A4857" t="s">
        <v>5884</v>
      </c>
      <c r="B4857" t="s">
        <v>1253</v>
      </c>
    </row>
    <row r="4858" spans="1:2" x14ac:dyDescent="0.25">
      <c r="A4858" t="s">
        <v>5885</v>
      </c>
      <c r="B4858" t="s">
        <v>1253</v>
      </c>
    </row>
    <row r="4859" spans="1:2" x14ac:dyDescent="0.25">
      <c r="A4859" t="s">
        <v>5886</v>
      </c>
      <c r="B4859" t="s">
        <v>1253</v>
      </c>
    </row>
    <row r="4860" spans="1:2" x14ac:dyDescent="0.25">
      <c r="A4860" t="s">
        <v>5887</v>
      </c>
      <c r="B4860" t="s">
        <v>1253</v>
      </c>
    </row>
    <row r="4861" spans="1:2" x14ac:dyDescent="0.25">
      <c r="A4861" t="s">
        <v>5888</v>
      </c>
      <c r="B4861" t="s">
        <v>1253</v>
      </c>
    </row>
    <row r="4862" spans="1:2" x14ac:dyDescent="0.25">
      <c r="A4862" t="s">
        <v>5889</v>
      </c>
      <c r="B4862" t="s">
        <v>1253</v>
      </c>
    </row>
    <row r="4863" spans="1:2" x14ac:dyDescent="0.25">
      <c r="A4863" t="s">
        <v>5890</v>
      </c>
      <c r="B4863" t="s">
        <v>1253</v>
      </c>
    </row>
    <row r="4864" spans="1:2" x14ac:dyDescent="0.25">
      <c r="A4864" t="s">
        <v>5891</v>
      </c>
      <c r="B4864" t="s">
        <v>1253</v>
      </c>
    </row>
    <row r="4865" spans="1:2" x14ac:dyDescent="0.25">
      <c r="A4865" t="s">
        <v>5892</v>
      </c>
      <c r="B4865" t="s">
        <v>1253</v>
      </c>
    </row>
    <row r="4866" spans="1:2" x14ac:dyDescent="0.25">
      <c r="A4866" t="s">
        <v>5893</v>
      </c>
      <c r="B4866" t="s">
        <v>1253</v>
      </c>
    </row>
    <row r="4867" spans="1:2" x14ac:dyDescent="0.25">
      <c r="A4867" t="s">
        <v>5894</v>
      </c>
      <c r="B4867" t="s">
        <v>1253</v>
      </c>
    </row>
    <row r="4868" spans="1:2" x14ac:dyDescent="0.25">
      <c r="A4868" t="s">
        <v>5895</v>
      </c>
      <c r="B4868" t="s">
        <v>1253</v>
      </c>
    </row>
    <row r="4869" spans="1:2" x14ac:dyDescent="0.25">
      <c r="A4869" t="s">
        <v>5896</v>
      </c>
      <c r="B4869" t="s">
        <v>1253</v>
      </c>
    </row>
    <row r="4870" spans="1:2" x14ac:dyDescent="0.25">
      <c r="A4870" t="s">
        <v>5897</v>
      </c>
      <c r="B4870" t="s">
        <v>1253</v>
      </c>
    </row>
    <row r="4871" spans="1:2" x14ac:dyDescent="0.25">
      <c r="A4871" t="s">
        <v>5898</v>
      </c>
      <c r="B4871" t="s">
        <v>1253</v>
      </c>
    </row>
    <row r="4872" spans="1:2" x14ac:dyDescent="0.25">
      <c r="A4872" t="s">
        <v>5899</v>
      </c>
      <c r="B4872" t="s">
        <v>1253</v>
      </c>
    </row>
    <row r="4873" spans="1:2" x14ac:dyDescent="0.25">
      <c r="A4873" t="s">
        <v>5900</v>
      </c>
      <c r="B4873" t="s">
        <v>1253</v>
      </c>
    </row>
    <row r="4874" spans="1:2" x14ac:dyDescent="0.25">
      <c r="A4874" t="s">
        <v>5901</v>
      </c>
      <c r="B4874" t="s">
        <v>1253</v>
      </c>
    </row>
    <row r="4875" spans="1:2" x14ac:dyDescent="0.25">
      <c r="A4875" t="s">
        <v>5902</v>
      </c>
      <c r="B4875" t="s">
        <v>1253</v>
      </c>
    </row>
    <row r="4876" spans="1:2" x14ac:dyDescent="0.25">
      <c r="A4876" t="s">
        <v>5903</v>
      </c>
      <c r="B4876" t="s">
        <v>1253</v>
      </c>
    </row>
    <row r="4877" spans="1:2" x14ac:dyDescent="0.25">
      <c r="A4877" t="s">
        <v>5904</v>
      </c>
      <c r="B4877" t="s">
        <v>1253</v>
      </c>
    </row>
    <row r="4878" spans="1:2" x14ac:dyDescent="0.25">
      <c r="A4878" t="s">
        <v>5905</v>
      </c>
      <c r="B4878" t="s">
        <v>1253</v>
      </c>
    </row>
    <row r="4879" spans="1:2" x14ac:dyDescent="0.25">
      <c r="A4879" t="s">
        <v>5906</v>
      </c>
      <c r="B4879" t="s">
        <v>1253</v>
      </c>
    </row>
    <row r="4880" spans="1:2" x14ac:dyDescent="0.25">
      <c r="A4880" t="s">
        <v>5907</v>
      </c>
      <c r="B4880" t="s">
        <v>1253</v>
      </c>
    </row>
    <row r="4881" spans="1:2" x14ac:dyDescent="0.25">
      <c r="A4881" t="s">
        <v>5908</v>
      </c>
      <c r="B4881" t="s">
        <v>1253</v>
      </c>
    </row>
    <row r="4882" spans="1:2" x14ac:dyDescent="0.25">
      <c r="A4882" t="s">
        <v>5909</v>
      </c>
      <c r="B4882" t="s">
        <v>1253</v>
      </c>
    </row>
    <row r="4883" spans="1:2" x14ac:dyDescent="0.25">
      <c r="A4883" t="s">
        <v>5910</v>
      </c>
      <c r="B4883" t="s">
        <v>1253</v>
      </c>
    </row>
    <row r="4884" spans="1:2" x14ac:dyDescent="0.25">
      <c r="A4884" t="s">
        <v>5911</v>
      </c>
      <c r="B4884" t="s">
        <v>1253</v>
      </c>
    </row>
    <row r="4885" spans="1:2" x14ac:dyDescent="0.25">
      <c r="A4885" t="s">
        <v>5912</v>
      </c>
      <c r="B4885" t="s">
        <v>1253</v>
      </c>
    </row>
    <row r="4886" spans="1:2" x14ac:dyDescent="0.25">
      <c r="A4886" t="s">
        <v>5913</v>
      </c>
      <c r="B4886" t="s">
        <v>1253</v>
      </c>
    </row>
    <row r="4887" spans="1:2" x14ac:dyDescent="0.25">
      <c r="A4887" t="s">
        <v>5914</v>
      </c>
      <c r="B4887" t="s">
        <v>1253</v>
      </c>
    </row>
    <row r="4888" spans="1:2" x14ac:dyDescent="0.25">
      <c r="A4888" t="s">
        <v>5915</v>
      </c>
      <c r="B4888" t="s">
        <v>1253</v>
      </c>
    </row>
    <row r="4889" spans="1:2" x14ac:dyDescent="0.25">
      <c r="A4889" t="s">
        <v>5916</v>
      </c>
      <c r="B4889" t="s">
        <v>1253</v>
      </c>
    </row>
    <row r="4890" spans="1:2" x14ac:dyDescent="0.25">
      <c r="A4890" t="s">
        <v>5917</v>
      </c>
      <c r="B4890" t="s">
        <v>1253</v>
      </c>
    </row>
    <row r="4891" spans="1:2" x14ac:dyDescent="0.25">
      <c r="A4891" t="s">
        <v>5918</v>
      </c>
      <c r="B4891" t="s">
        <v>1253</v>
      </c>
    </row>
    <row r="4892" spans="1:2" x14ac:dyDescent="0.25">
      <c r="A4892" t="s">
        <v>5919</v>
      </c>
      <c r="B4892" t="s">
        <v>1253</v>
      </c>
    </row>
    <row r="4893" spans="1:2" x14ac:dyDescent="0.25">
      <c r="A4893" t="s">
        <v>5920</v>
      </c>
      <c r="B4893" t="s">
        <v>1253</v>
      </c>
    </row>
    <row r="4894" spans="1:2" x14ac:dyDescent="0.25">
      <c r="A4894" t="s">
        <v>5921</v>
      </c>
      <c r="B4894" t="s">
        <v>1253</v>
      </c>
    </row>
    <row r="4895" spans="1:2" x14ac:dyDescent="0.25">
      <c r="A4895" t="s">
        <v>5922</v>
      </c>
      <c r="B4895" t="s">
        <v>1253</v>
      </c>
    </row>
    <row r="4896" spans="1:2" x14ac:dyDescent="0.25">
      <c r="A4896" t="s">
        <v>5923</v>
      </c>
      <c r="B4896" t="s">
        <v>1253</v>
      </c>
    </row>
    <row r="4897" spans="1:2" x14ac:dyDescent="0.25">
      <c r="A4897" t="s">
        <v>5924</v>
      </c>
      <c r="B4897" t="s">
        <v>1253</v>
      </c>
    </row>
    <row r="4898" spans="1:2" x14ac:dyDescent="0.25">
      <c r="A4898" t="s">
        <v>5925</v>
      </c>
      <c r="B4898" t="s">
        <v>1253</v>
      </c>
    </row>
    <row r="4899" spans="1:2" x14ac:dyDescent="0.25">
      <c r="A4899" t="s">
        <v>5926</v>
      </c>
      <c r="B4899" t="s">
        <v>1253</v>
      </c>
    </row>
    <row r="4900" spans="1:2" x14ac:dyDescent="0.25">
      <c r="A4900" t="s">
        <v>5927</v>
      </c>
      <c r="B4900" t="s">
        <v>1253</v>
      </c>
    </row>
    <row r="4901" spans="1:2" x14ac:dyDescent="0.25">
      <c r="A4901" t="s">
        <v>5928</v>
      </c>
      <c r="B4901" t="s">
        <v>1253</v>
      </c>
    </row>
    <row r="4902" spans="1:2" x14ac:dyDescent="0.25">
      <c r="A4902" t="s">
        <v>5929</v>
      </c>
      <c r="B4902" t="s">
        <v>1253</v>
      </c>
    </row>
    <row r="4903" spans="1:2" x14ac:dyDescent="0.25">
      <c r="A4903" t="s">
        <v>5930</v>
      </c>
      <c r="B4903" t="s">
        <v>1253</v>
      </c>
    </row>
    <row r="4904" spans="1:2" x14ac:dyDescent="0.25">
      <c r="A4904" t="s">
        <v>5931</v>
      </c>
      <c r="B4904" t="s">
        <v>1253</v>
      </c>
    </row>
    <row r="4905" spans="1:2" x14ac:dyDescent="0.25">
      <c r="A4905" t="s">
        <v>5932</v>
      </c>
      <c r="B4905" t="s">
        <v>1253</v>
      </c>
    </row>
    <row r="4906" spans="1:2" x14ac:dyDescent="0.25">
      <c r="A4906" t="s">
        <v>1184</v>
      </c>
      <c r="B4906" t="s">
        <v>1253</v>
      </c>
    </row>
    <row r="4907" spans="1:2" x14ac:dyDescent="0.25">
      <c r="A4907" t="s">
        <v>5933</v>
      </c>
      <c r="B4907" t="s">
        <v>1253</v>
      </c>
    </row>
    <row r="4908" spans="1:2" x14ac:dyDescent="0.25">
      <c r="A4908" t="s">
        <v>5934</v>
      </c>
      <c r="B4908" t="s">
        <v>1253</v>
      </c>
    </row>
    <row r="4909" spans="1:2" x14ac:dyDescent="0.25">
      <c r="A4909" t="s">
        <v>5935</v>
      </c>
      <c r="B4909" t="s">
        <v>1253</v>
      </c>
    </row>
    <row r="4910" spans="1:2" x14ac:dyDescent="0.25">
      <c r="A4910" t="s">
        <v>5936</v>
      </c>
      <c r="B4910" t="s">
        <v>1253</v>
      </c>
    </row>
    <row r="4911" spans="1:2" x14ac:dyDescent="0.25">
      <c r="A4911" t="s">
        <v>5937</v>
      </c>
      <c r="B4911" t="s">
        <v>1253</v>
      </c>
    </row>
    <row r="4912" spans="1:2" x14ac:dyDescent="0.25">
      <c r="A4912" t="s">
        <v>175</v>
      </c>
      <c r="B4912" t="s">
        <v>1253</v>
      </c>
    </row>
    <row r="4913" spans="1:2" x14ac:dyDescent="0.25">
      <c r="A4913" t="s">
        <v>5938</v>
      </c>
      <c r="B4913" t="s">
        <v>1253</v>
      </c>
    </row>
    <row r="4914" spans="1:2" x14ac:dyDescent="0.25">
      <c r="A4914" t="s">
        <v>5939</v>
      </c>
      <c r="B4914" t="s">
        <v>1253</v>
      </c>
    </row>
    <row r="4915" spans="1:2" x14ac:dyDescent="0.25">
      <c r="A4915" t="s">
        <v>5940</v>
      </c>
      <c r="B4915" t="s">
        <v>1253</v>
      </c>
    </row>
    <row r="4916" spans="1:2" x14ac:dyDescent="0.25">
      <c r="A4916" t="s">
        <v>5941</v>
      </c>
      <c r="B4916" t="s">
        <v>1253</v>
      </c>
    </row>
    <row r="4917" spans="1:2" x14ac:dyDescent="0.25">
      <c r="A4917" t="s">
        <v>5942</v>
      </c>
      <c r="B4917" t="s">
        <v>1253</v>
      </c>
    </row>
    <row r="4918" spans="1:2" x14ac:dyDescent="0.25">
      <c r="A4918" t="s">
        <v>5943</v>
      </c>
      <c r="B4918" t="s">
        <v>1253</v>
      </c>
    </row>
    <row r="4919" spans="1:2" x14ac:dyDescent="0.25">
      <c r="A4919" t="s">
        <v>5944</v>
      </c>
      <c r="B4919" t="s">
        <v>1253</v>
      </c>
    </row>
    <row r="4920" spans="1:2" x14ac:dyDescent="0.25">
      <c r="A4920" t="s">
        <v>5945</v>
      </c>
      <c r="B4920" t="s">
        <v>1253</v>
      </c>
    </row>
    <row r="4921" spans="1:2" x14ac:dyDescent="0.25">
      <c r="A4921" t="s">
        <v>5946</v>
      </c>
      <c r="B4921" t="s">
        <v>1253</v>
      </c>
    </row>
    <row r="4922" spans="1:2" x14ac:dyDescent="0.25">
      <c r="A4922" t="s">
        <v>5947</v>
      </c>
      <c r="B4922" t="s">
        <v>1253</v>
      </c>
    </row>
    <row r="4923" spans="1:2" x14ac:dyDescent="0.25">
      <c r="A4923" t="s">
        <v>5948</v>
      </c>
      <c r="B4923" t="s">
        <v>1253</v>
      </c>
    </row>
    <row r="4924" spans="1:2" x14ac:dyDescent="0.25">
      <c r="A4924" t="s">
        <v>5949</v>
      </c>
      <c r="B4924" t="s">
        <v>1253</v>
      </c>
    </row>
    <row r="4925" spans="1:2" x14ac:dyDescent="0.25">
      <c r="A4925" t="s">
        <v>5950</v>
      </c>
      <c r="B4925" t="s">
        <v>1253</v>
      </c>
    </row>
    <row r="4926" spans="1:2" x14ac:dyDescent="0.25">
      <c r="A4926" t="s">
        <v>5951</v>
      </c>
      <c r="B4926" t="s">
        <v>1253</v>
      </c>
    </row>
    <row r="4927" spans="1:2" x14ac:dyDescent="0.25">
      <c r="A4927" t="s">
        <v>5952</v>
      </c>
      <c r="B4927" t="s">
        <v>1253</v>
      </c>
    </row>
    <row r="4928" spans="1:2" x14ac:dyDescent="0.25">
      <c r="A4928" t="s">
        <v>5953</v>
      </c>
      <c r="B4928" t="s">
        <v>1253</v>
      </c>
    </row>
    <row r="4929" spans="1:2" x14ac:dyDescent="0.25">
      <c r="A4929" t="s">
        <v>5954</v>
      </c>
      <c r="B4929" t="s">
        <v>1253</v>
      </c>
    </row>
    <row r="4930" spans="1:2" x14ac:dyDescent="0.25">
      <c r="A4930" t="s">
        <v>5955</v>
      </c>
      <c r="B4930" t="s">
        <v>1253</v>
      </c>
    </row>
    <row r="4931" spans="1:2" x14ac:dyDescent="0.25">
      <c r="A4931" t="s">
        <v>5956</v>
      </c>
      <c r="B4931" t="s">
        <v>1253</v>
      </c>
    </row>
    <row r="4932" spans="1:2" x14ac:dyDescent="0.25">
      <c r="A4932" t="s">
        <v>5957</v>
      </c>
      <c r="B4932" t="s">
        <v>1253</v>
      </c>
    </row>
    <row r="4933" spans="1:2" x14ac:dyDescent="0.25">
      <c r="A4933" t="s">
        <v>5958</v>
      </c>
      <c r="B4933" t="s">
        <v>1253</v>
      </c>
    </row>
    <row r="4934" spans="1:2" x14ac:dyDescent="0.25">
      <c r="A4934" t="s">
        <v>5959</v>
      </c>
      <c r="B4934" t="s">
        <v>1253</v>
      </c>
    </row>
    <row r="4935" spans="1:2" x14ac:dyDescent="0.25">
      <c r="A4935" t="s">
        <v>5960</v>
      </c>
      <c r="B4935" t="s">
        <v>1253</v>
      </c>
    </row>
    <row r="4936" spans="1:2" x14ac:dyDescent="0.25">
      <c r="A4936" t="s">
        <v>5961</v>
      </c>
      <c r="B4936" t="s">
        <v>1253</v>
      </c>
    </row>
    <row r="4937" spans="1:2" x14ac:dyDescent="0.25">
      <c r="A4937" t="s">
        <v>5962</v>
      </c>
      <c r="B4937" t="s">
        <v>1253</v>
      </c>
    </row>
    <row r="4938" spans="1:2" x14ac:dyDescent="0.25">
      <c r="A4938" t="s">
        <v>5963</v>
      </c>
      <c r="B4938" t="s">
        <v>1253</v>
      </c>
    </row>
    <row r="4939" spans="1:2" x14ac:dyDescent="0.25">
      <c r="A4939" t="s">
        <v>5964</v>
      </c>
      <c r="B4939" t="s">
        <v>1253</v>
      </c>
    </row>
    <row r="4940" spans="1:2" x14ac:dyDescent="0.25">
      <c r="A4940" t="s">
        <v>5965</v>
      </c>
      <c r="B4940" t="s">
        <v>1253</v>
      </c>
    </row>
    <row r="4941" spans="1:2" x14ac:dyDescent="0.25">
      <c r="A4941" t="s">
        <v>5966</v>
      </c>
      <c r="B4941" t="s">
        <v>1253</v>
      </c>
    </row>
    <row r="4942" spans="1:2" x14ac:dyDescent="0.25">
      <c r="A4942" t="s">
        <v>5967</v>
      </c>
      <c r="B4942" t="s">
        <v>1253</v>
      </c>
    </row>
    <row r="4943" spans="1:2" x14ac:dyDescent="0.25">
      <c r="A4943" t="s">
        <v>5968</v>
      </c>
      <c r="B4943" t="s">
        <v>1253</v>
      </c>
    </row>
    <row r="4944" spans="1:2" x14ac:dyDescent="0.25">
      <c r="A4944" t="s">
        <v>5969</v>
      </c>
      <c r="B4944" t="s">
        <v>1253</v>
      </c>
    </row>
    <row r="4945" spans="1:2" x14ac:dyDescent="0.25">
      <c r="A4945" t="s">
        <v>5970</v>
      </c>
      <c r="B4945" t="s">
        <v>1253</v>
      </c>
    </row>
    <row r="4946" spans="1:2" x14ac:dyDescent="0.25">
      <c r="A4946" t="s">
        <v>5971</v>
      </c>
      <c r="B4946" t="s">
        <v>1253</v>
      </c>
    </row>
    <row r="4947" spans="1:2" x14ac:dyDescent="0.25">
      <c r="A4947" t="s">
        <v>5972</v>
      </c>
      <c r="B4947" t="s">
        <v>1253</v>
      </c>
    </row>
    <row r="4948" spans="1:2" x14ac:dyDescent="0.25">
      <c r="A4948" t="s">
        <v>5973</v>
      </c>
      <c r="B4948" t="s">
        <v>1253</v>
      </c>
    </row>
    <row r="4949" spans="1:2" x14ac:dyDescent="0.25">
      <c r="A4949" t="s">
        <v>5974</v>
      </c>
      <c r="B4949" t="s">
        <v>1253</v>
      </c>
    </row>
    <row r="4950" spans="1:2" x14ac:dyDescent="0.25">
      <c r="A4950" t="s">
        <v>5975</v>
      </c>
      <c r="B4950" t="s">
        <v>1253</v>
      </c>
    </row>
    <row r="4951" spans="1:2" x14ac:dyDescent="0.25">
      <c r="A4951" t="s">
        <v>5976</v>
      </c>
      <c r="B4951" t="s">
        <v>1253</v>
      </c>
    </row>
    <row r="4952" spans="1:2" x14ac:dyDescent="0.25">
      <c r="A4952" t="s">
        <v>5977</v>
      </c>
      <c r="B4952" t="s">
        <v>1253</v>
      </c>
    </row>
    <row r="4953" spans="1:2" x14ac:dyDescent="0.25">
      <c r="A4953" t="s">
        <v>5978</v>
      </c>
      <c r="B4953" t="s">
        <v>1253</v>
      </c>
    </row>
    <row r="4954" spans="1:2" x14ac:dyDescent="0.25">
      <c r="A4954" t="s">
        <v>5979</v>
      </c>
      <c r="B4954" t="s">
        <v>1253</v>
      </c>
    </row>
    <row r="4955" spans="1:2" x14ac:dyDescent="0.25">
      <c r="A4955" t="s">
        <v>5980</v>
      </c>
      <c r="B4955" t="s">
        <v>1253</v>
      </c>
    </row>
    <row r="4956" spans="1:2" x14ac:dyDescent="0.25">
      <c r="A4956" t="s">
        <v>5981</v>
      </c>
      <c r="B4956" t="s">
        <v>1253</v>
      </c>
    </row>
    <row r="4957" spans="1:2" x14ac:dyDescent="0.25">
      <c r="A4957" t="s">
        <v>5982</v>
      </c>
      <c r="B4957" t="s">
        <v>1253</v>
      </c>
    </row>
    <row r="4958" spans="1:2" x14ac:dyDescent="0.25">
      <c r="A4958" t="s">
        <v>5983</v>
      </c>
      <c r="B4958" t="s">
        <v>1253</v>
      </c>
    </row>
    <row r="4959" spans="1:2" x14ac:dyDescent="0.25">
      <c r="A4959" t="s">
        <v>5984</v>
      </c>
      <c r="B4959" t="s">
        <v>1253</v>
      </c>
    </row>
    <row r="4960" spans="1:2" x14ac:dyDescent="0.25">
      <c r="A4960" t="s">
        <v>5985</v>
      </c>
      <c r="B4960" t="s">
        <v>1253</v>
      </c>
    </row>
    <row r="4961" spans="1:2" x14ac:dyDescent="0.25">
      <c r="A4961" t="s">
        <v>5986</v>
      </c>
      <c r="B4961" t="s">
        <v>1253</v>
      </c>
    </row>
    <row r="4962" spans="1:2" x14ac:dyDescent="0.25">
      <c r="A4962" t="s">
        <v>5987</v>
      </c>
      <c r="B4962" t="s">
        <v>1253</v>
      </c>
    </row>
    <row r="4963" spans="1:2" x14ac:dyDescent="0.25">
      <c r="A4963" t="s">
        <v>5988</v>
      </c>
      <c r="B4963" t="s">
        <v>1253</v>
      </c>
    </row>
    <row r="4964" spans="1:2" x14ac:dyDescent="0.25">
      <c r="A4964" t="s">
        <v>5989</v>
      </c>
      <c r="B4964" t="s">
        <v>1253</v>
      </c>
    </row>
    <row r="4965" spans="1:2" x14ac:dyDescent="0.25">
      <c r="A4965" t="s">
        <v>5990</v>
      </c>
      <c r="B4965" t="s">
        <v>1253</v>
      </c>
    </row>
    <row r="4966" spans="1:2" x14ac:dyDescent="0.25">
      <c r="A4966" t="s">
        <v>5991</v>
      </c>
      <c r="B4966" t="s">
        <v>1253</v>
      </c>
    </row>
    <row r="4967" spans="1:2" x14ac:dyDescent="0.25">
      <c r="A4967" t="s">
        <v>5992</v>
      </c>
      <c r="B4967" t="s">
        <v>1253</v>
      </c>
    </row>
    <row r="4968" spans="1:2" x14ac:dyDescent="0.25">
      <c r="A4968" t="s">
        <v>5993</v>
      </c>
      <c r="B4968" t="s">
        <v>1253</v>
      </c>
    </row>
    <row r="4969" spans="1:2" x14ac:dyDescent="0.25">
      <c r="A4969" t="s">
        <v>5994</v>
      </c>
      <c r="B4969" t="s">
        <v>1253</v>
      </c>
    </row>
    <row r="4970" spans="1:2" x14ac:dyDescent="0.25">
      <c r="A4970" t="s">
        <v>5995</v>
      </c>
      <c r="B4970" t="s">
        <v>1253</v>
      </c>
    </row>
    <row r="4971" spans="1:2" x14ac:dyDescent="0.25">
      <c r="A4971" t="s">
        <v>5996</v>
      </c>
      <c r="B4971" t="s">
        <v>1253</v>
      </c>
    </row>
    <row r="4972" spans="1:2" x14ac:dyDescent="0.25">
      <c r="A4972" t="s">
        <v>5997</v>
      </c>
      <c r="B4972" t="s">
        <v>1253</v>
      </c>
    </row>
    <row r="4973" spans="1:2" x14ac:dyDescent="0.25">
      <c r="A4973" t="s">
        <v>5998</v>
      </c>
      <c r="B4973" t="s">
        <v>1253</v>
      </c>
    </row>
    <row r="4974" spans="1:2" x14ac:dyDescent="0.25">
      <c r="A4974" t="s">
        <v>5999</v>
      </c>
      <c r="B4974" t="s">
        <v>1253</v>
      </c>
    </row>
    <row r="4975" spans="1:2" x14ac:dyDescent="0.25">
      <c r="A4975" t="s">
        <v>6000</v>
      </c>
      <c r="B4975" t="s">
        <v>1253</v>
      </c>
    </row>
    <row r="4976" spans="1:2" x14ac:dyDescent="0.25">
      <c r="A4976" t="s">
        <v>6001</v>
      </c>
      <c r="B4976" t="s">
        <v>1253</v>
      </c>
    </row>
    <row r="4977" spans="1:2" x14ac:dyDescent="0.25">
      <c r="A4977" t="s">
        <v>6002</v>
      </c>
      <c r="B4977" t="s">
        <v>1253</v>
      </c>
    </row>
    <row r="4978" spans="1:2" x14ac:dyDescent="0.25">
      <c r="A4978" t="s">
        <v>6003</v>
      </c>
      <c r="B4978" t="s">
        <v>1253</v>
      </c>
    </row>
    <row r="4979" spans="1:2" x14ac:dyDescent="0.25">
      <c r="A4979" t="s">
        <v>6004</v>
      </c>
      <c r="B4979" t="s">
        <v>1253</v>
      </c>
    </row>
    <row r="4980" spans="1:2" x14ac:dyDescent="0.25">
      <c r="A4980" t="s">
        <v>6005</v>
      </c>
      <c r="B4980" t="s">
        <v>1253</v>
      </c>
    </row>
    <row r="4981" spans="1:2" x14ac:dyDescent="0.25">
      <c r="A4981" t="s">
        <v>6006</v>
      </c>
      <c r="B4981" t="s">
        <v>1253</v>
      </c>
    </row>
    <row r="4982" spans="1:2" x14ac:dyDescent="0.25">
      <c r="A4982" t="s">
        <v>6007</v>
      </c>
      <c r="B4982" t="s">
        <v>1253</v>
      </c>
    </row>
    <row r="4983" spans="1:2" x14ac:dyDescent="0.25">
      <c r="A4983" t="s">
        <v>6008</v>
      </c>
      <c r="B4983" t="s">
        <v>1253</v>
      </c>
    </row>
    <row r="4984" spans="1:2" x14ac:dyDescent="0.25">
      <c r="A4984" t="s">
        <v>6009</v>
      </c>
      <c r="B4984" t="s">
        <v>1253</v>
      </c>
    </row>
    <row r="4985" spans="1:2" x14ac:dyDescent="0.25">
      <c r="A4985" t="s">
        <v>6010</v>
      </c>
      <c r="B4985" t="s">
        <v>1253</v>
      </c>
    </row>
    <row r="4986" spans="1:2" x14ac:dyDescent="0.25">
      <c r="A4986" t="s">
        <v>6011</v>
      </c>
      <c r="B4986" t="s">
        <v>1253</v>
      </c>
    </row>
    <row r="4987" spans="1:2" x14ac:dyDescent="0.25">
      <c r="A4987" t="s">
        <v>6012</v>
      </c>
      <c r="B4987" t="s">
        <v>1253</v>
      </c>
    </row>
    <row r="4988" spans="1:2" x14ac:dyDescent="0.25">
      <c r="A4988" t="s">
        <v>6013</v>
      </c>
      <c r="B4988" t="s">
        <v>1253</v>
      </c>
    </row>
    <row r="4989" spans="1:2" x14ac:dyDescent="0.25">
      <c r="A4989" t="s">
        <v>6014</v>
      </c>
      <c r="B4989" t="s">
        <v>1253</v>
      </c>
    </row>
    <row r="4990" spans="1:2" x14ac:dyDescent="0.25">
      <c r="A4990" t="s">
        <v>6015</v>
      </c>
      <c r="B4990" t="s">
        <v>1253</v>
      </c>
    </row>
    <row r="4991" spans="1:2" x14ac:dyDescent="0.25">
      <c r="A4991" t="s">
        <v>6016</v>
      </c>
      <c r="B4991" t="s">
        <v>1253</v>
      </c>
    </row>
    <row r="4992" spans="1:2" x14ac:dyDescent="0.25">
      <c r="A4992" t="s">
        <v>6017</v>
      </c>
      <c r="B4992" t="s">
        <v>1253</v>
      </c>
    </row>
    <row r="4993" spans="1:2" x14ac:dyDescent="0.25">
      <c r="A4993" t="s">
        <v>6018</v>
      </c>
      <c r="B4993" t="s">
        <v>1253</v>
      </c>
    </row>
    <row r="4994" spans="1:2" x14ac:dyDescent="0.25">
      <c r="A4994" t="s">
        <v>6019</v>
      </c>
      <c r="B4994" t="s">
        <v>1253</v>
      </c>
    </row>
    <row r="4995" spans="1:2" x14ac:dyDescent="0.25">
      <c r="A4995" t="s">
        <v>6020</v>
      </c>
      <c r="B4995" t="s">
        <v>1253</v>
      </c>
    </row>
    <row r="4996" spans="1:2" x14ac:dyDescent="0.25">
      <c r="A4996" t="s">
        <v>6021</v>
      </c>
      <c r="B4996" t="s">
        <v>1253</v>
      </c>
    </row>
    <row r="4997" spans="1:2" x14ac:dyDescent="0.25">
      <c r="A4997" t="s">
        <v>6022</v>
      </c>
      <c r="B4997" t="s">
        <v>1253</v>
      </c>
    </row>
    <row r="4998" spans="1:2" x14ac:dyDescent="0.25">
      <c r="A4998" t="s">
        <v>6023</v>
      </c>
      <c r="B4998" t="s">
        <v>1253</v>
      </c>
    </row>
    <row r="4999" spans="1:2" x14ac:dyDescent="0.25">
      <c r="A4999" t="s">
        <v>6024</v>
      </c>
      <c r="B4999" t="s">
        <v>1253</v>
      </c>
    </row>
    <row r="5000" spans="1:2" x14ac:dyDescent="0.25">
      <c r="A5000" t="s">
        <v>6025</v>
      </c>
      <c r="B5000" t="s">
        <v>1253</v>
      </c>
    </row>
    <row r="5001" spans="1:2" x14ac:dyDescent="0.25">
      <c r="A5001" t="s">
        <v>6026</v>
      </c>
      <c r="B5001" t="s">
        <v>1253</v>
      </c>
    </row>
    <row r="5002" spans="1:2" x14ac:dyDescent="0.25">
      <c r="A5002" t="s">
        <v>6027</v>
      </c>
      <c r="B5002" t="s">
        <v>1253</v>
      </c>
    </row>
    <row r="5003" spans="1:2" x14ac:dyDescent="0.25">
      <c r="A5003" t="s">
        <v>6028</v>
      </c>
      <c r="B5003" t="s">
        <v>1253</v>
      </c>
    </row>
    <row r="5004" spans="1:2" x14ac:dyDescent="0.25">
      <c r="A5004" t="s">
        <v>6029</v>
      </c>
      <c r="B5004" t="s">
        <v>1253</v>
      </c>
    </row>
    <row r="5005" spans="1:2" x14ac:dyDescent="0.25">
      <c r="A5005" t="s">
        <v>6030</v>
      </c>
      <c r="B5005" t="s">
        <v>1253</v>
      </c>
    </row>
    <row r="5006" spans="1:2" x14ac:dyDescent="0.25">
      <c r="A5006" t="s">
        <v>6031</v>
      </c>
      <c r="B5006" t="s">
        <v>1253</v>
      </c>
    </row>
    <row r="5007" spans="1:2" x14ac:dyDescent="0.25">
      <c r="A5007" t="s">
        <v>6032</v>
      </c>
      <c r="B5007" t="s">
        <v>1253</v>
      </c>
    </row>
    <row r="5008" spans="1:2" x14ac:dyDescent="0.25">
      <c r="A5008" t="s">
        <v>6033</v>
      </c>
      <c r="B5008" t="s">
        <v>1253</v>
      </c>
    </row>
    <row r="5009" spans="1:2" x14ac:dyDescent="0.25">
      <c r="A5009" t="s">
        <v>6034</v>
      </c>
      <c r="B5009" t="s">
        <v>1253</v>
      </c>
    </row>
    <row r="5010" spans="1:2" x14ac:dyDescent="0.25">
      <c r="A5010" t="s">
        <v>6035</v>
      </c>
      <c r="B5010" t="s">
        <v>1253</v>
      </c>
    </row>
    <row r="5011" spans="1:2" x14ac:dyDescent="0.25">
      <c r="A5011" t="s">
        <v>6036</v>
      </c>
      <c r="B5011" t="s">
        <v>1253</v>
      </c>
    </row>
    <row r="5012" spans="1:2" x14ac:dyDescent="0.25">
      <c r="A5012" t="s">
        <v>6037</v>
      </c>
      <c r="B5012" t="s">
        <v>1253</v>
      </c>
    </row>
    <row r="5013" spans="1:2" x14ac:dyDescent="0.25">
      <c r="A5013" t="s">
        <v>6038</v>
      </c>
      <c r="B5013" t="s">
        <v>1253</v>
      </c>
    </row>
    <row r="5014" spans="1:2" x14ac:dyDescent="0.25">
      <c r="A5014" t="s">
        <v>6039</v>
      </c>
      <c r="B5014" t="s">
        <v>1253</v>
      </c>
    </row>
    <row r="5015" spans="1:2" x14ac:dyDescent="0.25">
      <c r="A5015" t="s">
        <v>6040</v>
      </c>
      <c r="B5015" t="s">
        <v>1253</v>
      </c>
    </row>
    <row r="5016" spans="1:2" x14ac:dyDescent="0.25">
      <c r="A5016" t="s">
        <v>6041</v>
      </c>
      <c r="B5016" t="s">
        <v>1253</v>
      </c>
    </row>
    <row r="5017" spans="1:2" x14ac:dyDescent="0.25">
      <c r="A5017" t="s">
        <v>6042</v>
      </c>
      <c r="B5017" t="s">
        <v>1253</v>
      </c>
    </row>
    <row r="5018" spans="1:2" x14ac:dyDescent="0.25">
      <c r="A5018" t="s">
        <v>6043</v>
      </c>
      <c r="B5018" t="s">
        <v>1253</v>
      </c>
    </row>
    <row r="5019" spans="1:2" x14ac:dyDescent="0.25">
      <c r="A5019" t="s">
        <v>6044</v>
      </c>
      <c r="B5019" t="s">
        <v>1253</v>
      </c>
    </row>
    <row r="5020" spans="1:2" x14ac:dyDescent="0.25">
      <c r="A5020" t="s">
        <v>6045</v>
      </c>
      <c r="B5020" t="s">
        <v>1253</v>
      </c>
    </row>
    <row r="5021" spans="1:2" x14ac:dyDescent="0.25">
      <c r="A5021" t="s">
        <v>6046</v>
      </c>
      <c r="B5021" t="s">
        <v>1253</v>
      </c>
    </row>
    <row r="5022" spans="1:2" x14ac:dyDescent="0.25">
      <c r="A5022" t="s">
        <v>6047</v>
      </c>
      <c r="B5022" t="s">
        <v>1253</v>
      </c>
    </row>
    <row r="5023" spans="1:2" x14ac:dyDescent="0.25">
      <c r="A5023" t="s">
        <v>6048</v>
      </c>
      <c r="B5023" t="s">
        <v>1253</v>
      </c>
    </row>
    <row r="5024" spans="1:2" x14ac:dyDescent="0.25">
      <c r="A5024" t="s">
        <v>6049</v>
      </c>
      <c r="B5024" t="s">
        <v>1253</v>
      </c>
    </row>
    <row r="5025" spans="1:2" x14ac:dyDescent="0.25">
      <c r="A5025" t="s">
        <v>6050</v>
      </c>
      <c r="B5025" t="s">
        <v>1253</v>
      </c>
    </row>
    <row r="5026" spans="1:2" x14ac:dyDescent="0.25">
      <c r="A5026" t="s">
        <v>6051</v>
      </c>
      <c r="B5026" t="s">
        <v>1253</v>
      </c>
    </row>
    <row r="5027" spans="1:2" x14ac:dyDescent="0.25">
      <c r="A5027" t="s">
        <v>6052</v>
      </c>
      <c r="B5027" t="s">
        <v>1253</v>
      </c>
    </row>
    <row r="5028" spans="1:2" x14ac:dyDescent="0.25">
      <c r="A5028" t="s">
        <v>6053</v>
      </c>
      <c r="B5028" t="s">
        <v>1253</v>
      </c>
    </row>
    <row r="5029" spans="1:2" x14ac:dyDescent="0.25">
      <c r="A5029" t="s">
        <v>6054</v>
      </c>
      <c r="B5029" t="s">
        <v>1253</v>
      </c>
    </row>
    <row r="5030" spans="1:2" x14ac:dyDescent="0.25">
      <c r="A5030" t="s">
        <v>6055</v>
      </c>
      <c r="B5030" t="s">
        <v>1253</v>
      </c>
    </row>
    <row r="5031" spans="1:2" x14ac:dyDescent="0.25">
      <c r="A5031" t="s">
        <v>6056</v>
      </c>
      <c r="B5031" t="s">
        <v>1253</v>
      </c>
    </row>
    <row r="5032" spans="1:2" x14ac:dyDescent="0.25">
      <c r="A5032" t="s">
        <v>6057</v>
      </c>
      <c r="B5032" t="s">
        <v>1253</v>
      </c>
    </row>
    <row r="5033" spans="1:2" x14ac:dyDescent="0.25">
      <c r="A5033" t="s">
        <v>6058</v>
      </c>
      <c r="B5033" t="s">
        <v>1253</v>
      </c>
    </row>
    <row r="5034" spans="1:2" x14ac:dyDescent="0.25">
      <c r="A5034" t="s">
        <v>6059</v>
      </c>
      <c r="B5034" t="s">
        <v>1253</v>
      </c>
    </row>
    <row r="5035" spans="1:2" x14ac:dyDescent="0.25">
      <c r="A5035" t="s">
        <v>6060</v>
      </c>
      <c r="B5035" t="s">
        <v>1253</v>
      </c>
    </row>
    <row r="5036" spans="1:2" x14ac:dyDescent="0.25">
      <c r="A5036" t="s">
        <v>6061</v>
      </c>
      <c r="B5036" t="s">
        <v>1253</v>
      </c>
    </row>
    <row r="5037" spans="1:2" x14ac:dyDescent="0.25">
      <c r="A5037" t="s">
        <v>6062</v>
      </c>
      <c r="B5037" t="s">
        <v>1253</v>
      </c>
    </row>
    <row r="5038" spans="1:2" x14ac:dyDescent="0.25">
      <c r="A5038" t="s">
        <v>6063</v>
      </c>
      <c r="B5038" t="s">
        <v>1253</v>
      </c>
    </row>
    <row r="5039" spans="1:2" x14ac:dyDescent="0.25">
      <c r="A5039" t="s">
        <v>6064</v>
      </c>
      <c r="B5039" t="s">
        <v>1253</v>
      </c>
    </row>
    <row r="5040" spans="1:2" x14ac:dyDescent="0.25">
      <c r="A5040" t="s">
        <v>6065</v>
      </c>
      <c r="B5040" t="s">
        <v>1253</v>
      </c>
    </row>
    <row r="5041" spans="1:2" x14ac:dyDescent="0.25">
      <c r="A5041" t="s">
        <v>6066</v>
      </c>
      <c r="B5041" t="s">
        <v>1253</v>
      </c>
    </row>
    <row r="5042" spans="1:2" x14ac:dyDescent="0.25">
      <c r="A5042" t="s">
        <v>6067</v>
      </c>
      <c r="B5042" t="s">
        <v>1253</v>
      </c>
    </row>
    <row r="5043" spans="1:2" x14ac:dyDescent="0.25">
      <c r="A5043" t="s">
        <v>6068</v>
      </c>
      <c r="B5043" t="s">
        <v>1253</v>
      </c>
    </row>
    <row r="5044" spans="1:2" x14ac:dyDescent="0.25">
      <c r="A5044" t="s">
        <v>6069</v>
      </c>
      <c r="B5044" t="s">
        <v>1253</v>
      </c>
    </row>
    <row r="5045" spans="1:2" x14ac:dyDescent="0.25">
      <c r="A5045" t="s">
        <v>6070</v>
      </c>
      <c r="B5045" t="s">
        <v>1253</v>
      </c>
    </row>
    <row r="5046" spans="1:2" x14ac:dyDescent="0.25">
      <c r="A5046" t="s">
        <v>6071</v>
      </c>
      <c r="B5046" t="s">
        <v>1253</v>
      </c>
    </row>
    <row r="5047" spans="1:2" x14ac:dyDescent="0.25">
      <c r="A5047" t="s">
        <v>6072</v>
      </c>
      <c r="B5047" t="s">
        <v>1253</v>
      </c>
    </row>
    <row r="5048" spans="1:2" x14ac:dyDescent="0.25">
      <c r="A5048" t="s">
        <v>6073</v>
      </c>
      <c r="B5048" t="s">
        <v>1253</v>
      </c>
    </row>
    <row r="5049" spans="1:2" x14ac:dyDescent="0.25">
      <c r="A5049" t="s">
        <v>6074</v>
      </c>
      <c r="B5049" t="s">
        <v>1253</v>
      </c>
    </row>
    <row r="5050" spans="1:2" x14ac:dyDescent="0.25">
      <c r="A5050" t="s">
        <v>6075</v>
      </c>
      <c r="B5050" t="s">
        <v>1253</v>
      </c>
    </row>
    <row r="5051" spans="1:2" x14ac:dyDescent="0.25">
      <c r="A5051" t="s">
        <v>6076</v>
      </c>
      <c r="B5051" t="s">
        <v>1253</v>
      </c>
    </row>
    <row r="5052" spans="1:2" x14ac:dyDescent="0.25">
      <c r="A5052" t="s">
        <v>6077</v>
      </c>
      <c r="B5052" t="s">
        <v>1253</v>
      </c>
    </row>
    <row r="5053" spans="1:2" x14ac:dyDescent="0.25">
      <c r="A5053" t="s">
        <v>6078</v>
      </c>
      <c r="B5053" t="s">
        <v>1253</v>
      </c>
    </row>
    <row r="5054" spans="1:2" x14ac:dyDescent="0.25">
      <c r="A5054" t="s">
        <v>6079</v>
      </c>
      <c r="B5054" t="s">
        <v>1253</v>
      </c>
    </row>
    <row r="5055" spans="1:2" x14ac:dyDescent="0.25">
      <c r="A5055" t="s">
        <v>6080</v>
      </c>
      <c r="B5055" t="s">
        <v>1253</v>
      </c>
    </row>
    <row r="5056" spans="1:2" x14ac:dyDescent="0.25">
      <c r="A5056" t="s">
        <v>6081</v>
      </c>
      <c r="B5056" t="s">
        <v>1253</v>
      </c>
    </row>
    <row r="5057" spans="1:2" x14ac:dyDescent="0.25">
      <c r="A5057" t="s">
        <v>6082</v>
      </c>
      <c r="B5057" t="s">
        <v>1253</v>
      </c>
    </row>
    <row r="5058" spans="1:2" x14ac:dyDescent="0.25">
      <c r="A5058" t="s">
        <v>6083</v>
      </c>
      <c r="B5058" t="s">
        <v>1253</v>
      </c>
    </row>
    <row r="5059" spans="1:2" x14ac:dyDescent="0.25">
      <c r="A5059" t="s">
        <v>6084</v>
      </c>
      <c r="B5059" t="s">
        <v>1253</v>
      </c>
    </row>
    <row r="5060" spans="1:2" x14ac:dyDescent="0.25">
      <c r="A5060" t="s">
        <v>6085</v>
      </c>
      <c r="B5060" t="s">
        <v>1253</v>
      </c>
    </row>
    <row r="5061" spans="1:2" x14ac:dyDescent="0.25">
      <c r="A5061" t="s">
        <v>6086</v>
      </c>
      <c r="B5061" t="s">
        <v>1253</v>
      </c>
    </row>
    <row r="5062" spans="1:2" x14ac:dyDescent="0.25">
      <c r="A5062" t="s">
        <v>6087</v>
      </c>
      <c r="B5062" t="s">
        <v>1253</v>
      </c>
    </row>
    <row r="5063" spans="1:2" x14ac:dyDescent="0.25">
      <c r="A5063" t="s">
        <v>6088</v>
      </c>
      <c r="B5063" t="s">
        <v>1253</v>
      </c>
    </row>
    <row r="5064" spans="1:2" x14ac:dyDescent="0.25">
      <c r="A5064" t="s">
        <v>6089</v>
      </c>
      <c r="B5064" t="s">
        <v>1253</v>
      </c>
    </row>
    <row r="5065" spans="1:2" x14ac:dyDescent="0.25">
      <c r="A5065" t="s">
        <v>6090</v>
      </c>
      <c r="B5065" t="s">
        <v>1253</v>
      </c>
    </row>
    <row r="5066" spans="1:2" x14ac:dyDescent="0.25">
      <c r="A5066" t="s">
        <v>6091</v>
      </c>
      <c r="B5066" t="s">
        <v>1253</v>
      </c>
    </row>
    <row r="5067" spans="1:2" x14ac:dyDescent="0.25">
      <c r="A5067" t="s">
        <v>6092</v>
      </c>
      <c r="B5067" t="s">
        <v>1253</v>
      </c>
    </row>
    <row r="5068" spans="1:2" x14ac:dyDescent="0.25">
      <c r="A5068" t="s">
        <v>6093</v>
      </c>
      <c r="B5068" t="s">
        <v>1253</v>
      </c>
    </row>
    <row r="5069" spans="1:2" x14ac:dyDescent="0.25">
      <c r="A5069" t="s">
        <v>6094</v>
      </c>
      <c r="B5069" t="s">
        <v>1253</v>
      </c>
    </row>
    <row r="5070" spans="1:2" x14ac:dyDescent="0.25">
      <c r="A5070" t="s">
        <v>6095</v>
      </c>
      <c r="B5070" t="s">
        <v>1253</v>
      </c>
    </row>
    <row r="5071" spans="1:2" x14ac:dyDescent="0.25">
      <c r="A5071" t="s">
        <v>6096</v>
      </c>
      <c r="B5071" t="s">
        <v>1253</v>
      </c>
    </row>
    <row r="5072" spans="1:2" x14ac:dyDescent="0.25">
      <c r="A5072" t="s">
        <v>6097</v>
      </c>
      <c r="B5072" t="s">
        <v>1253</v>
      </c>
    </row>
    <row r="5073" spans="1:2" x14ac:dyDescent="0.25">
      <c r="A5073" t="s">
        <v>6098</v>
      </c>
      <c r="B5073" t="s">
        <v>1253</v>
      </c>
    </row>
    <row r="5074" spans="1:2" x14ac:dyDescent="0.25">
      <c r="A5074" t="s">
        <v>6099</v>
      </c>
      <c r="B5074" t="s">
        <v>1253</v>
      </c>
    </row>
    <row r="5075" spans="1:2" x14ac:dyDescent="0.25">
      <c r="A5075" t="s">
        <v>6100</v>
      </c>
      <c r="B5075" t="s">
        <v>1253</v>
      </c>
    </row>
    <row r="5076" spans="1:2" x14ac:dyDescent="0.25">
      <c r="A5076" t="s">
        <v>6101</v>
      </c>
      <c r="B5076" t="s">
        <v>1253</v>
      </c>
    </row>
    <row r="5077" spans="1:2" x14ac:dyDescent="0.25">
      <c r="A5077" t="s">
        <v>6102</v>
      </c>
      <c r="B5077" t="s">
        <v>1253</v>
      </c>
    </row>
    <row r="5078" spans="1:2" x14ac:dyDescent="0.25">
      <c r="A5078" t="s">
        <v>6103</v>
      </c>
      <c r="B5078" t="s">
        <v>1253</v>
      </c>
    </row>
    <row r="5079" spans="1:2" x14ac:dyDescent="0.25">
      <c r="A5079" t="s">
        <v>6104</v>
      </c>
      <c r="B5079" t="s">
        <v>1253</v>
      </c>
    </row>
    <row r="5080" spans="1:2" x14ac:dyDescent="0.25">
      <c r="A5080" t="s">
        <v>6105</v>
      </c>
      <c r="B5080" t="s">
        <v>1253</v>
      </c>
    </row>
    <row r="5081" spans="1:2" x14ac:dyDescent="0.25">
      <c r="A5081" t="s">
        <v>6106</v>
      </c>
      <c r="B5081" t="s">
        <v>1253</v>
      </c>
    </row>
    <row r="5082" spans="1:2" x14ac:dyDescent="0.25">
      <c r="A5082" t="s">
        <v>6107</v>
      </c>
      <c r="B5082" t="s">
        <v>1253</v>
      </c>
    </row>
    <row r="5083" spans="1:2" x14ac:dyDescent="0.25">
      <c r="A5083" t="s">
        <v>6108</v>
      </c>
      <c r="B5083" t="s">
        <v>1253</v>
      </c>
    </row>
    <row r="5084" spans="1:2" x14ac:dyDescent="0.25">
      <c r="A5084" t="s">
        <v>6109</v>
      </c>
      <c r="B5084" t="s">
        <v>1253</v>
      </c>
    </row>
    <row r="5085" spans="1:2" x14ac:dyDescent="0.25">
      <c r="A5085" t="s">
        <v>6110</v>
      </c>
      <c r="B5085" t="s">
        <v>1253</v>
      </c>
    </row>
    <row r="5086" spans="1:2" x14ac:dyDescent="0.25">
      <c r="A5086" t="s">
        <v>6111</v>
      </c>
      <c r="B5086" t="s">
        <v>1253</v>
      </c>
    </row>
    <row r="5087" spans="1:2" x14ac:dyDescent="0.25">
      <c r="A5087" t="s">
        <v>6112</v>
      </c>
      <c r="B5087" t="s">
        <v>1253</v>
      </c>
    </row>
    <row r="5088" spans="1:2" x14ac:dyDescent="0.25">
      <c r="A5088" t="s">
        <v>6113</v>
      </c>
      <c r="B5088" t="s">
        <v>1253</v>
      </c>
    </row>
    <row r="5089" spans="1:2" x14ac:dyDescent="0.25">
      <c r="A5089" t="s">
        <v>6114</v>
      </c>
      <c r="B5089" t="s">
        <v>1253</v>
      </c>
    </row>
    <row r="5090" spans="1:2" x14ac:dyDescent="0.25">
      <c r="A5090" t="s">
        <v>6115</v>
      </c>
      <c r="B5090" t="s">
        <v>1253</v>
      </c>
    </row>
    <row r="5091" spans="1:2" x14ac:dyDescent="0.25">
      <c r="A5091" t="s">
        <v>6116</v>
      </c>
      <c r="B5091" t="s">
        <v>1253</v>
      </c>
    </row>
    <row r="5092" spans="1:2" x14ac:dyDescent="0.25">
      <c r="A5092" t="s">
        <v>6117</v>
      </c>
      <c r="B5092" t="s">
        <v>1253</v>
      </c>
    </row>
    <row r="5093" spans="1:2" x14ac:dyDescent="0.25">
      <c r="A5093" t="s">
        <v>6118</v>
      </c>
      <c r="B5093" t="s">
        <v>1253</v>
      </c>
    </row>
    <row r="5094" spans="1:2" x14ac:dyDescent="0.25">
      <c r="A5094" t="s">
        <v>6119</v>
      </c>
      <c r="B5094" t="s">
        <v>1253</v>
      </c>
    </row>
    <row r="5095" spans="1:2" x14ac:dyDescent="0.25">
      <c r="A5095" t="s">
        <v>6120</v>
      </c>
      <c r="B5095" t="s">
        <v>1253</v>
      </c>
    </row>
    <row r="5096" spans="1:2" x14ac:dyDescent="0.25">
      <c r="A5096" t="s">
        <v>6121</v>
      </c>
      <c r="B5096" t="s">
        <v>1253</v>
      </c>
    </row>
    <row r="5097" spans="1:2" x14ac:dyDescent="0.25">
      <c r="A5097" t="s">
        <v>6122</v>
      </c>
      <c r="B5097" t="s">
        <v>1253</v>
      </c>
    </row>
    <row r="5098" spans="1:2" x14ac:dyDescent="0.25">
      <c r="A5098" t="s">
        <v>6123</v>
      </c>
      <c r="B5098" t="s">
        <v>1253</v>
      </c>
    </row>
    <row r="5099" spans="1:2" x14ac:dyDescent="0.25">
      <c r="A5099" t="s">
        <v>6124</v>
      </c>
      <c r="B5099" t="s">
        <v>1253</v>
      </c>
    </row>
    <row r="5100" spans="1:2" x14ac:dyDescent="0.25">
      <c r="A5100" t="s">
        <v>6125</v>
      </c>
      <c r="B5100" t="s">
        <v>1253</v>
      </c>
    </row>
    <row r="5101" spans="1:2" x14ac:dyDescent="0.25">
      <c r="A5101" t="s">
        <v>6126</v>
      </c>
      <c r="B5101" t="s">
        <v>1253</v>
      </c>
    </row>
    <row r="5102" spans="1:2" x14ac:dyDescent="0.25">
      <c r="A5102" t="s">
        <v>6127</v>
      </c>
      <c r="B5102" t="s">
        <v>1253</v>
      </c>
    </row>
    <row r="5103" spans="1:2" x14ac:dyDescent="0.25">
      <c r="A5103" t="s">
        <v>6128</v>
      </c>
      <c r="B5103" t="s">
        <v>1253</v>
      </c>
    </row>
    <row r="5104" spans="1:2" x14ac:dyDescent="0.25">
      <c r="A5104" t="s">
        <v>6129</v>
      </c>
      <c r="B5104" t="s">
        <v>1253</v>
      </c>
    </row>
    <row r="5105" spans="1:2" x14ac:dyDescent="0.25">
      <c r="A5105" t="s">
        <v>6130</v>
      </c>
      <c r="B5105" t="s">
        <v>1253</v>
      </c>
    </row>
    <row r="5106" spans="1:2" x14ac:dyDescent="0.25">
      <c r="A5106" t="s">
        <v>6131</v>
      </c>
      <c r="B5106" t="s">
        <v>1253</v>
      </c>
    </row>
    <row r="5107" spans="1:2" x14ac:dyDescent="0.25">
      <c r="A5107" t="s">
        <v>6132</v>
      </c>
      <c r="B5107" t="s">
        <v>1253</v>
      </c>
    </row>
    <row r="5108" spans="1:2" x14ac:dyDescent="0.25">
      <c r="A5108" t="s">
        <v>6133</v>
      </c>
      <c r="B5108" t="s">
        <v>1253</v>
      </c>
    </row>
    <row r="5109" spans="1:2" x14ac:dyDescent="0.25">
      <c r="A5109" t="s">
        <v>6134</v>
      </c>
      <c r="B5109" t="s">
        <v>1253</v>
      </c>
    </row>
    <row r="5110" spans="1:2" x14ac:dyDescent="0.25">
      <c r="A5110" t="s">
        <v>6135</v>
      </c>
      <c r="B5110" t="s">
        <v>1253</v>
      </c>
    </row>
    <row r="5111" spans="1:2" x14ac:dyDescent="0.25">
      <c r="A5111" t="s">
        <v>6136</v>
      </c>
      <c r="B5111" t="s">
        <v>1253</v>
      </c>
    </row>
    <row r="5112" spans="1:2" x14ac:dyDescent="0.25">
      <c r="A5112" t="s">
        <v>6137</v>
      </c>
      <c r="B5112" t="s">
        <v>1253</v>
      </c>
    </row>
    <row r="5113" spans="1:2" x14ac:dyDescent="0.25">
      <c r="A5113" t="s">
        <v>6138</v>
      </c>
      <c r="B5113" t="s">
        <v>1253</v>
      </c>
    </row>
    <row r="5114" spans="1:2" x14ac:dyDescent="0.25">
      <c r="A5114" t="s">
        <v>6139</v>
      </c>
      <c r="B5114" t="s">
        <v>1253</v>
      </c>
    </row>
    <row r="5115" spans="1:2" x14ac:dyDescent="0.25">
      <c r="A5115" t="s">
        <v>6140</v>
      </c>
      <c r="B5115" t="s">
        <v>1253</v>
      </c>
    </row>
    <row r="5116" spans="1:2" x14ac:dyDescent="0.25">
      <c r="A5116" t="s">
        <v>6141</v>
      </c>
      <c r="B5116" t="s">
        <v>1253</v>
      </c>
    </row>
    <row r="5117" spans="1:2" x14ac:dyDescent="0.25">
      <c r="A5117" t="s">
        <v>6142</v>
      </c>
      <c r="B5117" t="s">
        <v>1253</v>
      </c>
    </row>
    <row r="5118" spans="1:2" x14ac:dyDescent="0.25">
      <c r="A5118" t="s">
        <v>6143</v>
      </c>
      <c r="B5118" t="s">
        <v>1253</v>
      </c>
    </row>
    <row r="5119" spans="1:2" x14ac:dyDescent="0.25">
      <c r="A5119" t="s">
        <v>6144</v>
      </c>
      <c r="B5119" t="s">
        <v>1253</v>
      </c>
    </row>
    <row r="5120" spans="1:2" x14ac:dyDescent="0.25">
      <c r="A5120" t="s">
        <v>6145</v>
      </c>
      <c r="B5120" t="s">
        <v>1253</v>
      </c>
    </row>
    <row r="5121" spans="1:2" x14ac:dyDescent="0.25">
      <c r="A5121" t="s">
        <v>6146</v>
      </c>
      <c r="B5121" t="s">
        <v>1253</v>
      </c>
    </row>
    <row r="5122" spans="1:2" x14ac:dyDescent="0.25">
      <c r="A5122" t="s">
        <v>6147</v>
      </c>
      <c r="B5122" t="s">
        <v>1253</v>
      </c>
    </row>
    <row r="5123" spans="1:2" x14ac:dyDescent="0.25">
      <c r="A5123" t="s">
        <v>6148</v>
      </c>
      <c r="B5123" t="s">
        <v>1253</v>
      </c>
    </row>
    <row r="5124" spans="1:2" x14ac:dyDescent="0.25">
      <c r="A5124" t="s">
        <v>6149</v>
      </c>
      <c r="B5124" t="s">
        <v>1253</v>
      </c>
    </row>
    <row r="5125" spans="1:2" x14ac:dyDescent="0.25">
      <c r="A5125" t="s">
        <v>6150</v>
      </c>
      <c r="B5125" t="s">
        <v>1253</v>
      </c>
    </row>
    <row r="5126" spans="1:2" x14ac:dyDescent="0.25">
      <c r="A5126" t="s">
        <v>6151</v>
      </c>
      <c r="B5126" t="s">
        <v>1253</v>
      </c>
    </row>
    <row r="5127" spans="1:2" x14ac:dyDescent="0.25">
      <c r="A5127" t="s">
        <v>6152</v>
      </c>
      <c r="B5127" t="s">
        <v>1253</v>
      </c>
    </row>
    <row r="5128" spans="1:2" x14ac:dyDescent="0.25">
      <c r="A5128" t="s">
        <v>6153</v>
      </c>
      <c r="B5128" t="s">
        <v>1253</v>
      </c>
    </row>
    <row r="5129" spans="1:2" x14ac:dyDescent="0.25">
      <c r="A5129" t="s">
        <v>6154</v>
      </c>
      <c r="B5129" t="s">
        <v>1253</v>
      </c>
    </row>
    <row r="5130" spans="1:2" x14ac:dyDescent="0.25">
      <c r="A5130" t="s">
        <v>6155</v>
      </c>
      <c r="B5130" t="s">
        <v>1253</v>
      </c>
    </row>
    <row r="5131" spans="1:2" x14ac:dyDescent="0.25">
      <c r="A5131" t="s">
        <v>6156</v>
      </c>
      <c r="B5131" t="s">
        <v>1253</v>
      </c>
    </row>
    <row r="5132" spans="1:2" x14ac:dyDescent="0.25">
      <c r="A5132" t="s">
        <v>6157</v>
      </c>
      <c r="B5132" t="s">
        <v>1253</v>
      </c>
    </row>
    <row r="5133" spans="1:2" x14ac:dyDescent="0.25">
      <c r="A5133" t="s">
        <v>6158</v>
      </c>
      <c r="B5133" t="s">
        <v>1253</v>
      </c>
    </row>
    <row r="5134" spans="1:2" x14ac:dyDescent="0.25">
      <c r="A5134" t="s">
        <v>6159</v>
      </c>
      <c r="B5134" t="s">
        <v>1253</v>
      </c>
    </row>
    <row r="5135" spans="1:2" x14ac:dyDescent="0.25">
      <c r="A5135" t="s">
        <v>6160</v>
      </c>
      <c r="B5135" t="s">
        <v>1253</v>
      </c>
    </row>
    <row r="5136" spans="1:2" x14ac:dyDescent="0.25">
      <c r="A5136" t="s">
        <v>6161</v>
      </c>
      <c r="B5136" t="s">
        <v>1253</v>
      </c>
    </row>
    <row r="5137" spans="1:2" x14ac:dyDescent="0.25">
      <c r="A5137" t="s">
        <v>6162</v>
      </c>
      <c r="B5137" t="s">
        <v>1253</v>
      </c>
    </row>
    <row r="5138" spans="1:2" x14ac:dyDescent="0.25">
      <c r="A5138" t="s">
        <v>6163</v>
      </c>
      <c r="B5138" t="s">
        <v>1253</v>
      </c>
    </row>
    <row r="5139" spans="1:2" x14ac:dyDescent="0.25">
      <c r="A5139" t="s">
        <v>6164</v>
      </c>
      <c r="B5139" t="s">
        <v>1253</v>
      </c>
    </row>
    <row r="5140" spans="1:2" x14ac:dyDescent="0.25">
      <c r="A5140" t="s">
        <v>6165</v>
      </c>
      <c r="B5140" t="s">
        <v>1253</v>
      </c>
    </row>
    <row r="5141" spans="1:2" x14ac:dyDescent="0.25">
      <c r="A5141" t="s">
        <v>6166</v>
      </c>
      <c r="B5141" t="s">
        <v>1253</v>
      </c>
    </row>
    <row r="5142" spans="1:2" x14ac:dyDescent="0.25">
      <c r="A5142" t="s">
        <v>6167</v>
      </c>
      <c r="B5142" t="s">
        <v>1253</v>
      </c>
    </row>
    <row r="5143" spans="1:2" x14ac:dyDescent="0.25">
      <c r="A5143" t="s">
        <v>6168</v>
      </c>
      <c r="B5143" t="s">
        <v>1253</v>
      </c>
    </row>
    <row r="5144" spans="1:2" x14ac:dyDescent="0.25">
      <c r="A5144" t="s">
        <v>6169</v>
      </c>
      <c r="B5144" t="s">
        <v>1253</v>
      </c>
    </row>
    <row r="5145" spans="1:2" x14ac:dyDescent="0.25">
      <c r="A5145" t="s">
        <v>6170</v>
      </c>
      <c r="B5145" t="s">
        <v>1253</v>
      </c>
    </row>
    <row r="5146" spans="1:2" x14ac:dyDescent="0.25">
      <c r="A5146" t="s">
        <v>6171</v>
      </c>
      <c r="B5146" t="s">
        <v>1253</v>
      </c>
    </row>
    <row r="5147" spans="1:2" x14ac:dyDescent="0.25">
      <c r="A5147" t="s">
        <v>6172</v>
      </c>
      <c r="B5147" t="s">
        <v>1253</v>
      </c>
    </row>
    <row r="5148" spans="1:2" x14ac:dyDescent="0.25">
      <c r="A5148" t="s">
        <v>6173</v>
      </c>
      <c r="B5148" t="s">
        <v>1253</v>
      </c>
    </row>
    <row r="5149" spans="1:2" x14ac:dyDescent="0.25">
      <c r="A5149" t="s">
        <v>6174</v>
      </c>
      <c r="B5149" t="s">
        <v>1253</v>
      </c>
    </row>
    <row r="5150" spans="1:2" x14ac:dyDescent="0.25">
      <c r="A5150" t="s">
        <v>6175</v>
      </c>
      <c r="B5150" t="s">
        <v>1253</v>
      </c>
    </row>
    <row r="5151" spans="1:2" x14ac:dyDescent="0.25">
      <c r="A5151" t="s">
        <v>6176</v>
      </c>
      <c r="B5151" t="s">
        <v>1253</v>
      </c>
    </row>
    <row r="5152" spans="1:2" x14ac:dyDescent="0.25">
      <c r="A5152" t="s">
        <v>6177</v>
      </c>
      <c r="B5152" t="s">
        <v>1253</v>
      </c>
    </row>
    <row r="5153" spans="1:2" x14ac:dyDescent="0.25">
      <c r="A5153" t="s">
        <v>6178</v>
      </c>
      <c r="B5153" t="s">
        <v>1253</v>
      </c>
    </row>
    <row r="5154" spans="1:2" x14ac:dyDescent="0.25">
      <c r="A5154" t="s">
        <v>6179</v>
      </c>
      <c r="B5154" t="s">
        <v>1253</v>
      </c>
    </row>
    <row r="5155" spans="1:2" x14ac:dyDescent="0.25">
      <c r="A5155" t="s">
        <v>6180</v>
      </c>
      <c r="B5155" t="s">
        <v>1253</v>
      </c>
    </row>
    <row r="5156" spans="1:2" x14ac:dyDescent="0.25">
      <c r="A5156" t="s">
        <v>6181</v>
      </c>
      <c r="B5156" t="s">
        <v>1253</v>
      </c>
    </row>
    <row r="5157" spans="1:2" x14ac:dyDescent="0.25">
      <c r="A5157" t="s">
        <v>6182</v>
      </c>
      <c r="B5157" t="s">
        <v>1253</v>
      </c>
    </row>
    <row r="5158" spans="1:2" x14ac:dyDescent="0.25">
      <c r="A5158" t="s">
        <v>6183</v>
      </c>
      <c r="B5158" t="s">
        <v>1253</v>
      </c>
    </row>
    <row r="5159" spans="1:2" x14ac:dyDescent="0.25">
      <c r="A5159" t="s">
        <v>6184</v>
      </c>
      <c r="B5159" t="s">
        <v>1253</v>
      </c>
    </row>
    <row r="5160" spans="1:2" x14ac:dyDescent="0.25">
      <c r="A5160" t="s">
        <v>6185</v>
      </c>
      <c r="B5160" t="s">
        <v>1253</v>
      </c>
    </row>
    <row r="5161" spans="1:2" x14ac:dyDescent="0.25">
      <c r="A5161" t="s">
        <v>6186</v>
      </c>
      <c r="B5161" t="s">
        <v>1253</v>
      </c>
    </row>
    <row r="5162" spans="1:2" x14ac:dyDescent="0.25">
      <c r="A5162" t="s">
        <v>6187</v>
      </c>
      <c r="B5162" t="s">
        <v>1253</v>
      </c>
    </row>
    <row r="5163" spans="1:2" x14ac:dyDescent="0.25">
      <c r="A5163" t="s">
        <v>6188</v>
      </c>
      <c r="B5163" t="s">
        <v>1253</v>
      </c>
    </row>
    <row r="5164" spans="1:2" x14ac:dyDescent="0.25">
      <c r="A5164" t="s">
        <v>6189</v>
      </c>
      <c r="B5164" t="s">
        <v>1253</v>
      </c>
    </row>
    <row r="5165" spans="1:2" x14ac:dyDescent="0.25">
      <c r="A5165" t="s">
        <v>6190</v>
      </c>
      <c r="B5165" t="s">
        <v>1253</v>
      </c>
    </row>
    <row r="5166" spans="1:2" x14ac:dyDescent="0.25">
      <c r="A5166" t="s">
        <v>6191</v>
      </c>
      <c r="B5166" t="s">
        <v>1253</v>
      </c>
    </row>
    <row r="5167" spans="1:2" x14ac:dyDescent="0.25">
      <c r="A5167" t="s">
        <v>6192</v>
      </c>
      <c r="B5167" t="s">
        <v>1253</v>
      </c>
    </row>
    <row r="5168" spans="1:2" x14ac:dyDescent="0.25">
      <c r="A5168" t="s">
        <v>6193</v>
      </c>
      <c r="B5168" t="s">
        <v>1253</v>
      </c>
    </row>
    <row r="5169" spans="1:2" x14ac:dyDescent="0.25">
      <c r="A5169" t="s">
        <v>6194</v>
      </c>
      <c r="B5169" t="s">
        <v>1253</v>
      </c>
    </row>
    <row r="5170" spans="1:2" x14ac:dyDescent="0.25">
      <c r="A5170" t="s">
        <v>6195</v>
      </c>
      <c r="B5170" t="s">
        <v>1253</v>
      </c>
    </row>
    <row r="5171" spans="1:2" x14ac:dyDescent="0.25">
      <c r="A5171" t="s">
        <v>6196</v>
      </c>
      <c r="B5171" t="s">
        <v>1253</v>
      </c>
    </row>
    <row r="5172" spans="1:2" x14ac:dyDescent="0.25">
      <c r="A5172" t="s">
        <v>6197</v>
      </c>
      <c r="B5172" t="s">
        <v>1253</v>
      </c>
    </row>
    <row r="5173" spans="1:2" x14ac:dyDescent="0.25">
      <c r="A5173" t="s">
        <v>6198</v>
      </c>
      <c r="B5173" t="s">
        <v>1253</v>
      </c>
    </row>
    <row r="5174" spans="1:2" x14ac:dyDescent="0.25">
      <c r="A5174" t="s">
        <v>6199</v>
      </c>
      <c r="B5174" t="s">
        <v>1253</v>
      </c>
    </row>
    <row r="5175" spans="1:2" x14ac:dyDescent="0.25">
      <c r="A5175" t="s">
        <v>6200</v>
      </c>
      <c r="B5175" t="s">
        <v>1253</v>
      </c>
    </row>
    <row r="5176" spans="1:2" x14ac:dyDescent="0.25">
      <c r="A5176" t="s">
        <v>6201</v>
      </c>
      <c r="B5176" t="s">
        <v>1253</v>
      </c>
    </row>
    <row r="5177" spans="1:2" x14ac:dyDescent="0.25">
      <c r="A5177" t="s">
        <v>6202</v>
      </c>
      <c r="B5177" t="s">
        <v>1253</v>
      </c>
    </row>
    <row r="5178" spans="1:2" x14ac:dyDescent="0.25">
      <c r="A5178" t="s">
        <v>6203</v>
      </c>
      <c r="B5178" t="s">
        <v>1253</v>
      </c>
    </row>
    <row r="5179" spans="1:2" x14ac:dyDescent="0.25">
      <c r="A5179" t="s">
        <v>6204</v>
      </c>
      <c r="B5179" t="s">
        <v>1253</v>
      </c>
    </row>
    <row r="5180" spans="1:2" x14ac:dyDescent="0.25">
      <c r="A5180" t="s">
        <v>6205</v>
      </c>
      <c r="B5180" t="s">
        <v>1253</v>
      </c>
    </row>
    <row r="5181" spans="1:2" x14ac:dyDescent="0.25">
      <c r="A5181" t="s">
        <v>6206</v>
      </c>
      <c r="B5181" t="s">
        <v>1253</v>
      </c>
    </row>
    <row r="5182" spans="1:2" x14ac:dyDescent="0.25">
      <c r="A5182" t="s">
        <v>6207</v>
      </c>
      <c r="B5182" t="s">
        <v>1253</v>
      </c>
    </row>
    <row r="5183" spans="1:2" x14ac:dyDescent="0.25">
      <c r="A5183" t="s">
        <v>6208</v>
      </c>
      <c r="B5183" t="s">
        <v>1253</v>
      </c>
    </row>
    <row r="5184" spans="1:2" x14ac:dyDescent="0.25">
      <c r="A5184" t="s">
        <v>6209</v>
      </c>
      <c r="B5184" t="s">
        <v>1253</v>
      </c>
    </row>
    <row r="5185" spans="1:2" x14ac:dyDescent="0.25">
      <c r="A5185" t="s">
        <v>6210</v>
      </c>
      <c r="B5185" t="s">
        <v>1253</v>
      </c>
    </row>
    <row r="5186" spans="1:2" x14ac:dyDescent="0.25">
      <c r="A5186" t="s">
        <v>6211</v>
      </c>
      <c r="B5186" t="s">
        <v>1253</v>
      </c>
    </row>
    <row r="5187" spans="1:2" x14ac:dyDescent="0.25">
      <c r="A5187" t="s">
        <v>6212</v>
      </c>
      <c r="B5187" t="s">
        <v>1253</v>
      </c>
    </row>
    <row r="5188" spans="1:2" x14ac:dyDescent="0.25">
      <c r="A5188" t="s">
        <v>6213</v>
      </c>
      <c r="B5188" t="s">
        <v>1253</v>
      </c>
    </row>
    <row r="5189" spans="1:2" x14ac:dyDescent="0.25">
      <c r="A5189" t="s">
        <v>6214</v>
      </c>
      <c r="B5189" t="s">
        <v>1253</v>
      </c>
    </row>
    <row r="5190" spans="1:2" x14ac:dyDescent="0.25">
      <c r="A5190" t="s">
        <v>6215</v>
      </c>
      <c r="B5190" t="s">
        <v>1253</v>
      </c>
    </row>
    <row r="5191" spans="1:2" x14ac:dyDescent="0.25">
      <c r="A5191" t="s">
        <v>6216</v>
      </c>
      <c r="B5191" t="s">
        <v>1253</v>
      </c>
    </row>
    <row r="5192" spans="1:2" x14ac:dyDescent="0.25">
      <c r="A5192" t="s">
        <v>6217</v>
      </c>
      <c r="B5192" t="s">
        <v>1253</v>
      </c>
    </row>
    <row r="5193" spans="1:2" x14ac:dyDescent="0.25">
      <c r="A5193" t="s">
        <v>6218</v>
      </c>
      <c r="B5193" t="s">
        <v>1253</v>
      </c>
    </row>
    <row r="5194" spans="1:2" x14ac:dyDescent="0.25">
      <c r="A5194" t="s">
        <v>6219</v>
      </c>
      <c r="B5194" t="s">
        <v>1253</v>
      </c>
    </row>
    <row r="5195" spans="1:2" x14ac:dyDescent="0.25">
      <c r="A5195" t="s">
        <v>6220</v>
      </c>
      <c r="B5195" t="s">
        <v>1253</v>
      </c>
    </row>
    <row r="5196" spans="1:2" x14ac:dyDescent="0.25">
      <c r="A5196" t="s">
        <v>6221</v>
      </c>
      <c r="B5196" t="s">
        <v>1253</v>
      </c>
    </row>
    <row r="5197" spans="1:2" x14ac:dyDescent="0.25">
      <c r="A5197" t="s">
        <v>6222</v>
      </c>
      <c r="B5197" t="s">
        <v>1253</v>
      </c>
    </row>
    <row r="5198" spans="1:2" x14ac:dyDescent="0.25">
      <c r="A5198" t="s">
        <v>6223</v>
      </c>
      <c r="B5198" t="s">
        <v>1253</v>
      </c>
    </row>
    <row r="5199" spans="1:2" x14ac:dyDescent="0.25">
      <c r="A5199" t="s">
        <v>6224</v>
      </c>
      <c r="B5199" t="s">
        <v>1253</v>
      </c>
    </row>
    <row r="5200" spans="1:2" x14ac:dyDescent="0.25">
      <c r="A5200" t="s">
        <v>6225</v>
      </c>
      <c r="B5200" t="s">
        <v>1253</v>
      </c>
    </row>
    <row r="5201" spans="1:2" x14ac:dyDescent="0.25">
      <c r="A5201" t="s">
        <v>6226</v>
      </c>
      <c r="B5201" t="s">
        <v>1253</v>
      </c>
    </row>
    <row r="5202" spans="1:2" x14ac:dyDescent="0.25">
      <c r="A5202" t="s">
        <v>6227</v>
      </c>
      <c r="B5202" t="s">
        <v>1253</v>
      </c>
    </row>
    <row r="5203" spans="1:2" x14ac:dyDescent="0.25">
      <c r="A5203" t="s">
        <v>6228</v>
      </c>
      <c r="B5203" t="s">
        <v>1253</v>
      </c>
    </row>
    <row r="5204" spans="1:2" x14ac:dyDescent="0.25">
      <c r="A5204" t="s">
        <v>6229</v>
      </c>
      <c r="B5204" t="s">
        <v>1253</v>
      </c>
    </row>
    <row r="5205" spans="1:2" x14ac:dyDescent="0.25">
      <c r="A5205" t="s">
        <v>6230</v>
      </c>
      <c r="B5205" t="s">
        <v>1253</v>
      </c>
    </row>
    <row r="5206" spans="1:2" x14ac:dyDescent="0.25">
      <c r="A5206" t="s">
        <v>6231</v>
      </c>
      <c r="B5206" t="s">
        <v>1253</v>
      </c>
    </row>
    <row r="5207" spans="1:2" x14ac:dyDescent="0.25">
      <c r="A5207" t="s">
        <v>6232</v>
      </c>
      <c r="B5207" t="s">
        <v>1253</v>
      </c>
    </row>
    <row r="5208" spans="1:2" x14ac:dyDescent="0.25">
      <c r="A5208" t="s">
        <v>6233</v>
      </c>
      <c r="B5208" t="s">
        <v>1253</v>
      </c>
    </row>
    <row r="5209" spans="1:2" x14ac:dyDescent="0.25">
      <c r="A5209" t="s">
        <v>6234</v>
      </c>
      <c r="B5209" t="s">
        <v>1253</v>
      </c>
    </row>
    <row r="5210" spans="1:2" x14ac:dyDescent="0.25">
      <c r="A5210" t="s">
        <v>6235</v>
      </c>
      <c r="B5210" t="s">
        <v>1253</v>
      </c>
    </row>
    <row r="5211" spans="1:2" x14ac:dyDescent="0.25">
      <c r="A5211" t="s">
        <v>6236</v>
      </c>
      <c r="B5211" t="s">
        <v>1253</v>
      </c>
    </row>
    <row r="5212" spans="1:2" x14ac:dyDescent="0.25">
      <c r="A5212" t="s">
        <v>6237</v>
      </c>
      <c r="B5212" t="s">
        <v>1253</v>
      </c>
    </row>
    <row r="5213" spans="1:2" x14ac:dyDescent="0.25">
      <c r="A5213" t="s">
        <v>6238</v>
      </c>
      <c r="B5213" t="s">
        <v>1253</v>
      </c>
    </row>
    <row r="5214" spans="1:2" x14ac:dyDescent="0.25">
      <c r="A5214" t="s">
        <v>6239</v>
      </c>
      <c r="B5214" t="s">
        <v>1253</v>
      </c>
    </row>
    <row r="5215" spans="1:2" x14ac:dyDescent="0.25">
      <c r="A5215" t="s">
        <v>6240</v>
      </c>
      <c r="B5215" t="s">
        <v>1253</v>
      </c>
    </row>
    <row r="5216" spans="1:2" x14ac:dyDescent="0.25">
      <c r="A5216" t="s">
        <v>6241</v>
      </c>
      <c r="B5216" t="s">
        <v>1253</v>
      </c>
    </row>
    <row r="5217" spans="1:2" x14ac:dyDescent="0.25">
      <c r="A5217" t="s">
        <v>6242</v>
      </c>
      <c r="B5217" t="s">
        <v>1253</v>
      </c>
    </row>
    <row r="5218" spans="1:2" x14ac:dyDescent="0.25">
      <c r="A5218" t="s">
        <v>6243</v>
      </c>
      <c r="B5218" t="s">
        <v>1253</v>
      </c>
    </row>
    <row r="5219" spans="1:2" x14ac:dyDescent="0.25">
      <c r="A5219" t="s">
        <v>6244</v>
      </c>
      <c r="B5219" t="s">
        <v>1253</v>
      </c>
    </row>
    <row r="5220" spans="1:2" x14ac:dyDescent="0.25">
      <c r="A5220" t="s">
        <v>6245</v>
      </c>
      <c r="B5220" t="s">
        <v>1253</v>
      </c>
    </row>
    <row r="5221" spans="1:2" x14ac:dyDescent="0.25">
      <c r="A5221" t="s">
        <v>6246</v>
      </c>
      <c r="B5221" t="s">
        <v>1253</v>
      </c>
    </row>
    <row r="5222" spans="1:2" x14ac:dyDescent="0.25">
      <c r="A5222" t="s">
        <v>6247</v>
      </c>
      <c r="B5222" t="s">
        <v>1253</v>
      </c>
    </row>
    <row r="5223" spans="1:2" x14ac:dyDescent="0.25">
      <c r="A5223" t="s">
        <v>6248</v>
      </c>
      <c r="B5223" t="s">
        <v>1253</v>
      </c>
    </row>
    <row r="5224" spans="1:2" x14ac:dyDescent="0.25">
      <c r="A5224" t="s">
        <v>6249</v>
      </c>
      <c r="B5224" t="s">
        <v>1253</v>
      </c>
    </row>
    <row r="5225" spans="1:2" x14ac:dyDescent="0.25">
      <c r="A5225" t="s">
        <v>6250</v>
      </c>
      <c r="B5225" t="s">
        <v>1253</v>
      </c>
    </row>
    <row r="5226" spans="1:2" x14ac:dyDescent="0.25">
      <c r="A5226" t="s">
        <v>6251</v>
      </c>
      <c r="B5226" t="s">
        <v>1253</v>
      </c>
    </row>
    <row r="5227" spans="1:2" x14ac:dyDescent="0.25">
      <c r="A5227" t="s">
        <v>6252</v>
      </c>
      <c r="B5227" t="s">
        <v>1253</v>
      </c>
    </row>
    <row r="5228" spans="1:2" x14ac:dyDescent="0.25">
      <c r="A5228" t="s">
        <v>6253</v>
      </c>
      <c r="B5228" t="s">
        <v>1253</v>
      </c>
    </row>
    <row r="5229" spans="1:2" x14ac:dyDescent="0.25">
      <c r="A5229" t="s">
        <v>6254</v>
      </c>
      <c r="B5229" t="s">
        <v>1253</v>
      </c>
    </row>
    <row r="5230" spans="1:2" x14ac:dyDescent="0.25">
      <c r="A5230" t="s">
        <v>6255</v>
      </c>
      <c r="B5230" t="s">
        <v>1253</v>
      </c>
    </row>
    <row r="5231" spans="1:2" x14ac:dyDescent="0.25">
      <c r="A5231" t="s">
        <v>6256</v>
      </c>
      <c r="B5231" t="s">
        <v>1253</v>
      </c>
    </row>
    <row r="5232" spans="1:2" x14ac:dyDescent="0.25">
      <c r="A5232" t="s">
        <v>6257</v>
      </c>
      <c r="B5232" t="s">
        <v>1253</v>
      </c>
    </row>
    <row r="5233" spans="1:2" x14ac:dyDescent="0.25">
      <c r="A5233" t="s">
        <v>6258</v>
      </c>
      <c r="B5233" t="s">
        <v>1253</v>
      </c>
    </row>
    <row r="5234" spans="1:2" x14ac:dyDescent="0.25">
      <c r="A5234" t="s">
        <v>6259</v>
      </c>
      <c r="B5234" t="s">
        <v>1253</v>
      </c>
    </row>
    <row r="5235" spans="1:2" x14ac:dyDescent="0.25">
      <c r="A5235" t="s">
        <v>6260</v>
      </c>
      <c r="B5235" t="s">
        <v>1253</v>
      </c>
    </row>
    <row r="5236" spans="1:2" x14ac:dyDescent="0.25">
      <c r="A5236" t="s">
        <v>6261</v>
      </c>
      <c r="B5236" t="s">
        <v>1253</v>
      </c>
    </row>
    <row r="5237" spans="1:2" x14ac:dyDescent="0.25">
      <c r="A5237" t="s">
        <v>6262</v>
      </c>
      <c r="B5237" t="s">
        <v>1253</v>
      </c>
    </row>
    <row r="5238" spans="1:2" x14ac:dyDescent="0.25">
      <c r="A5238" t="s">
        <v>6263</v>
      </c>
      <c r="B5238" t="s">
        <v>1253</v>
      </c>
    </row>
    <row r="5239" spans="1:2" x14ac:dyDescent="0.25">
      <c r="A5239" t="s">
        <v>6264</v>
      </c>
      <c r="B5239" t="s">
        <v>1253</v>
      </c>
    </row>
    <row r="5240" spans="1:2" x14ac:dyDescent="0.25">
      <c r="A5240" t="s">
        <v>6265</v>
      </c>
      <c r="B5240" t="s">
        <v>1253</v>
      </c>
    </row>
    <row r="5241" spans="1:2" x14ac:dyDescent="0.25">
      <c r="A5241" t="s">
        <v>6266</v>
      </c>
      <c r="B5241" t="s">
        <v>1253</v>
      </c>
    </row>
    <row r="5242" spans="1:2" x14ac:dyDescent="0.25">
      <c r="A5242" t="s">
        <v>6267</v>
      </c>
      <c r="B5242" t="s">
        <v>1253</v>
      </c>
    </row>
    <row r="5243" spans="1:2" x14ac:dyDescent="0.25">
      <c r="A5243" t="s">
        <v>6268</v>
      </c>
      <c r="B5243" t="s">
        <v>1253</v>
      </c>
    </row>
    <row r="5244" spans="1:2" x14ac:dyDescent="0.25">
      <c r="A5244" t="s">
        <v>6269</v>
      </c>
      <c r="B5244" t="s">
        <v>1253</v>
      </c>
    </row>
    <row r="5245" spans="1:2" x14ac:dyDescent="0.25">
      <c r="A5245" t="s">
        <v>6270</v>
      </c>
      <c r="B5245" t="s">
        <v>1253</v>
      </c>
    </row>
    <row r="5246" spans="1:2" x14ac:dyDescent="0.25">
      <c r="A5246" t="s">
        <v>6271</v>
      </c>
      <c r="B5246" t="s">
        <v>1253</v>
      </c>
    </row>
    <row r="5247" spans="1:2" x14ac:dyDescent="0.25">
      <c r="A5247" t="s">
        <v>6272</v>
      </c>
      <c r="B5247" t="s">
        <v>1253</v>
      </c>
    </row>
    <row r="5248" spans="1:2" x14ac:dyDescent="0.25">
      <c r="A5248" t="s">
        <v>6273</v>
      </c>
      <c r="B5248" t="s">
        <v>1253</v>
      </c>
    </row>
    <row r="5249" spans="1:2" x14ac:dyDescent="0.25">
      <c r="A5249" t="s">
        <v>6274</v>
      </c>
      <c r="B5249" t="s">
        <v>1253</v>
      </c>
    </row>
    <row r="5250" spans="1:2" x14ac:dyDescent="0.25">
      <c r="A5250" t="s">
        <v>6275</v>
      </c>
      <c r="B5250" t="s">
        <v>1253</v>
      </c>
    </row>
    <row r="5251" spans="1:2" x14ac:dyDescent="0.25">
      <c r="A5251" t="s">
        <v>6276</v>
      </c>
      <c r="B5251" t="s">
        <v>1253</v>
      </c>
    </row>
    <row r="5252" spans="1:2" x14ac:dyDescent="0.25">
      <c r="A5252" t="s">
        <v>6277</v>
      </c>
      <c r="B5252" t="s">
        <v>1253</v>
      </c>
    </row>
    <row r="5253" spans="1:2" x14ac:dyDescent="0.25">
      <c r="A5253" t="s">
        <v>6278</v>
      </c>
      <c r="B5253" t="s">
        <v>1253</v>
      </c>
    </row>
    <row r="5254" spans="1:2" x14ac:dyDescent="0.25">
      <c r="A5254" t="s">
        <v>6279</v>
      </c>
      <c r="B5254" t="s">
        <v>1253</v>
      </c>
    </row>
    <row r="5255" spans="1:2" x14ac:dyDescent="0.25">
      <c r="A5255" t="s">
        <v>6280</v>
      </c>
      <c r="B5255" t="s">
        <v>1253</v>
      </c>
    </row>
    <row r="5256" spans="1:2" x14ac:dyDescent="0.25">
      <c r="A5256" t="s">
        <v>6281</v>
      </c>
      <c r="B5256" t="s">
        <v>1253</v>
      </c>
    </row>
    <row r="5257" spans="1:2" x14ac:dyDescent="0.25">
      <c r="A5257" t="s">
        <v>6282</v>
      </c>
      <c r="B5257" t="s">
        <v>1253</v>
      </c>
    </row>
    <row r="5258" spans="1:2" x14ac:dyDescent="0.25">
      <c r="A5258" t="s">
        <v>6283</v>
      </c>
      <c r="B5258" t="s">
        <v>1253</v>
      </c>
    </row>
    <row r="5259" spans="1:2" x14ac:dyDescent="0.25">
      <c r="A5259" t="s">
        <v>6284</v>
      </c>
      <c r="B5259" t="s">
        <v>1253</v>
      </c>
    </row>
    <row r="5260" spans="1:2" x14ac:dyDescent="0.25">
      <c r="A5260" t="s">
        <v>6285</v>
      </c>
      <c r="B5260" t="s">
        <v>1253</v>
      </c>
    </row>
    <row r="5261" spans="1:2" x14ac:dyDescent="0.25">
      <c r="A5261" t="s">
        <v>6286</v>
      </c>
      <c r="B5261" t="s">
        <v>1253</v>
      </c>
    </row>
    <row r="5262" spans="1:2" x14ac:dyDescent="0.25">
      <c r="A5262" t="s">
        <v>6287</v>
      </c>
      <c r="B5262" t="s">
        <v>1253</v>
      </c>
    </row>
    <row r="5263" spans="1:2" x14ac:dyDescent="0.25">
      <c r="A5263" t="s">
        <v>6288</v>
      </c>
      <c r="B5263" t="s">
        <v>1253</v>
      </c>
    </row>
    <row r="5264" spans="1:2" x14ac:dyDescent="0.25">
      <c r="A5264" t="s">
        <v>6289</v>
      </c>
      <c r="B5264" t="s">
        <v>1253</v>
      </c>
    </row>
    <row r="5265" spans="1:2" x14ac:dyDescent="0.25">
      <c r="A5265" t="s">
        <v>6290</v>
      </c>
      <c r="B5265" t="s">
        <v>1253</v>
      </c>
    </row>
    <row r="5266" spans="1:2" x14ac:dyDescent="0.25">
      <c r="A5266" t="s">
        <v>6291</v>
      </c>
      <c r="B5266" t="s">
        <v>1253</v>
      </c>
    </row>
    <row r="5267" spans="1:2" x14ac:dyDescent="0.25">
      <c r="A5267" t="s">
        <v>6292</v>
      </c>
      <c r="B5267" t="s">
        <v>1253</v>
      </c>
    </row>
    <row r="5268" spans="1:2" x14ac:dyDescent="0.25">
      <c r="A5268" t="s">
        <v>6293</v>
      </c>
      <c r="B5268" t="s">
        <v>1253</v>
      </c>
    </row>
    <row r="5269" spans="1:2" x14ac:dyDescent="0.25">
      <c r="A5269" t="s">
        <v>6294</v>
      </c>
      <c r="B5269" t="s">
        <v>1253</v>
      </c>
    </row>
    <row r="5270" spans="1:2" x14ac:dyDescent="0.25">
      <c r="A5270" t="s">
        <v>6295</v>
      </c>
      <c r="B5270" t="s">
        <v>1253</v>
      </c>
    </row>
    <row r="5271" spans="1:2" x14ac:dyDescent="0.25">
      <c r="A5271" t="s">
        <v>6296</v>
      </c>
      <c r="B5271" t="s">
        <v>1253</v>
      </c>
    </row>
    <row r="5272" spans="1:2" x14ac:dyDescent="0.25">
      <c r="A5272" t="s">
        <v>6297</v>
      </c>
      <c r="B5272" t="s">
        <v>1253</v>
      </c>
    </row>
    <row r="5273" spans="1:2" x14ac:dyDescent="0.25">
      <c r="A5273" t="s">
        <v>6298</v>
      </c>
      <c r="B5273" t="s">
        <v>1253</v>
      </c>
    </row>
    <row r="5274" spans="1:2" x14ac:dyDescent="0.25">
      <c r="A5274" t="s">
        <v>6299</v>
      </c>
      <c r="B5274" t="s">
        <v>1253</v>
      </c>
    </row>
    <row r="5275" spans="1:2" x14ac:dyDescent="0.25">
      <c r="A5275" t="s">
        <v>6300</v>
      </c>
      <c r="B5275" t="s">
        <v>1253</v>
      </c>
    </row>
    <row r="5276" spans="1:2" x14ac:dyDescent="0.25">
      <c r="A5276" t="s">
        <v>6301</v>
      </c>
      <c r="B5276" t="s">
        <v>1253</v>
      </c>
    </row>
    <row r="5277" spans="1:2" x14ac:dyDescent="0.25">
      <c r="A5277" t="s">
        <v>6302</v>
      </c>
      <c r="B5277" t="s">
        <v>1253</v>
      </c>
    </row>
    <row r="5278" spans="1:2" x14ac:dyDescent="0.25">
      <c r="A5278" t="s">
        <v>6303</v>
      </c>
      <c r="B5278" t="s">
        <v>1253</v>
      </c>
    </row>
    <row r="5279" spans="1:2" x14ac:dyDescent="0.25">
      <c r="A5279" t="s">
        <v>6304</v>
      </c>
      <c r="B5279" t="s">
        <v>1253</v>
      </c>
    </row>
    <row r="5280" spans="1:2" x14ac:dyDescent="0.25">
      <c r="A5280" t="s">
        <v>6305</v>
      </c>
      <c r="B5280" t="s">
        <v>1253</v>
      </c>
    </row>
    <row r="5281" spans="1:2" x14ac:dyDescent="0.25">
      <c r="A5281" t="s">
        <v>6306</v>
      </c>
      <c r="B5281" t="s">
        <v>1253</v>
      </c>
    </row>
    <row r="5282" spans="1:2" x14ac:dyDescent="0.25">
      <c r="A5282" t="s">
        <v>6307</v>
      </c>
      <c r="B5282" t="s">
        <v>1253</v>
      </c>
    </row>
    <row r="5283" spans="1:2" x14ac:dyDescent="0.25">
      <c r="A5283" t="s">
        <v>6308</v>
      </c>
      <c r="B5283" t="s">
        <v>1253</v>
      </c>
    </row>
    <row r="5284" spans="1:2" x14ac:dyDescent="0.25">
      <c r="A5284" t="s">
        <v>6309</v>
      </c>
      <c r="B5284" t="s">
        <v>1253</v>
      </c>
    </row>
    <row r="5285" spans="1:2" x14ac:dyDescent="0.25">
      <c r="A5285" t="s">
        <v>6310</v>
      </c>
      <c r="B5285" t="s">
        <v>1253</v>
      </c>
    </row>
    <row r="5286" spans="1:2" x14ac:dyDescent="0.25">
      <c r="A5286" t="s">
        <v>6311</v>
      </c>
      <c r="B5286" t="s">
        <v>1253</v>
      </c>
    </row>
    <row r="5287" spans="1:2" x14ac:dyDescent="0.25">
      <c r="A5287" t="s">
        <v>6312</v>
      </c>
      <c r="B5287" t="s">
        <v>1253</v>
      </c>
    </row>
    <row r="5288" spans="1:2" x14ac:dyDescent="0.25">
      <c r="A5288" t="s">
        <v>6313</v>
      </c>
      <c r="B5288" t="s">
        <v>1253</v>
      </c>
    </row>
    <row r="5289" spans="1:2" x14ac:dyDescent="0.25">
      <c r="A5289" t="s">
        <v>6314</v>
      </c>
      <c r="B5289" t="s">
        <v>1253</v>
      </c>
    </row>
    <row r="5290" spans="1:2" x14ac:dyDescent="0.25">
      <c r="A5290" t="s">
        <v>6315</v>
      </c>
      <c r="B5290" t="s">
        <v>1253</v>
      </c>
    </row>
    <row r="5291" spans="1:2" x14ac:dyDescent="0.25">
      <c r="A5291" t="s">
        <v>6316</v>
      </c>
      <c r="B5291" t="s">
        <v>1253</v>
      </c>
    </row>
    <row r="5292" spans="1:2" x14ac:dyDescent="0.25">
      <c r="A5292" t="s">
        <v>6317</v>
      </c>
      <c r="B5292" t="s">
        <v>1253</v>
      </c>
    </row>
    <row r="5293" spans="1:2" x14ac:dyDescent="0.25">
      <c r="A5293" t="s">
        <v>6318</v>
      </c>
      <c r="B5293" t="s">
        <v>1253</v>
      </c>
    </row>
    <row r="5294" spans="1:2" x14ac:dyDescent="0.25">
      <c r="A5294" t="s">
        <v>6319</v>
      </c>
      <c r="B5294" t="s">
        <v>1253</v>
      </c>
    </row>
    <row r="5295" spans="1:2" x14ac:dyDescent="0.25">
      <c r="A5295" t="s">
        <v>6320</v>
      </c>
      <c r="B5295" t="s">
        <v>1253</v>
      </c>
    </row>
    <row r="5296" spans="1:2" x14ac:dyDescent="0.25">
      <c r="A5296" t="s">
        <v>6321</v>
      </c>
      <c r="B5296" t="s">
        <v>1253</v>
      </c>
    </row>
    <row r="5297" spans="1:2" x14ac:dyDescent="0.25">
      <c r="A5297" t="s">
        <v>6322</v>
      </c>
      <c r="B5297" t="s">
        <v>1253</v>
      </c>
    </row>
    <row r="5298" spans="1:2" x14ac:dyDescent="0.25">
      <c r="A5298" t="s">
        <v>6323</v>
      </c>
      <c r="B5298" t="s">
        <v>1253</v>
      </c>
    </row>
    <row r="5299" spans="1:2" x14ac:dyDescent="0.25">
      <c r="A5299" t="s">
        <v>6324</v>
      </c>
      <c r="B5299" t="s">
        <v>1253</v>
      </c>
    </row>
    <row r="5300" spans="1:2" x14ac:dyDescent="0.25">
      <c r="A5300" t="s">
        <v>6325</v>
      </c>
      <c r="B5300" t="s">
        <v>1253</v>
      </c>
    </row>
    <row r="5301" spans="1:2" x14ac:dyDescent="0.25">
      <c r="A5301" t="s">
        <v>6326</v>
      </c>
      <c r="B5301" t="s">
        <v>1253</v>
      </c>
    </row>
    <row r="5302" spans="1:2" x14ac:dyDescent="0.25">
      <c r="A5302" t="s">
        <v>6327</v>
      </c>
      <c r="B5302" t="s">
        <v>1253</v>
      </c>
    </row>
    <row r="5303" spans="1:2" x14ac:dyDescent="0.25">
      <c r="A5303" t="s">
        <v>6328</v>
      </c>
      <c r="B5303" t="s">
        <v>1253</v>
      </c>
    </row>
    <row r="5304" spans="1:2" x14ac:dyDescent="0.25">
      <c r="A5304" t="s">
        <v>6329</v>
      </c>
      <c r="B5304" t="s">
        <v>1253</v>
      </c>
    </row>
    <row r="5305" spans="1:2" x14ac:dyDescent="0.25">
      <c r="A5305" t="s">
        <v>6330</v>
      </c>
      <c r="B5305" t="s">
        <v>1253</v>
      </c>
    </row>
    <row r="5306" spans="1:2" x14ac:dyDescent="0.25">
      <c r="A5306" t="s">
        <v>6331</v>
      </c>
      <c r="B5306" t="s">
        <v>1253</v>
      </c>
    </row>
    <row r="5307" spans="1:2" x14ac:dyDescent="0.25">
      <c r="A5307" t="s">
        <v>6332</v>
      </c>
      <c r="B5307" t="s">
        <v>1253</v>
      </c>
    </row>
    <row r="5308" spans="1:2" x14ac:dyDescent="0.25">
      <c r="A5308" t="s">
        <v>6333</v>
      </c>
      <c r="B5308" t="s">
        <v>1253</v>
      </c>
    </row>
    <row r="5309" spans="1:2" x14ac:dyDescent="0.25">
      <c r="A5309" t="s">
        <v>6334</v>
      </c>
      <c r="B5309" t="s">
        <v>1253</v>
      </c>
    </row>
    <row r="5310" spans="1:2" x14ac:dyDescent="0.25">
      <c r="A5310" t="s">
        <v>6335</v>
      </c>
      <c r="B5310" t="s">
        <v>1253</v>
      </c>
    </row>
    <row r="5311" spans="1:2" x14ac:dyDescent="0.25">
      <c r="A5311" t="s">
        <v>6336</v>
      </c>
      <c r="B5311" t="s">
        <v>1253</v>
      </c>
    </row>
    <row r="5312" spans="1:2" x14ac:dyDescent="0.25">
      <c r="A5312" t="s">
        <v>6337</v>
      </c>
      <c r="B5312" t="s">
        <v>1253</v>
      </c>
    </row>
    <row r="5313" spans="1:2" x14ac:dyDescent="0.25">
      <c r="A5313" t="s">
        <v>6338</v>
      </c>
      <c r="B5313" t="s">
        <v>1253</v>
      </c>
    </row>
    <row r="5314" spans="1:2" x14ac:dyDescent="0.25">
      <c r="A5314" t="s">
        <v>6339</v>
      </c>
      <c r="B5314" t="s">
        <v>1253</v>
      </c>
    </row>
    <row r="5315" spans="1:2" x14ac:dyDescent="0.25">
      <c r="A5315" t="s">
        <v>6340</v>
      </c>
      <c r="B5315" t="s">
        <v>1253</v>
      </c>
    </row>
    <row r="5316" spans="1:2" x14ac:dyDescent="0.25">
      <c r="A5316" t="s">
        <v>6341</v>
      </c>
      <c r="B5316" t="s">
        <v>1253</v>
      </c>
    </row>
    <row r="5317" spans="1:2" x14ac:dyDescent="0.25">
      <c r="A5317" t="s">
        <v>6342</v>
      </c>
      <c r="B5317" t="s">
        <v>1253</v>
      </c>
    </row>
    <row r="5318" spans="1:2" x14ac:dyDescent="0.25">
      <c r="A5318" t="s">
        <v>6343</v>
      </c>
      <c r="B5318" t="s">
        <v>1253</v>
      </c>
    </row>
    <row r="5319" spans="1:2" x14ac:dyDescent="0.25">
      <c r="A5319" t="s">
        <v>6344</v>
      </c>
      <c r="B5319" t="s">
        <v>1253</v>
      </c>
    </row>
    <row r="5320" spans="1:2" x14ac:dyDescent="0.25">
      <c r="A5320" t="s">
        <v>6345</v>
      </c>
      <c r="B5320" t="s">
        <v>1253</v>
      </c>
    </row>
    <row r="5321" spans="1:2" x14ac:dyDescent="0.25">
      <c r="A5321" t="s">
        <v>6346</v>
      </c>
      <c r="B5321" t="s">
        <v>1253</v>
      </c>
    </row>
    <row r="5322" spans="1:2" x14ac:dyDescent="0.25">
      <c r="A5322" t="s">
        <v>6347</v>
      </c>
      <c r="B5322" t="s">
        <v>1253</v>
      </c>
    </row>
    <row r="5323" spans="1:2" x14ac:dyDescent="0.25">
      <c r="A5323" t="s">
        <v>6348</v>
      </c>
      <c r="B5323" t="s">
        <v>1253</v>
      </c>
    </row>
    <row r="5324" spans="1:2" x14ac:dyDescent="0.25">
      <c r="A5324" t="s">
        <v>6349</v>
      </c>
      <c r="B5324" t="s">
        <v>1253</v>
      </c>
    </row>
    <row r="5325" spans="1:2" x14ac:dyDescent="0.25">
      <c r="A5325" t="s">
        <v>6350</v>
      </c>
      <c r="B5325" t="s">
        <v>1253</v>
      </c>
    </row>
    <row r="5326" spans="1:2" x14ac:dyDescent="0.25">
      <c r="A5326" t="s">
        <v>6351</v>
      </c>
      <c r="B5326" t="s">
        <v>1253</v>
      </c>
    </row>
    <row r="5327" spans="1:2" x14ac:dyDescent="0.25">
      <c r="A5327" t="s">
        <v>6352</v>
      </c>
      <c r="B5327" t="s">
        <v>1253</v>
      </c>
    </row>
    <row r="5328" spans="1:2" x14ac:dyDescent="0.25">
      <c r="A5328" t="s">
        <v>6353</v>
      </c>
      <c r="B5328" t="s">
        <v>1253</v>
      </c>
    </row>
    <row r="5329" spans="1:2" x14ac:dyDescent="0.25">
      <c r="A5329" t="s">
        <v>6354</v>
      </c>
      <c r="B5329" t="s">
        <v>1253</v>
      </c>
    </row>
    <row r="5330" spans="1:2" x14ac:dyDescent="0.25">
      <c r="A5330" t="s">
        <v>6355</v>
      </c>
      <c r="B5330" t="s">
        <v>1253</v>
      </c>
    </row>
    <row r="5331" spans="1:2" x14ac:dyDescent="0.25">
      <c r="A5331" t="s">
        <v>6356</v>
      </c>
      <c r="B5331" t="s">
        <v>1253</v>
      </c>
    </row>
    <row r="5332" spans="1:2" x14ac:dyDescent="0.25">
      <c r="A5332" t="s">
        <v>6357</v>
      </c>
      <c r="B5332" t="s">
        <v>1253</v>
      </c>
    </row>
    <row r="5333" spans="1:2" x14ac:dyDescent="0.25">
      <c r="A5333" t="s">
        <v>6358</v>
      </c>
      <c r="B5333" t="s">
        <v>1253</v>
      </c>
    </row>
    <row r="5334" spans="1:2" x14ac:dyDescent="0.25">
      <c r="A5334" t="s">
        <v>6359</v>
      </c>
      <c r="B5334" t="s">
        <v>1253</v>
      </c>
    </row>
    <row r="5335" spans="1:2" x14ac:dyDescent="0.25">
      <c r="A5335" t="s">
        <v>6360</v>
      </c>
      <c r="B5335" t="s">
        <v>1253</v>
      </c>
    </row>
    <row r="5336" spans="1:2" x14ac:dyDescent="0.25">
      <c r="A5336" t="s">
        <v>6361</v>
      </c>
      <c r="B5336" t="s">
        <v>1253</v>
      </c>
    </row>
    <row r="5337" spans="1:2" x14ac:dyDescent="0.25">
      <c r="A5337" t="s">
        <v>6362</v>
      </c>
      <c r="B5337" t="s">
        <v>1253</v>
      </c>
    </row>
    <row r="5338" spans="1:2" x14ac:dyDescent="0.25">
      <c r="A5338" t="s">
        <v>6363</v>
      </c>
      <c r="B5338" t="s">
        <v>1253</v>
      </c>
    </row>
    <row r="5339" spans="1:2" x14ac:dyDescent="0.25">
      <c r="A5339" t="s">
        <v>6364</v>
      </c>
      <c r="B5339" t="s">
        <v>1253</v>
      </c>
    </row>
    <row r="5340" spans="1:2" x14ac:dyDescent="0.25">
      <c r="A5340" t="s">
        <v>6365</v>
      </c>
      <c r="B5340" t="s">
        <v>1253</v>
      </c>
    </row>
    <row r="5341" spans="1:2" x14ac:dyDescent="0.25">
      <c r="A5341" t="s">
        <v>6366</v>
      </c>
      <c r="B5341" t="s">
        <v>1253</v>
      </c>
    </row>
    <row r="5342" spans="1:2" x14ac:dyDescent="0.25">
      <c r="A5342" t="s">
        <v>6367</v>
      </c>
      <c r="B5342" t="s">
        <v>1253</v>
      </c>
    </row>
    <row r="5343" spans="1:2" x14ac:dyDescent="0.25">
      <c r="A5343" t="s">
        <v>6368</v>
      </c>
      <c r="B5343" t="s">
        <v>1253</v>
      </c>
    </row>
    <row r="5344" spans="1:2" x14ac:dyDescent="0.25">
      <c r="A5344" t="s">
        <v>6369</v>
      </c>
      <c r="B5344" t="s">
        <v>1253</v>
      </c>
    </row>
    <row r="5345" spans="1:2" x14ac:dyDescent="0.25">
      <c r="A5345" t="s">
        <v>6370</v>
      </c>
      <c r="B5345" t="s">
        <v>1253</v>
      </c>
    </row>
    <row r="5346" spans="1:2" x14ac:dyDescent="0.25">
      <c r="A5346" t="s">
        <v>6371</v>
      </c>
      <c r="B5346" t="s">
        <v>1253</v>
      </c>
    </row>
    <row r="5347" spans="1:2" x14ac:dyDescent="0.25">
      <c r="A5347" t="s">
        <v>6372</v>
      </c>
      <c r="B5347" t="s">
        <v>1253</v>
      </c>
    </row>
    <row r="5348" spans="1:2" x14ac:dyDescent="0.25">
      <c r="A5348" t="s">
        <v>6373</v>
      </c>
      <c r="B5348" t="s">
        <v>1253</v>
      </c>
    </row>
    <row r="5349" spans="1:2" x14ac:dyDescent="0.25">
      <c r="A5349" t="s">
        <v>6374</v>
      </c>
      <c r="B5349" t="s">
        <v>1253</v>
      </c>
    </row>
    <row r="5350" spans="1:2" x14ac:dyDescent="0.25">
      <c r="A5350" t="s">
        <v>6375</v>
      </c>
      <c r="B5350" t="s">
        <v>1253</v>
      </c>
    </row>
    <row r="5351" spans="1:2" x14ac:dyDescent="0.25">
      <c r="A5351" t="s">
        <v>6376</v>
      </c>
      <c r="B5351" t="s">
        <v>1253</v>
      </c>
    </row>
    <row r="5352" spans="1:2" x14ac:dyDescent="0.25">
      <c r="A5352" t="s">
        <v>6377</v>
      </c>
      <c r="B5352" t="s">
        <v>1253</v>
      </c>
    </row>
    <row r="5353" spans="1:2" x14ac:dyDescent="0.25">
      <c r="A5353" t="s">
        <v>6378</v>
      </c>
      <c r="B5353" t="s">
        <v>1253</v>
      </c>
    </row>
    <row r="5354" spans="1:2" x14ac:dyDescent="0.25">
      <c r="A5354" t="s">
        <v>6379</v>
      </c>
      <c r="B5354" t="s">
        <v>1253</v>
      </c>
    </row>
    <row r="5355" spans="1:2" x14ac:dyDescent="0.25">
      <c r="A5355" t="s">
        <v>6380</v>
      </c>
      <c r="B5355" t="s">
        <v>1253</v>
      </c>
    </row>
    <row r="5356" spans="1:2" x14ac:dyDescent="0.25">
      <c r="A5356" t="s">
        <v>6381</v>
      </c>
      <c r="B5356" t="s">
        <v>1253</v>
      </c>
    </row>
    <row r="5357" spans="1:2" x14ac:dyDescent="0.25">
      <c r="A5357" t="s">
        <v>6382</v>
      </c>
      <c r="B5357" t="s">
        <v>1253</v>
      </c>
    </row>
    <row r="5358" spans="1:2" x14ac:dyDescent="0.25">
      <c r="A5358" t="s">
        <v>6383</v>
      </c>
      <c r="B5358" t="s">
        <v>1253</v>
      </c>
    </row>
    <row r="5359" spans="1:2" x14ac:dyDescent="0.25">
      <c r="A5359" t="s">
        <v>6384</v>
      </c>
      <c r="B5359" t="s">
        <v>1253</v>
      </c>
    </row>
    <row r="5360" spans="1:2" x14ac:dyDescent="0.25">
      <c r="A5360" t="s">
        <v>6385</v>
      </c>
      <c r="B5360" t="s">
        <v>1253</v>
      </c>
    </row>
    <row r="5361" spans="1:2" x14ac:dyDescent="0.25">
      <c r="A5361" t="s">
        <v>6386</v>
      </c>
      <c r="B5361" t="s">
        <v>1253</v>
      </c>
    </row>
    <row r="5362" spans="1:2" x14ac:dyDescent="0.25">
      <c r="A5362" t="s">
        <v>6387</v>
      </c>
      <c r="B5362" t="s">
        <v>1253</v>
      </c>
    </row>
    <row r="5363" spans="1:2" x14ac:dyDescent="0.25">
      <c r="A5363" t="s">
        <v>6388</v>
      </c>
      <c r="B5363" t="s">
        <v>1253</v>
      </c>
    </row>
    <row r="5364" spans="1:2" x14ac:dyDescent="0.25">
      <c r="A5364" t="s">
        <v>6389</v>
      </c>
      <c r="B5364" t="s">
        <v>1253</v>
      </c>
    </row>
    <row r="5365" spans="1:2" x14ac:dyDescent="0.25">
      <c r="A5365" t="s">
        <v>6390</v>
      </c>
      <c r="B5365" t="s">
        <v>1253</v>
      </c>
    </row>
    <row r="5366" spans="1:2" x14ac:dyDescent="0.25">
      <c r="A5366" t="s">
        <v>6391</v>
      </c>
      <c r="B5366" t="s">
        <v>1253</v>
      </c>
    </row>
    <row r="5367" spans="1:2" x14ac:dyDescent="0.25">
      <c r="A5367" t="s">
        <v>6392</v>
      </c>
      <c r="B5367" t="s">
        <v>1253</v>
      </c>
    </row>
    <row r="5368" spans="1:2" x14ac:dyDescent="0.25">
      <c r="A5368" t="s">
        <v>6393</v>
      </c>
      <c r="B5368" t="s">
        <v>1253</v>
      </c>
    </row>
    <row r="5369" spans="1:2" x14ac:dyDescent="0.25">
      <c r="A5369" t="s">
        <v>6394</v>
      </c>
      <c r="B5369" t="s">
        <v>1253</v>
      </c>
    </row>
    <row r="5370" spans="1:2" x14ac:dyDescent="0.25">
      <c r="A5370" t="s">
        <v>6395</v>
      </c>
      <c r="B5370" t="s">
        <v>1253</v>
      </c>
    </row>
    <row r="5371" spans="1:2" x14ac:dyDescent="0.25">
      <c r="A5371" t="s">
        <v>6396</v>
      </c>
      <c r="B5371" t="s">
        <v>1253</v>
      </c>
    </row>
    <row r="5372" spans="1:2" x14ac:dyDescent="0.25">
      <c r="A5372" t="s">
        <v>6397</v>
      </c>
      <c r="B5372" t="s">
        <v>1253</v>
      </c>
    </row>
    <row r="5373" spans="1:2" x14ac:dyDescent="0.25">
      <c r="A5373" t="s">
        <v>6398</v>
      </c>
      <c r="B5373" t="s">
        <v>1253</v>
      </c>
    </row>
    <row r="5374" spans="1:2" x14ac:dyDescent="0.25">
      <c r="A5374" t="s">
        <v>6399</v>
      </c>
      <c r="B5374" t="s">
        <v>1253</v>
      </c>
    </row>
    <row r="5375" spans="1:2" x14ac:dyDescent="0.25">
      <c r="A5375" t="s">
        <v>6400</v>
      </c>
      <c r="B5375" t="s">
        <v>1253</v>
      </c>
    </row>
    <row r="5376" spans="1:2" x14ac:dyDescent="0.25">
      <c r="A5376" t="s">
        <v>6401</v>
      </c>
      <c r="B5376" t="s">
        <v>1253</v>
      </c>
    </row>
    <row r="5377" spans="1:2" x14ac:dyDescent="0.25">
      <c r="A5377" t="s">
        <v>6402</v>
      </c>
      <c r="B5377" t="s">
        <v>1253</v>
      </c>
    </row>
    <row r="5378" spans="1:2" x14ac:dyDescent="0.25">
      <c r="A5378" t="s">
        <v>6403</v>
      </c>
      <c r="B5378" t="s">
        <v>1253</v>
      </c>
    </row>
    <row r="5379" spans="1:2" x14ac:dyDescent="0.25">
      <c r="A5379" t="s">
        <v>6404</v>
      </c>
      <c r="B5379" t="s">
        <v>1253</v>
      </c>
    </row>
    <row r="5380" spans="1:2" x14ac:dyDescent="0.25">
      <c r="A5380" t="s">
        <v>6405</v>
      </c>
      <c r="B5380" t="s">
        <v>1253</v>
      </c>
    </row>
    <row r="5381" spans="1:2" x14ac:dyDescent="0.25">
      <c r="A5381" t="s">
        <v>6406</v>
      </c>
      <c r="B5381" t="s">
        <v>1253</v>
      </c>
    </row>
    <row r="5382" spans="1:2" x14ac:dyDescent="0.25">
      <c r="A5382" t="s">
        <v>6407</v>
      </c>
      <c r="B5382" t="s">
        <v>1253</v>
      </c>
    </row>
    <row r="5383" spans="1:2" x14ac:dyDescent="0.25">
      <c r="A5383" t="s">
        <v>6408</v>
      </c>
      <c r="B5383" t="s">
        <v>1253</v>
      </c>
    </row>
    <row r="5384" spans="1:2" x14ac:dyDescent="0.25">
      <c r="A5384" t="s">
        <v>6409</v>
      </c>
      <c r="B5384" t="s">
        <v>1253</v>
      </c>
    </row>
    <row r="5385" spans="1:2" x14ac:dyDescent="0.25">
      <c r="A5385" t="s">
        <v>6410</v>
      </c>
      <c r="B5385" t="s">
        <v>1253</v>
      </c>
    </row>
    <row r="5386" spans="1:2" x14ac:dyDescent="0.25">
      <c r="A5386" t="s">
        <v>6411</v>
      </c>
      <c r="B5386" t="s">
        <v>1253</v>
      </c>
    </row>
    <row r="5387" spans="1:2" x14ac:dyDescent="0.25">
      <c r="A5387" t="s">
        <v>6412</v>
      </c>
      <c r="B5387" t="s">
        <v>1253</v>
      </c>
    </row>
    <row r="5388" spans="1:2" x14ac:dyDescent="0.25">
      <c r="A5388" t="s">
        <v>6413</v>
      </c>
      <c r="B5388" t="s">
        <v>1253</v>
      </c>
    </row>
    <row r="5389" spans="1:2" x14ac:dyDescent="0.25">
      <c r="A5389" t="s">
        <v>6414</v>
      </c>
      <c r="B5389" t="s">
        <v>1253</v>
      </c>
    </row>
    <row r="5390" spans="1:2" x14ac:dyDescent="0.25">
      <c r="A5390" t="s">
        <v>6415</v>
      </c>
      <c r="B5390" t="s">
        <v>1253</v>
      </c>
    </row>
    <row r="5391" spans="1:2" x14ac:dyDescent="0.25">
      <c r="A5391" t="s">
        <v>6416</v>
      </c>
      <c r="B5391" t="s">
        <v>1253</v>
      </c>
    </row>
    <row r="5392" spans="1:2" x14ac:dyDescent="0.25">
      <c r="A5392" t="s">
        <v>6417</v>
      </c>
      <c r="B5392" t="s">
        <v>1253</v>
      </c>
    </row>
    <row r="5393" spans="1:2" x14ac:dyDescent="0.25">
      <c r="A5393" t="s">
        <v>6418</v>
      </c>
      <c r="B5393" t="s">
        <v>1253</v>
      </c>
    </row>
    <row r="5394" spans="1:2" x14ac:dyDescent="0.25">
      <c r="A5394" t="s">
        <v>6419</v>
      </c>
      <c r="B5394" t="s">
        <v>1253</v>
      </c>
    </row>
    <row r="5395" spans="1:2" x14ac:dyDescent="0.25">
      <c r="A5395" t="s">
        <v>6420</v>
      </c>
      <c r="B5395" t="s">
        <v>1253</v>
      </c>
    </row>
    <row r="5396" spans="1:2" x14ac:dyDescent="0.25">
      <c r="A5396" t="s">
        <v>6421</v>
      </c>
      <c r="B5396" t="s">
        <v>1253</v>
      </c>
    </row>
    <row r="5397" spans="1:2" x14ac:dyDescent="0.25">
      <c r="A5397" t="s">
        <v>6422</v>
      </c>
      <c r="B5397" t="s">
        <v>1253</v>
      </c>
    </row>
    <row r="5398" spans="1:2" x14ac:dyDescent="0.25">
      <c r="A5398" t="s">
        <v>6423</v>
      </c>
      <c r="B5398" t="s">
        <v>1253</v>
      </c>
    </row>
    <row r="5399" spans="1:2" x14ac:dyDescent="0.25">
      <c r="A5399" t="s">
        <v>6424</v>
      </c>
      <c r="B5399" t="s">
        <v>1253</v>
      </c>
    </row>
    <row r="5400" spans="1:2" x14ac:dyDescent="0.25">
      <c r="A5400" t="s">
        <v>6425</v>
      </c>
      <c r="B5400" t="s">
        <v>1253</v>
      </c>
    </row>
    <row r="5401" spans="1:2" x14ac:dyDescent="0.25">
      <c r="A5401" t="s">
        <v>6426</v>
      </c>
      <c r="B5401" t="s">
        <v>1253</v>
      </c>
    </row>
    <row r="5402" spans="1:2" x14ac:dyDescent="0.25">
      <c r="A5402" t="s">
        <v>6427</v>
      </c>
      <c r="B5402" t="s">
        <v>1253</v>
      </c>
    </row>
    <row r="5403" spans="1:2" x14ac:dyDescent="0.25">
      <c r="A5403" t="s">
        <v>6428</v>
      </c>
      <c r="B5403" t="s">
        <v>1253</v>
      </c>
    </row>
    <row r="5404" spans="1:2" x14ac:dyDescent="0.25">
      <c r="A5404" t="s">
        <v>6429</v>
      </c>
      <c r="B5404" t="s">
        <v>1253</v>
      </c>
    </row>
    <row r="5405" spans="1:2" x14ac:dyDescent="0.25">
      <c r="A5405" t="s">
        <v>6430</v>
      </c>
      <c r="B5405" t="s">
        <v>1253</v>
      </c>
    </row>
    <row r="5406" spans="1:2" x14ac:dyDescent="0.25">
      <c r="A5406" t="s">
        <v>6431</v>
      </c>
      <c r="B5406" t="s">
        <v>1253</v>
      </c>
    </row>
    <row r="5407" spans="1:2" x14ac:dyDescent="0.25">
      <c r="A5407" t="s">
        <v>6432</v>
      </c>
      <c r="B5407" t="s">
        <v>1253</v>
      </c>
    </row>
    <row r="5408" spans="1:2" x14ac:dyDescent="0.25">
      <c r="A5408" t="s">
        <v>6433</v>
      </c>
      <c r="B5408" t="s">
        <v>1253</v>
      </c>
    </row>
    <row r="5409" spans="1:2" x14ac:dyDescent="0.25">
      <c r="A5409" t="s">
        <v>6434</v>
      </c>
      <c r="B5409" t="s">
        <v>1253</v>
      </c>
    </row>
    <row r="5410" spans="1:2" x14ac:dyDescent="0.25">
      <c r="A5410" t="s">
        <v>6435</v>
      </c>
      <c r="B5410" t="s">
        <v>1253</v>
      </c>
    </row>
    <row r="5411" spans="1:2" x14ac:dyDescent="0.25">
      <c r="A5411" t="s">
        <v>6436</v>
      </c>
      <c r="B5411" t="s">
        <v>1253</v>
      </c>
    </row>
    <row r="5412" spans="1:2" x14ac:dyDescent="0.25">
      <c r="A5412" t="s">
        <v>6437</v>
      </c>
      <c r="B5412" t="s">
        <v>1253</v>
      </c>
    </row>
    <row r="5413" spans="1:2" x14ac:dyDescent="0.25">
      <c r="A5413" t="s">
        <v>6438</v>
      </c>
      <c r="B5413" t="s">
        <v>1253</v>
      </c>
    </row>
    <row r="5414" spans="1:2" x14ac:dyDescent="0.25">
      <c r="A5414" t="s">
        <v>6439</v>
      </c>
      <c r="B5414" t="s">
        <v>1253</v>
      </c>
    </row>
    <row r="5415" spans="1:2" x14ac:dyDescent="0.25">
      <c r="A5415" t="s">
        <v>6440</v>
      </c>
      <c r="B5415" t="s">
        <v>1253</v>
      </c>
    </row>
    <row r="5416" spans="1:2" x14ac:dyDescent="0.25">
      <c r="A5416" t="s">
        <v>6441</v>
      </c>
      <c r="B5416" t="s">
        <v>1253</v>
      </c>
    </row>
    <row r="5417" spans="1:2" x14ac:dyDescent="0.25">
      <c r="A5417" t="s">
        <v>6442</v>
      </c>
      <c r="B5417" t="s">
        <v>1253</v>
      </c>
    </row>
    <row r="5418" spans="1:2" x14ac:dyDescent="0.25">
      <c r="A5418" t="s">
        <v>6443</v>
      </c>
      <c r="B5418" t="s">
        <v>1253</v>
      </c>
    </row>
    <row r="5419" spans="1:2" x14ac:dyDescent="0.25">
      <c r="A5419" t="s">
        <v>6444</v>
      </c>
      <c r="B5419" t="s">
        <v>1253</v>
      </c>
    </row>
    <row r="5420" spans="1:2" x14ac:dyDescent="0.25">
      <c r="A5420" t="s">
        <v>6445</v>
      </c>
      <c r="B5420" t="s">
        <v>1253</v>
      </c>
    </row>
    <row r="5421" spans="1:2" x14ac:dyDescent="0.25">
      <c r="A5421" t="s">
        <v>6446</v>
      </c>
      <c r="B5421" t="s">
        <v>1253</v>
      </c>
    </row>
    <row r="5422" spans="1:2" x14ac:dyDescent="0.25">
      <c r="A5422" t="s">
        <v>6447</v>
      </c>
      <c r="B5422" t="s">
        <v>1253</v>
      </c>
    </row>
    <row r="5423" spans="1:2" x14ac:dyDescent="0.25">
      <c r="A5423" t="s">
        <v>6448</v>
      </c>
      <c r="B5423" t="s">
        <v>1253</v>
      </c>
    </row>
    <row r="5424" spans="1:2" x14ac:dyDescent="0.25">
      <c r="A5424" t="s">
        <v>6449</v>
      </c>
      <c r="B5424" t="s">
        <v>1253</v>
      </c>
    </row>
    <row r="5425" spans="1:2" x14ac:dyDescent="0.25">
      <c r="A5425" t="s">
        <v>6450</v>
      </c>
      <c r="B5425" t="s">
        <v>1253</v>
      </c>
    </row>
    <row r="5426" spans="1:2" x14ac:dyDescent="0.25">
      <c r="A5426" t="s">
        <v>6451</v>
      </c>
      <c r="B5426" t="s">
        <v>1253</v>
      </c>
    </row>
    <row r="5427" spans="1:2" x14ac:dyDescent="0.25">
      <c r="A5427" t="s">
        <v>6452</v>
      </c>
      <c r="B5427" t="s">
        <v>1253</v>
      </c>
    </row>
    <row r="5428" spans="1:2" x14ac:dyDescent="0.25">
      <c r="A5428" t="s">
        <v>6453</v>
      </c>
      <c r="B5428" t="s">
        <v>1253</v>
      </c>
    </row>
    <row r="5429" spans="1:2" x14ac:dyDescent="0.25">
      <c r="A5429" t="s">
        <v>6454</v>
      </c>
      <c r="B5429" t="s">
        <v>1253</v>
      </c>
    </row>
    <row r="5430" spans="1:2" x14ac:dyDescent="0.25">
      <c r="A5430" t="s">
        <v>6455</v>
      </c>
      <c r="B5430" t="s">
        <v>1253</v>
      </c>
    </row>
    <row r="5431" spans="1:2" x14ac:dyDescent="0.25">
      <c r="A5431" t="s">
        <v>6456</v>
      </c>
      <c r="B5431" t="s">
        <v>1253</v>
      </c>
    </row>
    <row r="5432" spans="1:2" x14ac:dyDescent="0.25">
      <c r="A5432" t="s">
        <v>6457</v>
      </c>
      <c r="B5432" t="s">
        <v>1253</v>
      </c>
    </row>
    <row r="5433" spans="1:2" x14ac:dyDescent="0.25">
      <c r="A5433" t="s">
        <v>6458</v>
      </c>
      <c r="B5433" t="s">
        <v>1253</v>
      </c>
    </row>
    <row r="5434" spans="1:2" x14ac:dyDescent="0.25">
      <c r="A5434" t="s">
        <v>6459</v>
      </c>
      <c r="B5434" t="s">
        <v>1253</v>
      </c>
    </row>
    <row r="5435" spans="1:2" x14ac:dyDescent="0.25">
      <c r="A5435" t="s">
        <v>6460</v>
      </c>
      <c r="B5435" t="s">
        <v>1253</v>
      </c>
    </row>
    <row r="5436" spans="1:2" x14ac:dyDescent="0.25">
      <c r="A5436" t="s">
        <v>6461</v>
      </c>
      <c r="B5436" t="s">
        <v>1253</v>
      </c>
    </row>
    <row r="5437" spans="1:2" x14ac:dyDescent="0.25">
      <c r="A5437" t="s">
        <v>6462</v>
      </c>
      <c r="B5437" t="s">
        <v>1253</v>
      </c>
    </row>
    <row r="5438" spans="1:2" x14ac:dyDescent="0.25">
      <c r="A5438" t="s">
        <v>6463</v>
      </c>
      <c r="B5438" t="s">
        <v>1253</v>
      </c>
    </row>
    <row r="5439" spans="1:2" x14ac:dyDescent="0.25">
      <c r="A5439" t="s">
        <v>6464</v>
      </c>
      <c r="B5439" t="s">
        <v>1253</v>
      </c>
    </row>
    <row r="5440" spans="1:2" x14ac:dyDescent="0.25">
      <c r="A5440" t="s">
        <v>6465</v>
      </c>
      <c r="B5440" t="s">
        <v>1253</v>
      </c>
    </row>
    <row r="5441" spans="1:2" x14ac:dyDescent="0.25">
      <c r="A5441" t="s">
        <v>6466</v>
      </c>
      <c r="B5441" t="s">
        <v>1253</v>
      </c>
    </row>
    <row r="5442" spans="1:2" x14ac:dyDescent="0.25">
      <c r="A5442" t="s">
        <v>6467</v>
      </c>
      <c r="B5442" t="s">
        <v>1253</v>
      </c>
    </row>
    <row r="5443" spans="1:2" x14ac:dyDescent="0.25">
      <c r="A5443" t="s">
        <v>6468</v>
      </c>
      <c r="B5443" t="s">
        <v>1253</v>
      </c>
    </row>
    <row r="5444" spans="1:2" x14ac:dyDescent="0.25">
      <c r="A5444" t="s">
        <v>6469</v>
      </c>
      <c r="B5444" t="s">
        <v>1253</v>
      </c>
    </row>
    <row r="5445" spans="1:2" x14ac:dyDescent="0.25">
      <c r="A5445" t="s">
        <v>6470</v>
      </c>
      <c r="B5445" t="s">
        <v>1253</v>
      </c>
    </row>
    <row r="5446" spans="1:2" x14ac:dyDescent="0.25">
      <c r="A5446" t="s">
        <v>6471</v>
      </c>
      <c r="B5446" t="s">
        <v>1253</v>
      </c>
    </row>
    <row r="5447" spans="1:2" x14ac:dyDescent="0.25">
      <c r="A5447" t="s">
        <v>6472</v>
      </c>
      <c r="B5447" t="s">
        <v>1253</v>
      </c>
    </row>
    <row r="5448" spans="1:2" x14ac:dyDescent="0.25">
      <c r="A5448" t="s">
        <v>6473</v>
      </c>
      <c r="B5448" t="s">
        <v>1253</v>
      </c>
    </row>
    <row r="5449" spans="1:2" x14ac:dyDescent="0.25">
      <c r="A5449" t="s">
        <v>6474</v>
      </c>
      <c r="B5449" t="s">
        <v>1253</v>
      </c>
    </row>
    <row r="5450" spans="1:2" x14ac:dyDescent="0.25">
      <c r="A5450" t="s">
        <v>6475</v>
      </c>
      <c r="B5450" t="s">
        <v>1253</v>
      </c>
    </row>
    <row r="5451" spans="1:2" x14ac:dyDescent="0.25">
      <c r="A5451" t="s">
        <v>6476</v>
      </c>
      <c r="B5451" t="s">
        <v>1253</v>
      </c>
    </row>
    <row r="5452" spans="1:2" x14ac:dyDescent="0.25">
      <c r="A5452" t="s">
        <v>6477</v>
      </c>
      <c r="B5452" t="s">
        <v>1253</v>
      </c>
    </row>
    <row r="5453" spans="1:2" x14ac:dyDescent="0.25">
      <c r="A5453" t="s">
        <v>6478</v>
      </c>
      <c r="B5453" t="s">
        <v>1253</v>
      </c>
    </row>
    <row r="5454" spans="1:2" x14ac:dyDescent="0.25">
      <c r="A5454" t="s">
        <v>6479</v>
      </c>
      <c r="B5454" t="s">
        <v>1253</v>
      </c>
    </row>
    <row r="5455" spans="1:2" x14ac:dyDescent="0.25">
      <c r="A5455" t="s">
        <v>6480</v>
      </c>
      <c r="B5455" t="s">
        <v>1253</v>
      </c>
    </row>
    <row r="5456" spans="1:2" x14ac:dyDescent="0.25">
      <c r="A5456" t="s">
        <v>6481</v>
      </c>
      <c r="B5456" t="s">
        <v>1253</v>
      </c>
    </row>
    <row r="5457" spans="1:2" x14ac:dyDescent="0.25">
      <c r="A5457" t="s">
        <v>6482</v>
      </c>
      <c r="B5457" t="s">
        <v>1253</v>
      </c>
    </row>
    <row r="5458" spans="1:2" x14ac:dyDescent="0.25">
      <c r="A5458" t="s">
        <v>6483</v>
      </c>
      <c r="B5458" t="s">
        <v>1253</v>
      </c>
    </row>
    <row r="5459" spans="1:2" x14ac:dyDescent="0.25">
      <c r="A5459" t="s">
        <v>6484</v>
      </c>
      <c r="B5459" t="s">
        <v>1253</v>
      </c>
    </row>
    <row r="5460" spans="1:2" x14ac:dyDescent="0.25">
      <c r="A5460" t="s">
        <v>6485</v>
      </c>
      <c r="B5460" t="s">
        <v>1253</v>
      </c>
    </row>
    <row r="5461" spans="1:2" x14ac:dyDescent="0.25">
      <c r="A5461" t="s">
        <v>6486</v>
      </c>
      <c r="B5461" t="s">
        <v>1253</v>
      </c>
    </row>
    <row r="5462" spans="1:2" x14ac:dyDescent="0.25">
      <c r="A5462" t="s">
        <v>6487</v>
      </c>
      <c r="B5462" t="s">
        <v>1253</v>
      </c>
    </row>
    <row r="5463" spans="1:2" x14ac:dyDescent="0.25">
      <c r="A5463" t="s">
        <v>6488</v>
      </c>
      <c r="B5463" t="s">
        <v>1253</v>
      </c>
    </row>
    <row r="5464" spans="1:2" x14ac:dyDescent="0.25">
      <c r="A5464" t="s">
        <v>6489</v>
      </c>
      <c r="B5464" t="s">
        <v>1253</v>
      </c>
    </row>
    <row r="5465" spans="1:2" x14ac:dyDescent="0.25">
      <c r="A5465" t="s">
        <v>6490</v>
      </c>
      <c r="B5465" t="s">
        <v>1253</v>
      </c>
    </row>
    <row r="5466" spans="1:2" x14ac:dyDescent="0.25">
      <c r="A5466" t="s">
        <v>6491</v>
      </c>
      <c r="B5466" t="s">
        <v>1253</v>
      </c>
    </row>
    <row r="5467" spans="1:2" x14ac:dyDescent="0.25">
      <c r="A5467" t="s">
        <v>6492</v>
      </c>
      <c r="B5467" t="s">
        <v>1253</v>
      </c>
    </row>
    <row r="5468" spans="1:2" x14ac:dyDescent="0.25">
      <c r="A5468" t="s">
        <v>6493</v>
      </c>
      <c r="B5468" t="s">
        <v>1253</v>
      </c>
    </row>
    <row r="5469" spans="1:2" x14ac:dyDescent="0.25">
      <c r="A5469" t="s">
        <v>6494</v>
      </c>
      <c r="B5469" t="s">
        <v>1253</v>
      </c>
    </row>
    <row r="5470" spans="1:2" x14ac:dyDescent="0.25">
      <c r="A5470" t="s">
        <v>6495</v>
      </c>
      <c r="B5470" t="s">
        <v>1253</v>
      </c>
    </row>
    <row r="5471" spans="1:2" x14ac:dyDescent="0.25">
      <c r="A5471" t="s">
        <v>6496</v>
      </c>
      <c r="B5471" t="s">
        <v>1253</v>
      </c>
    </row>
    <row r="5472" spans="1:2" x14ac:dyDescent="0.25">
      <c r="A5472" t="s">
        <v>6497</v>
      </c>
      <c r="B5472" t="s">
        <v>1253</v>
      </c>
    </row>
    <row r="5473" spans="1:2" x14ac:dyDescent="0.25">
      <c r="A5473" t="s">
        <v>6498</v>
      </c>
      <c r="B5473" t="s">
        <v>1253</v>
      </c>
    </row>
    <row r="5474" spans="1:2" x14ac:dyDescent="0.25">
      <c r="A5474" t="s">
        <v>6499</v>
      </c>
      <c r="B5474" t="s">
        <v>1253</v>
      </c>
    </row>
    <row r="5475" spans="1:2" x14ac:dyDescent="0.25">
      <c r="A5475" t="s">
        <v>6500</v>
      </c>
      <c r="B5475" t="s">
        <v>1253</v>
      </c>
    </row>
    <row r="5476" spans="1:2" x14ac:dyDescent="0.25">
      <c r="A5476" t="s">
        <v>6501</v>
      </c>
      <c r="B5476" t="s">
        <v>1253</v>
      </c>
    </row>
    <row r="5477" spans="1:2" x14ac:dyDescent="0.25">
      <c r="A5477" t="s">
        <v>6502</v>
      </c>
      <c r="B5477" t="s">
        <v>1253</v>
      </c>
    </row>
    <row r="5478" spans="1:2" x14ac:dyDescent="0.25">
      <c r="A5478" t="s">
        <v>6503</v>
      </c>
      <c r="B5478" t="s">
        <v>1253</v>
      </c>
    </row>
    <row r="5479" spans="1:2" x14ac:dyDescent="0.25">
      <c r="A5479" t="s">
        <v>6504</v>
      </c>
      <c r="B5479" t="s">
        <v>1253</v>
      </c>
    </row>
    <row r="5480" spans="1:2" x14ac:dyDescent="0.25">
      <c r="A5480" t="s">
        <v>6505</v>
      </c>
      <c r="B5480" t="s">
        <v>1253</v>
      </c>
    </row>
    <row r="5481" spans="1:2" x14ac:dyDescent="0.25">
      <c r="A5481" t="s">
        <v>6506</v>
      </c>
      <c r="B5481" t="s">
        <v>1253</v>
      </c>
    </row>
    <row r="5482" spans="1:2" x14ac:dyDescent="0.25">
      <c r="A5482" t="s">
        <v>6507</v>
      </c>
      <c r="B5482" t="s">
        <v>1253</v>
      </c>
    </row>
    <row r="5483" spans="1:2" x14ac:dyDescent="0.25">
      <c r="A5483" t="s">
        <v>6508</v>
      </c>
      <c r="B5483" t="s">
        <v>1253</v>
      </c>
    </row>
    <row r="5484" spans="1:2" x14ac:dyDescent="0.25">
      <c r="A5484" t="s">
        <v>6509</v>
      </c>
      <c r="B5484" t="s">
        <v>1253</v>
      </c>
    </row>
    <row r="5485" spans="1:2" x14ac:dyDescent="0.25">
      <c r="A5485" t="s">
        <v>6510</v>
      </c>
      <c r="B5485" t="s">
        <v>1253</v>
      </c>
    </row>
    <row r="5486" spans="1:2" x14ac:dyDescent="0.25">
      <c r="A5486" t="s">
        <v>6511</v>
      </c>
      <c r="B5486" t="s">
        <v>1253</v>
      </c>
    </row>
    <row r="5487" spans="1:2" x14ac:dyDescent="0.25">
      <c r="A5487" t="s">
        <v>6512</v>
      </c>
      <c r="B5487" t="s">
        <v>1253</v>
      </c>
    </row>
    <row r="5488" spans="1:2" x14ac:dyDescent="0.25">
      <c r="A5488" t="s">
        <v>6513</v>
      </c>
      <c r="B5488" t="s">
        <v>1253</v>
      </c>
    </row>
    <row r="5489" spans="1:2" x14ac:dyDescent="0.25">
      <c r="A5489" t="s">
        <v>6514</v>
      </c>
      <c r="B5489" t="s">
        <v>1253</v>
      </c>
    </row>
    <row r="5490" spans="1:2" x14ac:dyDescent="0.25">
      <c r="A5490" t="s">
        <v>6515</v>
      </c>
      <c r="B5490" t="s">
        <v>1253</v>
      </c>
    </row>
    <row r="5491" spans="1:2" x14ac:dyDescent="0.25">
      <c r="A5491" t="s">
        <v>6516</v>
      </c>
      <c r="B5491" t="s">
        <v>1253</v>
      </c>
    </row>
    <row r="5492" spans="1:2" x14ac:dyDescent="0.25">
      <c r="A5492" t="s">
        <v>6517</v>
      </c>
      <c r="B5492" t="s">
        <v>1253</v>
      </c>
    </row>
    <row r="5493" spans="1:2" x14ac:dyDescent="0.25">
      <c r="A5493" t="s">
        <v>6518</v>
      </c>
      <c r="B5493" t="s">
        <v>1253</v>
      </c>
    </row>
    <row r="5494" spans="1:2" x14ac:dyDescent="0.25">
      <c r="A5494" t="s">
        <v>6519</v>
      </c>
      <c r="B5494" t="s">
        <v>1253</v>
      </c>
    </row>
    <row r="5495" spans="1:2" x14ac:dyDescent="0.25">
      <c r="A5495" t="s">
        <v>6520</v>
      </c>
      <c r="B5495" t="s">
        <v>1253</v>
      </c>
    </row>
    <row r="5496" spans="1:2" x14ac:dyDescent="0.25">
      <c r="A5496" t="s">
        <v>6521</v>
      </c>
      <c r="B5496" t="s">
        <v>1253</v>
      </c>
    </row>
    <row r="5497" spans="1:2" x14ac:dyDescent="0.25">
      <c r="A5497" t="s">
        <v>6522</v>
      </c>
      <c r="B5497" t="s">
        <v>1253</v>
      </c>
    </row>
    <row r="5498" spans="1:2" x14ac:dyDescent="0.25">
      <c r="A5498" t="s">
        <v>6523</v>
      </c>
      <c r="B5498" t="s">
        <v>1253</v>
      </c>
    </row>
    <row r="5499" spans="1:2" x14ac:dyDescent="0.25">
      <c r="A5499" t="s">
        <v>6524</v>
      </c>
      <c r="B5499" t="s">
        <v>1253</v>
      </c>
    </row>
    <row r="5500" spans="1:2" x14ac:dyDescent="0.25">
      <c r="A5500" t="s">
        <v>6525</v>
      </c>
      <c r="B5500" t="s">
        <v>1253</v>
      </c>
    </row>
    <row r="5501" spans="1:2" x14ac:dyDescent="0.25">
      <c r="A5501" t="s">
        <v>6526</v>
      </c>
      <c r="B5501" t="s">
        <v>1253</v>
      </c>
    </row>
    <row r="5502" spans="1:2" x14ac:dyDescent="0.25">
      <c r="A5502" t="s">
        <v>6527</v>
      </c>
      <c r="B5502" t="s">
        <v>1253</v>
      </c>
    </row>
    <row r="5503" spans="1:2" x14ac:dyDescent="0.25">
      <c r="A5503" t="s">
        <v>6528</v>
      </c>
      <c r="B5503" t="s">
        <v>1253</v>
      </c>
    </row>
    <row r="5504" spans="1:2" x14ac:dyDescent="0.25">
      <c r="A5504" t="s">
        <v>6529</v>
      </c>
      <c r="B5504" t="s">
        <v>1253</v>
      </c>
    </row>
    <row r="5505" spans="1:2" x14ac:dyDescent="0.25">
      <c r="A5505" t="s">
        <v>6530</v>
      </c>
      <c r="B5505" t="s">
        <v>1253</v>
      </c>
    </row>
    <row r="5506" spans="1:2" x14ac:dyDescent="0.25">
      <c r="A5506" t="s">
        <v>6531</v>
      </c>
      <c r="B5506" t="s">
        <v>1253</v>
      </c>
    </row>
    <row r="5507" spans="1:2" x14ac:dyDescent="0.25">
      <c r="A5507" t="s">
        <v>6532</v>
      </c>
      <c r="B5507" t="s">
        <v>1253</v>
      </c>
    </row>
    <row r="5508" spans="1:2" x14ac:dyDescent="0.25">
      <c r="A5508" t="s">
        <v>6533</v>
      </c>
      <c r="B5508" t="s">
        <v>1253</v>
      </c>
    </row>
    <row r="5509" spans="1:2" x14ac:dyDescent="0.25">
      <c r="A5509" t="s">
        <v>6534</v>
      </c>
      <c r="B5509" t="s">
        <v>1253</v>
      </c>
    </row>
    <row r="5510" spans="1:2" x14ac:dyDescent="0.25">
      <c r="A5510" t="s">
        <v>6535</v>
      </c>
      <c r="B5510" t="s">
        <v>1253</v>
      </c>
    </row>
    <row r="5511" spans="1:2" x14ac:dyDescent="0.25">
      <c r="A5511" t="s">
        <v>6536</v>
      </c>
      <c r="B5511" t="s">
        <v>1253</v>
      </c>
    </row>
    <row r="5512" spans="1:2" x14ac:dyDescent="0.25">
      <c r="A5512" t="s">
        <v>6537</v>
      </c>
      <c r="B5512" t="s">
        <v>1253</v>
      </c>
    </row>
    <row r="5513" spans="1:2" x14ac:dyDescent="0.25">
      <c r="A5513" t="s">
        <v>6538</v>
      </c>
      <c r="B5513" t="s">
        <v>1253</v>
      </c>
    </row>
    <row r="5514" spans="1:2" x14ac:dyDescent="0.25">
      <c r="A5514" t="s">
        <v>6539</v>
      </c>
      <c r="B5514" t="s">
        <v>1253</v>
      </c>
    </row>
    <row r="5515" spans="1:2" x14ac:dyDescent="0.25">
      <c r="A5515" t="s">
        <v>6540</v>
      </c>
      <c r="B5515" t="s">
        <v>1253</v>
      </c>
    </row>
    <row r="5516" spans="1:2" x14ac:dyDescent="0.25">
      <c r="A5516" t="s">
        <v>6541</v>
      </c>
      <c r="B5516" t="s">
        <v>1253</v>
      </c>
    </row>
    <row r="5517" spans="1:2" x14ac:dyDescent="0.25">
      <c r="A5517" t="s">
        <v>6542</v>
      </c>
      <c r="B5517" t="s">
        <v>1253</v>
      </c>
    </row>
    <row r="5518" spans="1:2" x14ac:dyDescent="0.25">
      <c r="A5518" t="s">
        <v>6543</v>
      </c>
      <c r="B5518" t="s">
        <v>1253</v>
      </c>
    </row>
    <row r="5519" spans="1:2" x14ac:dyDescent="0.25">
      <c r="A5519" t="s">
        <v>6544</v>
      </c>
      <c r="B5519" t="s">
        <v>1253</v>
      </c>
    </row>
    <row r="5520" spans="1:2" x14ac:dyDescent="0.25">
      <c r="A5520" t="s">
        <v>6545</v>
      </c>
      <c r="B5520" t="s">
        <v>1253</v>
      </c>
    </row>
    <row r="5521" spans="1:2" x14ac:dyDescent="0.25">
      <c r="A5521" t="s">
        <v>6546</v>
      </c>
      <c r="B5521" t="s">
        <v>1253</v>
      </c>
    </row>
    <row r="5522" spans="1:2" x14ac:dyDescent="0.25">
      <c r="A5522" t="s">
        <v>6547</v>
      </c>
      <c r="B5522" t="s">
        <v>1253</v>
      </c>
    </row>
    <row r="5523" spans="1:2" x14ac:dyDescent="0.25">
      <c r="A5523" t="s">
        <v>6548</v>
      </c>
      <c r="B5523" t="s">
        <v>1253</v>
      </c>
    </row>
    <row r="5524" spans="1:2" x14ac:dyDescent="0.25">
      <c r="A5524" t="s">
        <v>6549</v>
      </c>
      <c r="B5524" t="s">
        <v>1253</v>
      </c>
    </row>
    <row r="5525" spans="1:2" x14ac:dyDescent="0.25">
      <c r="A5525" t="s">
        <v>6550</v>
      </c>
      <c r="B5525" t="s">
        <v>1253</v>
      </c>
    </row>
    <row r="5526" spans="1:2" x14ac:dyDescent="0.25">
      <c r="A5526" t="s">
        <v>6551</v>
      </c>
      <c r="B5526" t="s">
        <v>1253</v>
      </c>
    </row>
    <row r="5527" spans="1:2" x14ac:dyDescent="0.25">
      <c r="A5527" t="s">
        <v>6552</v>
      </c>
      <c r="B5527" t="s">
        <v>1253</v>
      </c>
    </row>
    <row r="5528" spans="1:2" x14ac:dyDescent="0.25">
      <c r="A5528" t="s">
        <v>6553</v>
      </c>
      <c r="B5528" t="s">
        <v>1253</v>
      </c>
    </row>
    <row r="5529" spans="1:2" x14ac:dyDescent="0.25">
      <c r="A5529" t="s">
        <v>6554</v>
      </c>
      <c r="B5529" t="s">
        <v>1253</v>
      </c>
    </row>
    <row r="5530" spans="1:2" x14ac:dyDescent="0.25">
      <c r="A5530" t="s">
        <v>6555</v>
      </c>
      <c r="B5530" t="s">
        <v>1253</v>
      </c>
    </row>
    <row r="5531" spans="1:2" x14ac:dyDescent="0.25">
      <c r="A5531" t="s">
        <v>6556</v>
      </c>
      <c r="B5531" t="s">
        <v>1253</v>
      </c>
    </row>
    <row r="5532" spans="1:2" x14ac:dyDescent="0.25">
      <c r="A5532" t="s">
        <v>6557</v>
      </c>
      <c r="B5532" t="s">
        <v>1253</v>
      </c>
    </row>
    <row r="5533" spans="1:2" x14ac:dyDescent="0.25">
      <c r="A5533" t="s">
        <v>6558</v>
      </c>
      <c r="B5533" t="s">
        <v>1253</v>
      </c>
    </row>
    <row r="5534" spans="1:2" x14ac:dyDescent="0.25">
      <c r="A5534" t="s">
        <v>6559</v>
      </c>
      <c r="B5534" t="s">
        <v>1253</v>
      </c>
    </row>
    <row r="5535" spans="1:2" x14ac:dyDescent="0.25">
      <c r="A5535" t="s">
        <v>6560</v>
      </c>
      <c r="B5535" t="s">
        <v>1253</v>
      </c>
    </row>
    <row r="5536" spans="1:2" x14ac:dyDescent="0.25">
      <c r="A5536" t="s">
        <v>6561</v>
      </c>
      <c r="B5536" t="s">
        <v>1253</v>
      </c>
    </row>
    <row r="5537" spans="1:2" x14ac:dyDescent="0.25">
      <c r="A5537" t="s">
        <v>6562</v>
      </c>
      <c r="B5537" t="s">
        <v>1253</v>
      </c>
    </row>
    <row r="5538" spans="1:2" x14ac:dyDescent="0.25">
      <c r="A5538" t="s">
        <v>6563</v>
      </c>
      <c r="B5538" t="s">
        <v>1253</v>
      </c>
    </row>
    <row r="5539" spans="1:2" x14ac:dyDescent="0.25">
      <c r="A5539" t="s">
        <v>6564</v>
      </c>
      <c r="B5539" t="s">
        <v>1253</v>
      </c>
    </row>
    <row r="5540" spans="1:2" x14ac:dyDescent="0.25">
      <c r="A5540" t="s">
        <v>6565</v>
      </c>
      <c r="B5540" t="s">
        <v>1253</v>
      </c>
    </row>
    <row r="5541" spans="1:2" x14ac:dyDescent="0.25">
      <c r="A5541" t="s">
        <v>6566</v>
      </c>
      <c r="B5541" t="s">
        <v>1253</v>
      </c>
    </row>
    <row r="5542" spans="1:2" x14ac:dyDescent="0.25">
      <c r="A5542" t="s">
        <v>6567</v>
      </c>
      <c r="B5542" t="s">
        <v>1253</v>
      </c>
    </row>
    <row r="5543" spans="1:2" x14ac:dyDescent="0.25">
      <c r="A5543" t="s">
        <v>6568</v>
      </c>
      <c r="B5543" t="s">
        <v>1253</v>
      </c>
    </row>
    <row r="5544" spans="1:2" x14ac:dyDescent="0.25">
      <c r="A5544" t="s">
        <v>6569</v>
      </c>
      <c r="B5544" t="s">
        <v>1253</v>
      </c>
    </row>
    <row r="5545" spans="1:2" x14ac:dyDescent="0.25">
      <c r="A5545" t="s">
        <v>6570</v>
      </c>
      <c r="B5545" t="s">
        <v>1253</v>
      </c>
    </row>
    <row r="5546" spans="1:2" x14ac:dyDescent="0.25">
      <c r="A5546" t="s">
        <v>6571</v>
      </c>
      <c r="B5546" t="s">
        <v>1253</v>
      </c>
    </row>
    <row r="5547" spans="1:2" x14ac:dyDescent="0.25">
      <c r="A5547" t="s">
        <v>6572</v>
      </c>
      <c r="B5547" t="s">
        <v>1253</v>
      </c>
    </row>
    <row r="5548" spans="1:2" x14ac:dyDescent="0.25">
      <c r="A5548" t="s">
        <v>6573</v>
      </c>
      <c r="B5548" t="s">
        <v>1253</v>
      </c>
    </row>
    <row r="5549" spans="1:2" x14ac:dyDescent="0.25">
      <c r="A5549" t="s">
        <v>6574</v>
      </c>
      <c r="B5549" t="s">
        <v>1253</v>
      </c>
    </row>
    <row r="5550" spans="1:2" x14ac:dyDescent="0.25">
      <c r="A5550" t="s">
        <v>6575</v>
      </c>
      <c r="B5550" t="s">
        <v>1253</v>
      </c>
    </row>
    <row r="5551" spans="1:2" x14ac:dyDescent="0.25">
      <c r="A5551" t="s">
        <v>6576</v>
      </c>
      <c r="B5551" t="s">
        <v>1253</v>
      </c>
    </row>
    <row r="5552" spans="1:2" x14ac:dyDescent="0.25">
      <c r="A5552" t="s">
        <v>6577</v>
      </c>
      <c r="B5552" t="s">
        <v>1253</v>
      </c>
    </row>
    <row r="5553" spans="1:2" x14ac:dyDescent="0.25">
      <c r="A5553" t="s">
        <v>6578</v>
      </c>
      <c r="B5553" t="s">
        <v>1253</v>
      </c>
    </row>
    <row r="5554" spans="1:2" x14ac:dyDescent="0.25">
      <c r="A5554" t="s">
        <v>6579</v>
      </c>
      <c r="B5554" t="s">
        <v>1253</v>
      </c>
    </row>
    <row r="5555" spans="1:2" x14ac:dyDescent="0.25">
      <c r="A5555" t="s">
        <v>6580</v>
      </c>
      <c r="B5555" t="s">
        <v>1253</v>
      </c>
    </row>
    <row r="5556" spans="1:2" x14ac:dyDescent="0.25">
      <c r="A5556" t="s">
        <v>6581</v>
      </c>
      <c r="B5556" t="s">
        <v>1253</v>
      </c>
    </row>
    <row r="5557" spans="1:2" x14ac:dyDescent="0.25">
      <c r="A5557" t="s">
        <v>6582</v>
      </c>
      <c r="B5557" t="s">
        <v>1253</v>
      </c>
    </row>
    <row r="5558" spans="1:2" x14ac:dyDescent="0.25">
      <c r="A5558" t="s">
        <v>6583</v>
      </c>
      <c r="B5558" t="s">
        <v>1253</v>
      </c>
    </row>
    <row r="5559" spans="1:2" x14ac:dyDescent="0.25">
      <c r="A5559" t="s">
        <v>6584</v>
      </c>
      <c r="B5559" t="s">
        <v>1253</v>
      </c>
    </row>
    <row r="5560" spans="1:2" x14ac:dyDescent="0.25">
      <c r="A5560" t="s">
        <v>6585</v>
      </c>
      <c r="B5560" t="s">
        <v>1253</v>
      </c>
    </row>
    <row r="5561" spans="1:2" x14ac:dyDescent="0.25">
      <c r="A5561" t="s">
        <v>6586</v>
      </c>
      <c r="B5561" t="s">
        <v>1253</v>
      </c>
    </row>
    <row r="5562" spans="1:2" x14ac:dyDescent="0.25">
      <c r="A5562" t="s">
        <v>6587</v>
      </c>
      <c r="B5562" t="s">
        <v>1253</v>
      </c>
    </row>
    <row r="5563" spans="1:2" x14ac:dyDescent="0.25">
      <c r="A5563" t="s">
        <v>6588</v>
      </c>
      <c r="B5563" t="s">
        <v>1253</v>
      </c>
    </row>
    <row r="5564" spans="1:2" x14ac:dyDescent="0.25">
      <c r="A5564" t="s">
        <v>6589</v>
      </c>
      <c r="B5564" t="s">
        <v>1253</v>
      </c>
    </row>
    <row r="5565" spans="1:2" x14ac:dyDescent="0.25">
      <c r="A5565" t="s">
        <v>6590</v>
      </c>
      <c r="B5565" t="s">
        <v>1253</v>
      </c>
    </row>
    <row r="5566" spans="1:2" x14ac:dyDescent="0.25">
      <c r="A5566" t="s">
        <v>6591</v>
      </c>
      <c r="B5566" t="s">
        <v>1253</v>
      </c>
    </row>
    <row r="5567" spans="1:2" x14ac:dyDescent="0.25">
      <c r="A5567" t="s">
        <v>6592</v>
      </c>
      <c r="B5567" t="s">
        <v>1253</v>
      </c>
    </row>
    <row r="5568" spans="1:2" x14ac:dyDescent="0.25">
      <c r="A5568" t="s">
        <v>6593</v>
      </c>
      <c r="B5568" t="s">
        <v>1253</v>
      </c>
    </row>
    <row r="5569" spans="1:2" x14ac:dyDescent="0.25">
      <c r="A5569" t="s">
        <v>6594</v>
      </c>
      <c r="B5569" t="s">
        <v>1253</v>
      </c>
    </row>
    <row r="5570" spans="1:2" x14ac:dyDescent="0.25">
      <c r="A5570" t="s">
        <v>6595</v>
      </c>
      <c r="B5570" t="s">
        <v>1253</v>
      </c>
    </row>
    <row r="5571" spans="1:2" x14ac:dyDescent="0.25">
      <c r="A5571" t="s">
        <v>6596</v>
      </c>
      <c r="B5571" t="s">
        <v>1253</v>
      </c>
    </row>
    <row r="5572" spans="1:2" x14ac:dyDescent="0.25">
      <c r="A5572" t="s">
        <v>6597</v>
      </c>
      <c r="B5572" t="s">
        <v>1253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5" x14ac:dyDescent="0.25"/>
  <cols>
    <col min="1" max="1" width="10" customWidth="1"/>
    <col min="2" max="2" width="11" customWidth="1"/>
  </cols>
  <sheetData>
    <row r="1" spans="1:2" s="1" customFormat="1" x14ac:dyDescent="0.25">
      <c r="A1" s="1" t="s">
        <v>1250</v>
      </c>
      <c r="B1" s="1" t="s">
        <v>1251</v>
      </c>
    </row>
    <row r="2" spans="1:2" x14ac:dyDescent="0.25">
      <c r="A2" t="s">
        <v>26</v>
      </c>
      <c r="B2" t="s">
        <v>6598</v>
      </c>
    </row>
    <row r="3" spans="1:2" x14ac:dyDescent="0.25">
      <c r="A3" t="s">
        <v>61</v>
      </c>
      <c r="B3" t="s">
        <v>6599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/>
  </sheetViews>
  <sheetFormatPr defaultRowHeight="15" x14ac:dyDescent="0.25"/>
  <cols>
    <col min="1" max="1" width="11" customWidth="1"/>
    <col min="2" max="2" width="14" customWidth="1"/>
  </cols>
  <sheetData>
    <row r="1" spans="1:2" s="1" customFormat="1" x14ac:dyDescent="0.25">
      <c r="A1" s="1" t="s">
        <v>1250</v>
      </c>
      <c r="B1" s="1" t="s">
        <v>1251</v>
      </c>
    </row>
    <row r="2" spans="1:2" x14ac:dyDescent="0.25">
      <c r="A2" t="s">
        <v>113</v>
      </c>
      <c r="B2" t="s">
        <v>6600</v>
      </c>
    </row>
    <row r="3" spans="1:2" x14ac:dyDescent="0.25">
      <c r="A3" t="s">
        <v>146</v>
      </c>
      <c r="B3" t="s">
        <v>6601</v>
      </c>
    </row>
    <row r="4" spans="1:2" x14ac:dyDescent="0.25">
      <c r="A4" t="s">
        <v>74</v>
      </c>
      <c r="B4" t="s">
        <v>6602</v>
      </c>
    </row>
    <row r="5" spans="1:2" x14ac:dyDescent="0.25">
      <c r="A5" t="s">
        <v>464</v>
      </c>
      <c r="B5" t="s">
        <v>6603</v>
      </c>
    </row>
    <row r="6" spans="1:2" x14ac:dyDescent="0.25">
      <c r="A6" t="s">
        <v>53</v>
      </c>
      <c r="B6" t="s">
        <v>6604</v>
      </c>
    </row>
    <row r="7" spans="1:2" x14ac:dyDescent="0.25">
      <c r="A7" t="s">
        <v>40</v>
      </c>
      <c r="B7" t="s">
        <v>6605</v>
      </c>
    </row>
    <row r="8" spans="1:2" x14ac:dyDescent="0.25">
      <c r="A8" t="s">
        <v>181</v>
      </c>
      <c r="B8" t="s">
        <v>6606</v>
      </c>
    </row>
    <row r="9" spans="1:2" x14ac:dyDescent="0.25">
      <c r="A9" t="s">
        <v>298</v>
      </c>
      <c r="B9" t="s">
        <v>6607</v>
      </c>
    </row>
    <row r="10" spans="1:2" x14ac:dyDescent="0.25">
      <c r="A10" t="s">
        <v>194</v>
      </c>
      <c r="B10" t="s">
        <v>6608</v>
      </c>
    </row>
    <row r="11" spans="1:2" x14ac:dyDescent="0.25">
      <c r="A11" t="s">
        <v>243</v>
      </c>
      <c r="B11" t="s">
        <v>6609</v>
      </c>
    </row>
    <row r="12" spans="1:2" x14ac:dyDescent="0.25">
      <c r="A12" t="s">
        <v>132</v>
      </c>
      <c r="B12" t="s">
        <v>6610</v>
      </c>
    </row>
    <row r="13" spans="1:2" x14ac:dyDescent="0.25">
      <c r="A13" t="s">
        <v>6611</v>
      </c>
      <c r="B13" t="s">
        <v>6612</v>
      </c>
    </row>
    <row r="14" spans="1:2" x14ac:dyDescent="0.25">
      <c r="A14" t="s">
        <v>34</v>
      </c>
      <c r="B14" t="s">
        <v>6613</v>
      </c>
    </row>
    <row r="15" spans="1:2" x14ac:dyDescent="0.25">
      <c r="A15" t="s">
        <v>100</v>
      </c>
      <c r="B15" t="s">
        <v>6614</v>
      </c>
    </row>
    <row r="16" spans="1:2" x14ac:dyDescent="0.25">
      <c r="A16" t="s">
        <v>67</v>
      </c>
      <c r="B16" t="s">
        <v>6615</v>
      </c>
    </row>
    <row r="17" spans="1:2" x14ac:dyDescent="0.25">
      <c r="A17" t="s">
        <v>6616</v>
      </c>
      <c r="B17" t="s">
        <v>6617</v>
      </c>
    </row>
    <row r="18" spans="1:2" x14ac:dyDescent="0.25">
      <c r="A18" t="s">
        <v>6618</v>
      </c>
      <c r="B18" t="s">
        <v>6619</v>
      </c>
    </row>
    <row r="19" spans="1:2" x14ac:dyDescent="0.25">
      <c r="A19" t="s">
        <v>139</v>
      </c>
      <c r="B19" t="s">
        <v>6620</v>
      </c>
    </row>
    <row r="20" spans="1:2" x14ac:dyDescent="0.25">
      <c r="A20" t="s">
        <v>93</v>
      </c>
      <c r="B20" t="s">
        <v>6621</v>
      </c>
    </row>
    <row r="21" spans="1:2" x14ac:dyDescent="0.25">
      <c r="A21" t="s">
        <v>46</v>
      </c>
      <c r="B21" t="s">
        <v>6622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RegRequest</vt:lpstr>
      <vt:lpstr>personKey</vt:lpstr>
      <vt:lpstr>genderKey</vt:lpstr>
      <vt:lpstr>discKeys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2026-05-10T08:54:46Z</dcterms:created>
  <dcterms:modified xsi:type="dcterms:W3CDTF">2026-05-10T12:08:52Z</dcterms:modified>
  <cp:category/>
</cp:coreProperties>
</file>