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Lucas Kort\Desktop\"/>
    </mc:Choice>
  </mc:AlternateContent>
  <xr:revisionPtr revIDLastSave="0" documentId="13_ncr:1_{7AB74A24-D977-47DB-957E-E8BF1946E6E7}" xr6:coauthVersionLast="47" xr6:coauthVersionMax="47" xr10:uidLastSave="{00000000-0000-0000-0000-000000000000}"/>
  <bookViews>
    <workbookView minimized="1" xWindow="0" yWindow="10" windowWidth="19190" windowHeight="11270" xr2:uid="{00000000-000D-0000-FFFF-FFFF00000000}"/>
  </bookViews>
  <sheets>
    <sheet name="Resultados comparados" sheetId="1" r:id="rId1"/>
  </sheets>
  <calcPr calcId="0"/>
</workbook>
</file>

<file path=xl/sharedStrings.xml><?xml version="1.0" encoding="utf-8"?>
<sst xmlns="http://schemas.openxmlformats.org/spreadsheetml/2006/main" count="6" uniqueCount="6">
  <si>
    <t>Log(Theta) real</t>
  </si>
  <si>
    <t>Gamma real</t>
  </si>
  <si>
    <t>Log(Theta) Modelo</t>
  </si>
  <si>
    <t>Gamma Modelo</t>
  </si>
  <si>
    <t>APE Log(Theta)</t>
  </si>
  <si>
    <t>APE 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</si>
</sst>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'Resultados comparados'!$F$1</c:f>
              <c:strCache>
                <c:ptCount val="1"/>
                <c:pt idx="0">
                  <c:v>APE Log(Theta)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comparados'!$F$2:$F$1001</c:f>
              <c:numCache>
                <c:formatCode>General</c:formatCode>
                <c:ptCount val="1000"/>
                <c:pt idx="0">
                  <c:v>0.17542728620669179</c:v>
                </c:pt>
                <c:pt idx="1">
                  <c:v>1.2175174358595859</c:v>
                </c:pt>
                <c:pt idx="2">
                  <c:v>0.2467681180024934</c:v>
                </c:pt>
                <c:pt idx="3">
                  <c:v>0.55897497865839141</c:v>
                </c:pt>
                <c:pt idx="4">
                  <c:v>0.55761929061239068</c:v>
                </c:pt>
                <c:pt idx="5">
                  <c:v>0.31343123904776088</c:v>
                </c:pt>
                <c:pt idx="6">
                  <c:v>0.1275684719776983</c:v>
                </c:pt>
                <c:pt idx="7">
                  <c:v>1.199382661300985</c:v>
                </c:pt>
                <c:pt idx="8">
                  <c:v>1.490231190687678E-2</c:v>
                </c:pt>
                <c:pt idx="9">
                  <c:v>0.21523389831818271</c:v>
                </c:pt>
                <c:pt idx="10">
                  <c:v>1.4079471779053689</c:v>
                </c:pt>
                <c:pt idx="11">
                  <c:v>0.92860494384711423</c:v>
                </c:pt>
                <c:pt idx="12">
                  <c:v>9.5265516143268905E-2</c:v>
                </c:pt>
                <c:pt idx="13">
                  <c:v>0.19168478821027959</c:v>
                </c:pt>
                <c:pt idx="14">
                  <c:v>0.32722575130512199</c:v>
                </c:pt>
                <c:pt idx="15">
                  <c:v>1.403113591499499</c:v>
                </c:pt>
                <c:pt idx="16">
                  <c:v>1.8464392667609431</c:v>
                </c:pt>
                <c:pt idx="17">
                  <c:v>1.870473920159867</c:v>
                </c:pt>
                <c:pt idx="18">
                  <c:v>0.42867175238460198</c:v>
                </c:pt>
                <c:pt idx="19">
                  <c:v>0.2589919052691852</c:v>
                </c:pt>
                <c:pt idx="20">
                  <c:v>0.27494632510750872</c:v>
                </c:pt>
                <c:pt idx="21">
                  <c:v>1.245431168525778</c:v>
                </c:pt>
                <c:pt idx="22">
                  <c:v>1.4496919715621499</c:v>
                </c:pt>
                <c:pt idx="23">
                  <c:v>1.1985596985392051</c:v>
                </c:pt>
                <c:pt idx="24">
                  <c:v>0.7775356507986132</c:v>
                </c:pt>
                <c:pt idx="25">
                  <c:v>6.0117512125574243E-2</c:v>
                </c:pt>
                <c:pt idx="26">
                  <c:v>0.55868438248771746</c:v>
                </c:pt>
                <c:pt idx="27">
                  <c:v>1.1680449559227171</c:v>
                </c:pt>
                <c:pt idx="28">
                  <c:v>0.23947303790016961</c:v>
                </c:pt>
                <c:pt idx="29">
                  <c:v>0.20561709558881999</c:v>
                </c:pt>
                <c:pt idx="30">
                  <c:v>0.8106548201118402</c:v>
                </c:pt>
                <c:pt idx="31">
                  <c:v>0.16939153510476571</c:v>
                </c:pt>
                <c:pt idx="32">
                  <c:v>0.45400023063113631</c:v>
                </c:pt>
                <c:pt idx="33">
                  <c:v>0.89441200940124144</c:v>
                </c:pt>
                <c:pt idx="34">
                  <c:v>1.6422071029141729</c:v>
                </c:pt>
                <c:pt idx="35">
                  <c:v>0.15247477645720281</c:v>
                </c:pt>
                <c:pt idx="36">
                  <c:v>0.27081672173847032</c:v>
                </c:pt>
                <c:pt idx="37">
                  <c:v>0.64720614488666661</c:v>
                </c:pt>
                <c:pt idx="38">
                  <c:v>0.3411610747303056</c:v>
                </c:pt>
                <c:pt idx="39">
                  <c:v>0.82594361893174728</c:v>
                </c:pt>
                <c:pt idx="40">
                  <c:v>1.250369890293046</c:v>
                </c:pt>
                <c:pt idx="41">
                  <c:v>0.7177291880450396</c:v>
                </c:pt>
                <c:pt idx="42">
                  <c:v>1.244041780159177</c:v>
                </c:pt>
                <c:pt idx="43">
                  <c:v>1.4180505170721309</c:v>
                </c:pt>
                <c:pt idx="44">
                  <c:v>8.1111413630312726E-2</c:v>
                </c:pt>
                <c:pt idx="45">
                  <c:v>0.50368701160025309</c:v>
                </c:pt>
                <c:pt idx="46">
                  <c:v>1.293810324621077</c:v>
                </c:pt>
                <c:pt idx="47">
                  <c:v>1.723842502270138</c:v>
                </c:pt>
                <c:pt idx="48">
                  <c:v>0.30564775996909649</c:v>
                </c:pt>
                <c:pt idx="49">
                  <c:v>0.63502514045278546</c:v>
                </c:pt>
                <c:pt idx="50">
                  <c:v>1.667160221173267</c:v>
                </c:pt>
                <c:pt idx="51">
                  <c:v>0.1470340002336773</c:v>
                </c:pt>
                <c:pt idx="52">
                  <c:v>0.39591782500981798</c:v>
                </c:pt>
                <c:pt idx="53">
                  <c:v>0.20813763505206409</c:v>
                </c:pt>
                <c:pt idx="54">
                  <c:v>0.4474233037741901</c:v>
                </c:pt>
                <c:pt idx="55">
                  <c:v>0.29744671236883607</c:v>
                </c:pt>
                <c:pt idx="56">
                  <c:v>8.3555940377206053E-3</c:v>
                </c:pt>
                <c:pt idx="57">
                  <c:v>0.2093210785586555</c:v>
                </c:pt>
                <c:pt idx="58">
                  <c:v>1.0246371306616811</c:v>
                </c:pt>
                <c:pt idx="59">
                  <c:v>1.2382142499849009</c:v>
                </c:pt>
                <c:pt idx="60">
                  <c:v>0.80946499815813866</c:v>
                </c:pt>
                <c:pt idx="61">
                  <c:v>0.42906312660460771</c:v>
                </c:pt>
                <c:pt idx="62">
                  <c:v>1.883692537472373</c:v>
                </c:pt>
                <c:pt idx="63">
                  <c:v>0.35623605438980899</c:v>
                </c:pt>
                <c:pt idx="64">
                  <c:v>8.9834941109384808E-2</c:v>
                </c:pt>
                <c:pt idx="65">
                  <c:v>0.96517581057995161</c:v>
                </c:pt>
                <c:pt idx="66">
                  <c:v>0.124276758997276</c:v>
                </c:pt>
                <c:pt idx="67">
                  <c:v>0.43176825728454421</c:v>
                </c:pt>
                <c:pt idx="68">
                  <c:v>0.91455698568239896</c:v>
                </c:pt>
                <c:pt idx="69">
                  <c:v>0.16540977103130849</c:v>
                </c:pt>
                <c:pt idx="70">
                  <c:v>1.2319058919091219</c:v>
                </c:pt>
                <c:pt idx="71">
                  <c:v>0.43677626929903662</c:v>
                </c:pt>
                <c:pt idx="72">
                  <c:v>0.33709246779662139</c:v>
                </c:pt>
                <c:pt idx="73">
                  <c:v>1.3294796743336159E-2</c:v>
                </c:pt>
                <c:pt idx="74">
                  <c:v>0.30404868519494871</c:v>
                </c:pt>
                <c:pt idx="75">
                  <c:v>9.861789650122077E-2</c:v>
                </c:pt>
                <c:pt idx="76">
                  <c:v>4.6726283818636451E-2</c:v>
                </c:pt>
                <c:pt idx="77">
                  <c:v>0.70898417382912404</c:v>
                </c:pt>
                <c:pt idx="78">
                  <c:v>0.1081988228348532</c:v>
                </c:pt>
                <c:pt idx="79">
                  <c:v>0.18866171336119661</c:v>
                </c:pt>
                <c:pt idx="80">
                  <c:v>1.3228349256788741</c:v>
                </c:pt>
                <c:pt idx="81">
                  <c:v>0.91415977062147424</c:v>
                </c:pt>
                <c:pt idx="82">
                  <c:v>0.16970644877098859</c:v>
                </c:pt>
                <c:pt idx="83">
                  <c:v>0.4242255374558217</c:v>
                </c:pt>
                <c:pt idx="84">
                  <c:v>1.3270088632936501</c:v>
                </c:pt>
                <c:pt idx="85">
                  <c:v>0.1059170861701707</c:v>
                </c:pt>
                <c:pt idx="86">
                  <c:v>0.25827287607990213</c:v>
                </c:pt>
                <c:pt idx="87">
                  <c:v>1.55317625160251</c:v>
                </c:pt>
                <c:pt idx="88">
                  <c:v>0.37633693741763058</c:v>
                </c:pt>
                <c:pt idx="89">
                  <c:v>3.5721977012986163E-2</c:v>
                </c:pt>
                <c:pt idx="90">
                  <c:v>1.4275718270362501</c:v>
                </c:pt>
                <c:pt idx="91">
                  <c:v>0.47336463123326339</c:v>
                </c:pt>
                <c:pt idx="92">
                  <c:v>0.56840622339071512</c:v>
                </c:pt>
                <c:pt idx="93">
                  <c:v>1.5103292601436049</c:v>
                </c:pt>
                <c:pt idx="94">
                  <c:v>0.60865075621118137</c:v>
                </c:pt>
                <c:pt idx="95">
                  <c:v>0.219094117202116</c:v>
                </c:pt>
                <c:pt idx="96">
                  <c:v>4.031393077181588E-2</c:v>
                </c:pt>
                <c:pt idx="97">
                  <c:v>1.5172503313719561</c:v>
                </c:pt>
                <c:pt idx="98">
                  <c:v>0.48715422336421033</c:v>
                </c:pt>
                <c:pt idx="99">
                  <c:v>1.2046884318169571</c:v>
                </c:pt>
                <c:pt idx="100">
                  <c:v>0.55650035143687382</c:v>
                </c:pt>
                <c:pt idx="101">
                  <c:v>1.0403794950316669</c:v>
                </c:pt>
                <c:pt idx="102">
                  <c:v>1.0972408813130929</c:v>
                </c:pt>
                <c:pt idx="103">
                  <c:v>2.0287934589594609</c:v>
                </c:pt>
                <c:pt idx="104">
                  <c:v>0.25750157958381031</c:v>
                </c:pt>
                <c:pt idx="105">
                  <c:v>0.33639317463678409</c:v>
                </c:pt>
                <c:pt idx="106">
                  <c:v>1.520560482746566</c:v>
                </c:pt>
                <c:pt idx="107">
                  <c:v>0.91942694223923149</c:v>
                </c:pt>
                <c:pt idx="108">
                  <c:v>0.1189480896817038</c:v>
                </c:pt>
                <c:pt idx="109">
                  <c:v>8.4305206175725039E-2</c:v>
                </c:pt>
                <c:pt idx="110">
                  <c:v>7.4308460055632561E-2</c:v>
                </c:pt>
                <c:pt idx="111">
                  <c:v>0.1666968221433347</c:v>
                </c:pt>
                <c:pt idx="112">
                  <c:v>1.15879024017648</c:v>
                </c:pt>
                <c:pt idx="113">
                  <c:v>5.5433739112807669E-2</c:v>
                </c:pt>
                <c:pt idx="114">
                  <c:v>1.8922202559041521</c:v>
                </c:pt>
                <c:pt idx="115">
                  <c:v>1.764273322640264</c:v>
                </c:pt>
                <c:pt idx="116">
                  <c:v>9.5442712936573512E-2</c:v>
                </c:pt>
                <c:pt idx="117">
                  <c:v>0.72254424243163451</c:v>
                </c:pt>
                <c:pt idx="118">
                  <c:v>0.26928911843047992</c:v>
                </c:pt>
                <c:pt idx="119">
                  <c:v>1.1201592314096409</c:v>
                </c:pt>
                <c:pt idx="120">
                  <c:v>4.3300171574839671E-3</c:v>
                </c:pt>
                <c:pt idx="121">
                  <c:v>7.8754964991260799E-3</c:v>
                </c:pt>
                <c:pt idx="122">
                  <c:v>0.15512494009227329</c:v>
                </c:pt>
                <c:pt idx="123">
                  <c:v>0.5826229594197645</c:v>
                </c:pt>
                <c:pt idx="124">
                  <c:v>2.5610584027822261E-2</c:v>
                </c:pt>
                <c:pt idx="125">
                  <c:v>0.49724713555387451</c:v>
                </c:pt>
                <c:pt idx="126">
                  <c:v>0.916710891185744</c:v>
                </c:pt>
                <c:pt idx="127">
                  <c:v>1.7749622455987171</c:v>
                </c:pt>
                <c:pt idx="128">
                  <c:v>0.19337068251953621</c:v>
                </c:pt>
                <c:pt idx="129">
                  <c:v>0.29147353863931641</c:v>
                </c:pt>
                <c:pt idx="130">
                  <c:v>0.46199698655841348</c:v>
                </c:pt>
                <c:pt idx="131">
                  <c:v>1.087227120526588</c:v>
                </c:pt>
                <c:pt idx="132">
                  <c:v>1.344949180723841</c:v>
                </c:pt>
                <c:pt idx="133">
                  <c:v>0.98362873904516146</c:v>
                </c:pt>
                <c:pt idx="134">
                  <c:v>0.1686271796944146</c:v>
                </c:pt>
                <c:pt idx="135">
                  <c:v>8.1487769908164517E-2</c:v>
                </c:pt>
                <c:pt idx="136">
                  <c:v>0.24607518139885121</c:v>
                </c:pt>
                <c:pt idx="137">
                  <c:v>0.12828079264837139</c:v>
                </c:pt>
                <c:pt idx="138">
                  <c:v>1.008521004777813</c:v>
                </c:pt>
                <c:pt idx="139">
                  <c:v>3.3454087614087961E-2</c:v>
                </c:pt>
                <c:pt idx="140">
                  <c:v>1.852648731116191</c:v>
                </c:pt>
                <c:pt idx="141">
                  <c:v>5.5377552375139673E-2</c:v>
                </c:pt>
                <c:pt idx="142">
                  <c:v>0.89820961533778465</c:v>
                </c:pt>
                <c:pt idx="143">
                  <c:v>0.74365745931929306</c:v>
                </c:pt>
                <c:pt idx="144">
                  <c:v>0.63713584008797031</c:v>
                </c:pt>
                <c:pt idx="145">
                  <c:v>0.2313626203041084</c:v>
                </c:pt>
                <c:pt idx="146">
                  <c:v>0.56823257541965033</c:v>
                </c:pt>
                <c:pt idx="147">
                  <c:v>0.30226606895347768</c:v>
                </c:pt>
                <c:pt idx="148">
                  <c:v>0.80066703491478319</c:v>
                </c:pt>
                <c:pt idx="149">
                  <c:v>0.2036941015682415</c:v>
                </c:pt>
                <c:pt idx="150">
                  <c:v>0.21933101351957079</c:v>
                </c:pt>
                <c:pt idx="151">
                  <c:v>0.23536230137932609</c:v>
                </c:pt>
                <c:pt idx="152">
                  <c:v>1.0242399348836579</c:v>
                </c:pt>
                <c:pt idx="153">
                  <c:v>0.24594592499397849</c:v>
                </c:pt>
                <c:pt idx="154">
                  <c:v>0.26471587172940803</c:v>
                </c:pt>
                <c:pt idx="155">
                  <c:v>1.231197763128848</c:v>
                </c:pt>
                <c:pt idx="156">
                  <c:v>1.1730333543246609</c:v>
                </c:pt>
                <c:pt idx="157">
                  <c:v>1.0094193422046149</c:v>
                </c:pt>
                <c:pt idx="158">
                  <c:v>2.2393351239501209</c:v>
                </c:pt>
                <c:pt idx="159">
                  <c:v>1.219028686739744</c:v>
                </c:pt>
                <c:pt idx="160">
                  <c:v>0.94663109178319282</c:v>
                </c:pt>
                <c:pt idx="161">
                  <c:v>0.5417702501192313</c:v>
                </c:pt>
                <c:pt idx="162">
                  <c:v>3.7436497872193872E-2</c:v>
                </c:pt>
                <c:pt idx="163">
                  <c:v>3.4885519199997869E-2</c:v>
                </c:pt>
                <c:pt idx="164">
                  <c:v>0.2133222406207145</c:v>
                </c:pt>
                <c:pt idx="165">
                  <c:v>0.13280615215849559</c:v>
                </c:pt>
                <c:pt idx="166">
                  <c:v>0.67460839764142111</c:v>
                </c:pt>
                <c:pt idx="167">
                  <c:v>4.2749540428655919E-2</c:v>
                </c:pt>
                <c:pt idx="168">
                  <c:v>1.3309308621051421</c:v>
                </c:pt>
                <c:pt idx="169">
                  <c:v>0.22151796550074071</c:v>
                </c:pt>
                <c:pt idx="170">
                  <c:v>2.1128622694982321E-2</c:v>
                </c:pt>
                <c:pt idx="171">
                  <c:v>0.55507159044514698</c:v>
                </c:pt>
                <c:pt idx="172">
                  <c:v>1.1702193609156879</c:v>
                </c:pt>
                <c:pt idx="173">
                  <c:v>0.78931786185991981</c:v>
                </c:pt>
                <c:pt idx="174">
                  <c:v>0.36947978872588583</c:v>
                </c:pt>
                <c:pt idx="175">
                  <c:v>1.0225911895265549</c:v>
                </c:pt>
                <c:pt idx="176">
                  <c:v>0.41641771502043923</c:v>
                </c:pt>
                <c:pt idx="177">
                  <c:v>9.3603245455559231E-2</c:v>
                </c:pt>
                <c:pt idx="178">
                  <c:v>7.5751171137816972E-2</c:v>
                </c:pt>
                <c:pt idx="179">
                  <c:v>1.838202121736102</c:v>
                </c:pt>
                <c:pt idx="180">
                  <c:v>1.3402832585420079</c:v>
                </c:pt>
                <c:pt idx="181">
                  <c:v>1.493097701006173</c:v>
                </c:pt>
                <c:pt idx="182">
                  <c:v>0.85895231642013659</c:v>
                </c:pt>
                <c:pt idx="183">
                  <c:v>0.99041090288383016</c:v>
                </c:pt>
                <c:pt idx="184">
                  <c:v>0.46696812984124542</c:v>
                </c:pt>
                <c:pt idx="185">
                  <c:v>0.21914998354084891</c:v>
                </c:pt>
                <c:pt idx="186">
                  <c:v>0.33082485226437608</c:v>
                </c:pt>
                <c:pt idx="187">
                  <c:v>1.8678882083756281</c:v>
                </c:pt>
                <c:pt idx="188">
                  <c:v>0.88626124700581033</c:v>
                </c:pt>
                <c:pt idx="189">
                  <c:v>1.1238480923933949</c:v>
                </c:pt>
                <c:pt idx="190">
                  <c:v>6.3082905951470952E-2</c:v>
                </c:pt>
                <c:pt idx="191">
                  <c:v>0.4395252906145769</c:v>
                </c:pt>
                <c:pt idx="192">
                  <c:v>2.1490153031567041</c:v>
                </c:pt>
                <c:pt idx="193">
                  <c:v>2.0695837110178271E-2</c:v>
                </c:pt>
                <c:pt idx="194">
                  <c:v>0.21684072232119839</c:v>
                </c:pt>
                <c:pt idx="195">
                  <c:v>0.28311508375951289</c:v>
                </c:pt>
                <c:pt idx="196">
                  <c:v>1.850277607568932</c:v>
                </c:pt>
                <c:pt idx="197">
                  <c:v>1.5142685051714539</c:v>
                </c:pt>
                <c:pt idx="198">
                  <c:v>0.30664984336282108</c:v>
                </c:pt>
                <c:pt idx="199">
                  <c:v>1.382050513669064</c:v>
                </c:pt>
                <c:pt idx="200">
                  <c:v>0.45047384231490267</c:v>
                </c:pt>
                <c:pt idx="201">
                  <c:v>0.4606062901990472</c:v>
                </c:pt>
                <c:pt idx="202">
                  <c:v>2.2543958381780649</c:v>
                </c:pt>
                <c:pt idx="203">
                  <c:v>0.70649097051120346</c:v>
                </c:pt>
                <c:pt idx="204">
                  <c:v>1.7765933340716671</c:v>
                </c:pt>
                <c:pt idx="205">
                  <c:v>2.1963379291724809</c:v>
                </c:pt>
                <c:pt idx="206">
                  <c:v>1.9701746932652391</c:v>
                </c:pt>
                <c:pt idx="207">
                  <c:v>0.1329379092980689</c:v>
                </c:pt>
                <c:pt idx="208">
                  <c:v>1.3980755978017541</c:v>
                </c:pt>
                <c:pt idx="209">
                  <c:v>2.1197690170871399E-2</c:v>
                </c:pt>
                <c:pt idx="210">
                  <c:v>0.45073601460155782</c:v>
                </c:pt>
                <c:pt idx="211">
                  <c:v>0.34388717306779187</c:v>
                </c:pt>
                <c:pt idx="212">
                  <c:v>0.2493846726816511</c:v>
                </c:pt>
                <c:pt idx="213">
                  <c:v>0.26107235327728928</c:v>
                </c:pt>
                <c:pt idx="214">
                  <c:v>0.31542500361098669</c:v>
                </c:pt>
                <c:pt idx="215">
                  <c:v>5.0572390316096068E-2</c:v>
                </c:pt>
                <c:pt idx="216">
                  <c:v>0.37999074401412608</c:v>
                </c:pt>
                <c:pt idx="217">
                  <c:v>0.57958188431792657</c:v>
                </c:pt>
                <c:pt idx="218">
                  <c:v>1.0235139553910859</c:v>
                </c:pt>
                <c:pt idx="219">
                  <c:v>1.1818165452554029E-2</c:v>
                </c:pt>
                <c:pt idx="220">
                  <c:v>0.35350182700838761</c:v>
                </c:pt>
                <c:pt idx="221">
                  <c:v>0.15678079149335331</c:v>
                </c:pt>
                <c:pt idx="222">
                  <c:v>2.1901188968202301</c:v>
                </c:pt>
                <c:pt idx="223">
                  <c:v>0.65093244918212967</c:v>
                </c:pt>
                <c:pt idx="224">
                  <c:v>1.471841503440106</c:v>
                </c:pt>
                <c:pt idx="225">
                  <c:v>3.2514696973298808E-3</c:v>
                </c:pt>
                <c:pt idx="226">
                  <c:v>0.17536405771064609</c:v>
                </c:pt>
                <c:pt idx="227">
                  <c:v>0.83277686825766306</c:v>
                </c:pt>
                <c:pt idx="228">
                  <c:v>0.49739563516780633</c:v>
                </c:pt>
                <c:pt idx="229">
                  <c:v>0.11138194942648361</c:v>
                </c:pt>
                <c:pt idx="230">
                  <c:v>1.095241490330241</c:v>
                </c:pt>
                <c:pt idx="231">
                  <c:v>0.23160419323629031</c:v>
                </c:pt>
                <c:pt idx="232">
                  <c:v>2.300020168402259E-2</c:v>
                </c:pt>
                <c:pt idx="233">
                  <c:v>0.3377501849466944</c:v>
                </c:pt>
                <c:pt idx="234">
                  <c:v>0.24580018728309841</c:v>
                </c:pt>
                <c:pt idx="235">
                  <c:v>0.1051690478842878</c:v>
                </c:pt>
                <c:pt idx="236">
                  <c:v>1.937421728470389</c:v>
                </c:pt>
                <c:pt idx="237">
                  <c:v>0.80843768088149215</c:v>
                </c:pt>
                <c:pt idx="238">
                  <c:v>0.121515811821234</c:v>
                </c:pt>
                <c:pt idx="239">
                  <c:v>0.9794341866758236</c:v>
                </c:pt>
                <c:pt idx="240">
                  <c:v>0.61734048798938346</c:v>
                </c:pt>
                <c:pt idx="241">
                  <c:v>0.31874053789468559</c:v>
                </c:pt>
                <c:pt idx="242">
                  <c:v>0.21907976567303589</c:v>
                </c:pt>
                <c:pt idx="243">
                  <c:v>0.2234900667550283</c:v>
                </c:pt>
                <c:pt idx="244">
                  <c:v>1.2043117620876569</c:v>
                </c:pt>
                <c:pt idx="245">
                  <c:v>0.39168531314416399</c:v>
                </c:pt>
                <c:pt idx="246">
                  <c:v>1.163939152484806</c:v>
                </c:pt>
                <c:pt idx="247">
                  <c:v>0.69933926336488439</c:v>
                </c:pt>
                <c:pt idx="248">
                  <c:v>1.2241743262379861</c:v>
                </c:pt>
                <c:pt idx="249">
                  <c:v>2.0822135867684781</c:v>
                </c:pt>
                <c:pt idx="250">
                  <c:v>9.3410804628660679E-2</c:v>
                </c:pt>
                <c:pt idx="251">
                  <c:v>1.462603607203727</c:v>
                </c:pt>
                <c:pt idx="252">
                  <c:v>8.1805392753768039E-2</c:v>
                </c:pt>
                <c:pt idx="253">
                  <c:v>2.1203649342194448</c:v>
                </c:pt>
                <c:pt idx="254">
                  <c:v>2.288713881342999</c:v>
                </c:pt>
                <c:pt idx="255">
                  <c:v>1.939963409826994</c:v>
                </c:pt>
                <c:pt idx="256">
                  <c:v>0.2161261057297118</c:v>
                </c:pt>
                <c:pt idx="257">
                  <c:v>0.13519373265664331</c:v>
                </c:pt>
                <c:pt idx="258">
                  <c:v>0.7816171777068065</c:v>
                </c:pt>
                <c:pt idx="259">
                  <c:v>0.38946149304752081</c:v>
                </c:pt>
                <c:pt idx="260">
                  <c:v>4.7851518718057283E-2</c:v>
                </c:pt>
                <c:pt idx="261">
                  <c:v>0.1015995658404667</c:v>
                </c:pt>
                <c:pt idx="262">
                  <c:v>0.23941425719734311</c:v>
                </c:pt>
                <c:pt idx="263">
                  <c:v>6.4190963243566962E-2</c:v>
                </c:pt>
                <c:pt idx="264">
                  <c:v>7.1544919636480658E-2</c:v>
                </c:pt>
                <c:pt idx="265">
                  <c:v>0.62095897897476671</c:v>
                </c:pt>
                <c:pt idx="266">
                  <c:v>1.752493349829823</c:v>
                </c:pt>
                <c:pt idx="267">
                  <c:v>0.10784513453506341</c:v>
                </c:pt>
                <c:pt idx="268">
                  <c:v>0.58772730274359264</c:v>
                </c:pt>
                <c:pt idx="269">
                  <c:v>0.58731861292589171</c:v>
                </c:pt>
                <c:pt idx="270">
                  <c:v>0.23223989210419169</c:v>
                </c:pt>
                <c:pt idx="271">
                  <c:v>0.60249227123085669</c:v>
                </c:pt>
                <c:pt idx="272">
                  <c:v>0.22339375146996171</c:v>
                </c:pt>
                <c:pt idx="273">
                  <c:v>0.55600452728155092</c:v>
                </c:pt>
                <c:pt idx="274">
                  <c:v>1.845417840410154</c:v>
                </c:pt>
                <c:pt idx="275">
                  <c:v>0.65523048391179262</c:v>
                </c:pt>
                <c:pt idx="276">
                  <c:v>0.41325235900620649</c:v>
                </c:pt>
                <c:pt idx="277">
                  <c:v>6.7352771381268592E-2</c:v>
                </c:pt>
                <c:pt idx="278">
                  <c:v>8.1948622577456734E-2</c:v>
                </c:pt>
                <c:pt idx="279">
                  <c:v>0.80542854374016026</c:v>
                </c:pt>
                <c:pt idx="280">
                  <c:v>0.13871096261869789</c:v>
                </c:pt>
                <c:pt idx="281">
                  <c:v>0.83750439301367008</c:v>
                </c:pt>
                <c:pt idx="282">
                  <c:v>1.3399143242166041</c:v>
                </c:pt>
                <c:pt idx="283">
                  <c:v>1.1830089624074129</c:v>
                </c:pt>
                <c:pt idx="284">
                  <c:v>0.3953442756665263</c:v>
                </c:pt>
                <c:pt idx="285">
                  <c:v>2.4211375251763551E-2</c:v>
                </c:pt>
                <c:pt idx="286">
                  <c:v>1.1732082646292969</c:v>
                </c:pt>
                <c:pt idx="287">
                  <c:v>1.1886868735450571</c:v>
                </c:pt>
                <c:pt idx="288">
                  <c:v>1.675666409020683</c:v>
                </c:pt>
                <c:pt idx="289">
                  <c:v>1.3353536793329499</c:v>
                </c:pt>
                <c:pt idx="290">
                  <c:v>3.7798065590993593E-2</c:v>
                </c:pt>
                <c:pt idx="291">
                  <c:v>0.71191260301255788</c:v>
                </c:pt>
                <c:pt idx="292">
                  <c:v>0.13575991249812011</c:v>
                </c:pt>
                <c:pt idx="293">
                  <c:v>1.4212689260814531</c:v>
                </c:pt>
                <c:pt idx="294">
                  <c:v>0.92773873145389496</c:v>
                </c:pt>
                <c:pt idx="295">
                  <c:v>6.7296116445649937E-2</c:v>
                </c:pt>
                <c:pt idx="296">
                  <c:v>1.3752834057236381</c:v>
                </c:pt>
                <c:pt idx="297">
                  <c:v>2.1197302530060251</c:v>
                </c:pt>
                <c:pt idx="298">
                  <c:v>0.29213910706438978</c:v>
                </c:pt>
                <c:pt idx="299">
                  <c:v>0.62249808387503958</c:v>
                </c:pt>
                <c:pt idx="300">
                  <c:v>0.23872981386012071</c:v>
                </c:pt>
                <c:pt idx="301">
                  <c:v>0.52560575510708407</c:v>
                </c:pt>
                <c:pt idx="302">
                  <c:v>0.74446247009978384</c:v>
                </c:pt>
                <c:pt idx="303">
                  <c:v>0.79644925144658107</c:v>
                </c:pt>
                <c:pt idx="304">
                  <c:v>1.33065669129418</c:v>
                </c:pt>
                <c:pt idx="305">
                  <c:v>0.56255872322135536</c:v>
                </c:pt>
                <c:pt idx="306">
                  <c:v>2.0159770140612072</c:v>
                </c:pt>
                <c:pt idx="307">
                  <c:v>5.0361725028210409E-2</c:v>
                </c:pt>
                <c:pt idx="308">
                  <c:v>0.37037994423106418</c:v>
                </c:pt>
                <c:pt idx="309">
                  <c:v>0.2446913546917624</c:v>
                </c:pt>
                <c:pt idx="310">
                  <c:v>2.1209348225441662</c:v>
                </c:pt>
                <c:pt idx="311">
                  <c:v>2.143284818361872</c:v>
                </c:pt>
                <c:pt idx="312">
                  <c:v>4.8546868831828002E-2</c:v>
                </c:pt>
                <c:pt idx="313">
                  <c:v>0.91943500805159362</c:v>
                </c:pt>
                <c:pt idx="314">
                  <c:v>0.83868887319071372</c:v>
                </c:pt>
                <c:pt idx="315">
                  <c:v>0.79752934671671816</c:v>
                </c:pt>
                <c:pt idx="316">
                  <c:v>1.4059950975421831</c:v>
                </c:pt>
                <c:pt idx="317">
                  <c:v>0.50678681892711763</c:v>
                </c:pt>
                <c:pt idx="318">
                  <c:v>0.78892864372757399</c:v>
                </c:pt>
                <c:pt idx="319">
                  <c:v>0.1220881300049151</c:v>
                </c:pt>
                <c:pt idx="320">
                  <c:v>1.2572977029451919</c:v>
                </c:pt>
                <c:pt idx="321">
                  <c:v>1.7353199902170859</c:v>
                </c:pt>
                <c:pt idx="322">
                  <c:v>7.7581703669443367E-4</c:v>
                </c:pt>
                <c:pt idx="323">
                  <c:v>3.7909807350518673E-2</c:v>
                </c:pt>
                <c:pt idx="324">
                  <c:v>5.7249760059146599E-3</c:v>
                </c:pt>
                <c:pt idx="325">
                  <c:v>1.3869243521863679</c:v>
                </c:pt>
                <c:pt idx="326">
                  <c:v>1.015336280977392</c:v>
                </c:pt>
                <c:pt idx="327">
                  <c:v>0.58347288835372335</c:v>
                </c:pt>
                <c:pt idx="328">
                  <c:v>0.17851242495321551</c:v>
                </c:pt>
                <c:pt idx="329">
                  <c:v>0.17747544114886291</c:v>
                </c:pt>
                <c:pt idx="330">
                  <c:v>0.3040788793551355</c:v>
                </c:pt>
                <c:pt idx="331">
                  <c:v>5.6803117967095647E-2</c:v>
                </c:pt>
                <c:pt idx="332">
                  <c:v>1.510288481361314</c:v>
                </c:pt>
                <c:pt idx="333">
                  <c:v>0.68734423171496917</c:v>
                </c:pt>
                <c:pt idx="334">
                  <c:v>0.1090593887821098</c:v>
                </c:pt>
                <c:pt idx="335">
                  <c:v>1.4988097875244879</c:v>
                </c:pt>
                <c:pt idx="336">
                  <c:v>0.1526113991769362</c:v>
                </c:pt>
                <c:pt idx="337">
                  <c:v>1.031082981980908</c:v>
                </c:pt>
                <c:pt idx="338">
                  <c:v>1.1115971017706099E-2</c:v>
                </c:pt>
                <c:pt idx="339">
                  <c:v>1.6374305129061379</c:v>
                </c:pt>
                <c:pt idx="340">
                  <c:v>0.6769741850519374</c:v>
                </c:pt>
                <c:pt idx="341">
                  <c:v>0.23626072251183469</c:v>
                </c:pt>
                <c:pt idx="342">
                  <c:v>0.80220586789857307</c:v>
                </c:pt>
                <c:pt idx="343">
                  <c:v>9.5718206549405493E-2</c:v>
                </c:pt>
                <c:pt idx="344">
                  <c:v>0.9790363730743229</c:v>
                </c:pt>
                <c:pt idx="345">
                  <c:v>1.1673235927904959</c:v>
                </c:pt>
                <c:pt idx="346">
                  <c:v>3.3526038744017888E-3</c:v>
                </c:pt>
                <c:pt idx="347">
                  <c:v>1.8010294300967891</c:v>
                </c:pt>
                <c:pt idx="348">
                  <c:v>0.2532353212753452</c:v>
                </c:pt>
                <c:pt idx="349">
                  <c:v>0.882530159766168</c:v>
                </c:pt>
                <c:pt idx="350">
                  <c:v>1.2422585919312901</c:v>
                </c:pt>
                <c:pt idx="351">
                  <c:v>0.40066542538438882</c:v>
                </c:pt>
                <c:pt idx="352">
                  <c:v>0.56219394071951967</c:v>
                </c:pt>
                <c:pt idx="353">
                  <c:v>0.5847627991576162</c:v>
                </c:pt>
                <c:pt idx="354">
                  <c:v>0.70292367458829075</c:v>
                </c:pt>
                <c:pt idx="355">
                  <c:v>0.40875530274917682</c:v>
                </c:pt>
                <c:pt idx="356">
                  <c:v>3.2478378595562941E-2</c:v>
                </c:pt>
                <c:pt idx="357">
                  <c:v>0.68592251384662573</c:v>
                </c:pt>
                <c:pt idx="358">
                  <c:v>0.30544064921868053</c:v>
                </c:pt>
                <c:pt idx="359">
                  <c:v>0.95578038011494881</c:v>
                </c:pt>
                <c:pt idx="360">
                  <c:v>0.45719132001050661</c:v>
                </c:pt>
                <c:pt idx="361">
                  <c:v>0.17077276449429379</c:v>
                </c:pt>
                <c:pt idx="362">
                  <c:v>0.2041223585391887</c:v>
                </c:pt>
                <c:pt idx="363">
                  <c:v>0.15117966422056531</c:v>
                </c:pt>
                <c:pt idx="364">
                  <c:v>0.74995103713937605</c:v>
                </c:pt>
                <c:pt idx="365">
                  <c:v>0.22571419288797889</c:v>
                </c:pt>
                <c:pt idx="366">
                  <c:v>0.6099320563801568</c:v>
                </c:pt>
                <c:pt idx="367">
                  <c:v>0.2305722942881418</c:v>
                </c:pt>
                <c:pt idx="368">
                  <c:v>0.39566181805714662</c:v>
                </c:pt>
                <c:pt idx="369">
                  <c:v>0.21311921744244161</c:v>
                </c:pt>
                <c:pt idx="370">
                  <c:v>0.51645335745439525</c:v>
                </c:pt>
                <c:pt idx="371">
                  <c:v>1.2217560094995961</c:v>
                </c:pt>
                <c:pt idx="372">
                  <c:v>0.30405751683441751</c:v>
                </c:pt>
                <c:pt idx="373">
                  <c:v>0.1135501593237339</c:v>
                </c:pt>
                <c:pt idx="374">
                  <c:v>8.0476557053447098E-2</c:v>
                </c:pt>
                <c:pt idx="375">
                  <c:v>1.1002307461005809</c:v>
                </c:pt>
                <c:pt idx="376">
                  <c:v>0.22393800738438319</c:v>
                </c:pt>
                <c:pt idx="377">
                  <c:v>1.7577023251987101</c:v>
                </c:pt>
                <c:pt idx="378">
                  <c:v>1.2927276011422839</c:v>
                </c:pt>
                <c:pt idx="379">
                  <c:v>6.8030487890416366E-2</c:v>
                </c:pt>
                <c:pt idx="380">
                  <c:v>1.2740287268032791</c:v>
                </c:pt>
                <c:pt idx="381">
                  <c:v>0.17169165257814789</c:v>
                </c:pt>
                <c:pt idx="382">
                  <c:v>5.3122954349176431E-2</c:v>
                </c:pt>
                <c:pt idx="383">
                  <c:v>0.15824369306030861</c:v>
                </c:pt>
                <c:pt idx="384">
                  <c:v>0.48299676388337992</c:v>
                </c:pt>
                <c:pt idx="385">
                  <c:v>1.2431012158566961</c:v>
                </c:pt>
                <c:pt idx="386">
                  <c:v>1.285761264900142</c:v>
                </c:pt>
                <c:pt idx="387">
                  <c:v>6.4085979675645424E-4</c:v>
                </c:pt>
                <c:pt idx="388">
                  <c:v>0.533579806435726</c:v>
                </c:pt>
                <c:pt idx="389">
                  <c:v>0.69526654413587508</c:v>
                </c:pt>
                <c:pt idx="390">
                  <c:v>1.069158611097031</c:v>
                </c:pt>
                <c:pt idx="391">
                  <c:v>1.424538639131012</c:v>
                </c:pt>
                <c:pt idx="392">
                  <c:v>5.6791071599302471E-3</c:v>
                </c:pt>
                <c:pt idx="393">
                  <c:v>1.4630081827099151</c:v>
                </c:pt>
                <c:pt idx="394">
                  <c:v>1.10758166590684</c:v>
                </c:pt>
                <c:pt idx="395">
                  <c:v>0.39527621975619032</c:v>
                </c:pt>
                <c:pt idx="396">
                  <c:v>0.55236759368989563</c:v>
                </c:pt>
                <c:pt idx="397">
                  <c:v>0.52922841893347317</c:v>
                </c:pt>
                <c:pt idx="398">
                  <c:v>0.59942231053914696</c:v>
                </c:pt>
                <c:pt idx="399">
                  <c:v>0.33996017366509812</c:v>
                </c:pt>
                <c:pt idx="400">
                  <c:v>0.23565174855802559</c:v>
                </c:pt>
                <c:pt idx="401">
                  <c:v>0.53022253711176948</c:v>
                </c:pt>
                <c:pt idx="402">
                  <c:v>1.239579280036743E-2</c:v>
                </c:pt>
                <c:pt idx="403">
                  <c:v>1.9395073343657251E-2</c:v>
                </c:pt>
                <c:pt idx="404">
                  <c:v>0.82760739371516134</c:v>
                </c:pt>
                <c:pt idx="405">
                  <c:v>0.1656700931292544</c:v>
                </c:pt>
                <c:pt idx="406">
                  <c:v>1.598233384237157</c:v>
                </c:pt>
                <c:pt idx="407">
                  <c:v>0.22297979468144891</c:v>
                </c:pt>
                <c:pt idx="408">
                  <c:v>0.75815217737844942</c:v>
                </c:pt>
                <c:pt idx="409">
                  <c:v>0.22595798526756</c:v>
                </c:pt>
                <c:pt idx="410">
                  <c:v>0.80568646632031315</c:v>
                </c:pt>
                <c:pt idx="411">
                  <c:v>1.178895923089792</c:v>
                </c:pt>
                <c:pt idx="412">
                  <c:v>0.97526734637006607</c:v>
                </c:pt>
                <c:pt idx="413">
                  <c:v>0.65470893430311594</c:v>
                </c:pt>
                <c:pt idx="414">
                  <c:v>0.80748447750501673</c:v>
                </c:pt>
                <c:pt idx="415">
                  <c:v>1.075526092501961</c:v>
                </c:pt>
                <c:pt idx="416">
                  <c:v>0.88860697389149645</c:v>
                </c:pt>
                <c:pt idx="417">
                  <c:v>7.8254465518907482E-2</c:v>
                </c:pt>
                <c:pt idx="418">
                  <c:v>1.4500509212940329</c:v>
                </c:pt>
                <c:pt idx="419">
                  <c:v>0.22327528133352431</c:v>
                </c:pt>
                <c:pt idx="420">
                  <c:v>1.401242303654622</c:v>
                </c:pt>
                <c:pt idx="421">
                  <c:v>3.255718280179834E-2</c:v>
                </c:pt>
                <c:pt idx="422">
                  <c:v>0.34852579864906102</c:v>
                </c:pt>
                <c:pt idx="423">
                  <c:v>2.2333459457234999</c:v>
                </c:pt>
                <c:pt idx="424">
                  <c:v>0.14242822742793679</c:v>
                </c:pt>
                <c:pt idx="425">
                  <c:v>1.995784054535694</c:v>
                </c:pt>
                <c:pt idx="426">
                  <c:v>0.88076571206596022</c:v>
                </c:pt>
                <c:pt idx="427">
                  <c:v>0.1434583561963407</c:v>
                </c:pt>
                <c:pt idx="428">
                  <c:v>1.1564650519329549</c:v>
                </c:pt>
                <c:pt idx="429">
                  <c:v>0.36239073402916799</c:v>
                </c:pt>
                <c:pt idx="430">
                  <c:v>1.720090291884832</c:v>
                </c:pt>
                <c:pt idx="431">
                  <c:v>1.3919045232149441</c:v>
                </c:pt>
                <c:pt idx="432">
                  <c:v>0.31742428751833779</c:v>
                </c:pt>
                <c:pt idx="433">
                  <c:v>1.0785424697965911</c:v>
                </c:pt>
                <c:pt idx="434">
                  <c:v>0.30781226082017749</c:v>
                </c:pt>
                <c:pt idx="435">
                  <c:v>0.73134299451339779</c:v>
                </c:pt>
                <c:pt idx="436">
                  <c:v>0.83312290502100605</c:v>
                </c:pt>
                <c:pt idx="437">
                  <c:v>1.391331633798458</c:v>
                </c:pt>
                <c:pt idx="438">
                  <c:v>0.23157600484376309</c:v>
                </c:pt>
                <c:pt idx="439">
                  <c:v>0.18414330608523111</c:v>
                </c:pt>
                <c:pt idx="440">
                  <c:v>0.24646887442585291</c:v>
                </c:pt>
                <c:pt idx="441">
                  <c:v>0.22735767885215549</c:v>
                </c:pt>
                <c:pt idx="442">
                  <c:v>0.30153444741838059</c:v>
                </c:pt>
                <c:pt idx="443">
                  <c:v>0.33029226265089973</c:v>
                </c:pt>
                <c:pt idx="444">
                  <c:v>0.33986414336326159</c:v>
                </c:pt>
                <c:pt idx="445">
                  <c:v>1.4422551668607599</c:v>
                </c:pt>
                <c:pt idx="446">
                  <c:v>0.9917006615903623</c:v>
                </c:pt>
                <c:pt idx="447">
                  <c:v>0.98545287301722906</c:v>
                </c:pt>
                <c:pt idx="448">
                  <c:v>1.479280387577512</c:v>
                </c:pt>
                <c:pt idx="449">
                  <c:v>0.1841714654628748</c:v>
                </c:pt>
                <c:pt idx="450">
                  <c:v>1.407079083111539</c:v>
                </c:pt>
                <c:pt idx="451">
                  <c:v>1.1712726123621739</c:v>
                </c:pt>
                <c:pt idx="452">
                  <c:v>0.58121994944019928</c:v>
                </c:pt>
                <c:pt idx="453">
                  <c:v>1.9023878780331771</c:v>
                </c:pt>
                <c:pt idx="454">
                  <c:v>1.015507415733363</c:v>
                </c:pt>
                <c:pt idx="455">
                  <c:v>0.75152599163961953</c:v>
                </c:pt>
                <c:pt idx="456">
                  <c:v>0.32822964460032378</c:v>
                </c:pt>
                <c:pt idx="457">
                  <c:v>0.31210702429361192</c:v>
                </c:pt>
                <c:pt idx="458">
                  <c:v>9.2482839780614848E-2</c:v>
                </c:pt>
                <c:pt idx="459">
                  <c:v>0.2309587724751766</c:v>
                </c:pt>
                <c:pt idx="460">
                  <c:v>0.41191529006336569</c:v>
                </c:pt>
                <c:pt idx="461">
                  <c:v>1.9329845934410231E-2</c:v>
                </c:pt>
                <c:pt idx="462">
                  <c:v>0.33988273090633569</c:v>
                </c:pt>
                <c:pt idx="463">
                  <c:v>7.1247686437014013E-2</c:v>
                </c:pt>
                <c:pt idx="464">
                  <c:v>0.59540291410660995</c:v>
                </c:pt>
                <c:pt idx="465">
                  <c:v>2.0453425861073899</c:v>
                </c:pt>
                <c:pt idx="466">
                  <c:v>1.3646393664530769</c:v>
                </c:pt>
                <c:pt idx="467">
                  <c:v>0.45112112668843202</c:v>
                </c:pt>
                <c:pt idx="468">
                  <c:v>1.331610536866098</c:v>
                </c:pt>
                <c:pt idx="469">
                  <c:v>5.0485616540346209E-2</c:v>
                </c:pt>
                <c:pt idx="470">
                  <c:v>0.25675052578830909</c:v>
                </c:pt>
                <c:pt idx="471">
                  <c:v>0.18380005726691459</c:v>
                </c:pt>
                <c:pt idx="472">
                  <c:v>1.1501243699772039</c:v>
                </c:pt>
                <c:pt idx="473">
                  <c:v>0.73618898977708824</c:v>
                </c:pt>
                <c:pt idx="474">
                  <c:v>2.1536668734245352</c:v>
                </c:pt>
                <c:pt idx="475">
                  <c:v>0.24965109282155629</c:v>
                </c:pt>
                <c:pt idx="476">
                  <c:v>7.4154713546852616E-2</c:v>
                </c:pt>
                <c:pt idx="477">
                  <c:v>0.25092512315254878</c:v>
                </c:pt>
                <c:pt idx="478">
                  <c:v>0.65526254365583136</c:v>
                </c:pt>
                <c:pt idx="479">
                  <c:v>1.1127689384878361</c:v>
                </c:pt>
                <c:pt idx="480">
                  <c:v>0.26956880716564102</c:v>
                </c:pt>
                <c:pt idx="481">
                  <c:v>0.24853909831719259</c:v>
                </c:pt>
                <c:pt idx="482">
                  <c:v>1.379612433507134</c:v>
                </c:pt>
                <c:pt idx="483">
                  <c:v>0.2228141202645133</c:v>
                </c:pt>
                <c:pt idx="484">
                  <c:v>1.101434677179507E-2</c:v>
                </c:pt>
                <c:pt idx="485">
                  <c:v>0.13719035882560049</c:v>
                </c:pt>
                <c:pt idx="486">
                  <c:v>1.7415232694796019</c:v>
                </c:pt>
                <c:pt idx="487">
                  <c:v>0.67489864859744952</c:v>
                </c:pt>
                <c:pt idx="488">
                  <c:v>0.70908191322780389</c:v>
                </c:pt>
                <c:pt idx="489">
                  <c:v>1.7000671949021671</c:v>
                </c:pt>
                <c:pt idx="490">
                  <c:v>0.25093984438358707</c:v>
                </c:pt>
                <c:pt idx="491">
                  <c:v>0.51942995508046985</c:v>
                </c:pt>
                <c:pt idx="492">
                  <c:v>0.79808290161331996</c:v>
                </c:pt>
                <c:pt idx="493">
                  <c:v>0.40167733345933959</c:v>
                </c:pt>
                <c:pt idx="494">
                  <c:v>0.165270536743573</c:v>
                </c:pt>
                <c:pt idx="495">
                  <c:v>1.030869618662706</c:v>
                </c:pt>
                <c:pt idx="496">
                  <c:v>0.43315625010599162</c:v>
                </c:pt>
                <c:pt idx="497">
                  <c:v>0.78536775036805107</c:v>
                </c:pt>
                <c:pt idx="498">
                  <c:v>0.53568743740079994</c:v>
                </c:pt>
                <c:pt idx="499">
                  <c:v>0.53023116739804921</c:v>
                </c:pt>
                <c:pt idx="500">
                  <c:v>1.5060675510705599</c:v>
                </c:pt>
                <c:pt idx="501">
                  <c:v>1.5179588304025191</c:v>
                </c:pt>
                <c:pt idx="502">
                  <c:v>0.54162298504921524</c:v>
                </c:pt>
                <c:pt idx="503">
                  <c:v>0.9246864523370496</c:v>
                </c:pt>
                <c:pt idx="504">
                  <c:v>1.185890454453496E-2</c:v>
                </c:pt>
                <c:pt idx="505">
                  <c:v>5.4817012093670521E-2</c:v>
                </c:pt>
                <c:pt idx="506">
                  <c:v>1.5181370095746629</c:v>
                </c:pt>
                <c:pt idx="507">
                  <c:v>0.82550915456986174</c:v>
                </c:pt>
                <c:pt idx="508">
                  <c:v>1.176600947881502</c:v>
                </c:pt>
                <c:pt idx="509">
                  <c:v>1.9137734658566628E-2</c:v>
                </c:pt>
                <c:pt idx="510">
                  <c:v>2.619792571472072E-2</c:v>
                </c:pt>
                <c:pt idx="511">
                  <c:v>1.5136078774857671</c:v>
                </c:pt>
                <c:pt idx="512">
                  <c:v>1.021249421502485</c:v>
                </c:pt>
                <c:pt idx="513">
                  <c:v>1.1879853819666391</c:v>
                </c:pt>
                <c:pt idx="514">
                  <c:v>0.43826188248817549</c:v>
                </c:pt>
                <c:pt idx="515">
                  <c:v>0.17535607332753139</c:v>
                </c:pt>
                <c:pt idx="516">
                  <c:v>0.56392204200500384</c:v>
                </c:pt>
                <c:pt idx="517">
                  <c:v>7.4799873644062806E-2</c:v>
                </c:pt>
                <c:pt idx="518">
                  <c:v>0.80611737674051021</c:v>
                </c:pt>
                <c:pt idx="519">
                  <c:v>1.566994788352621</c:v>
                </c:pt>
                <c:pt idx="520">
                  <c:v>1.061827003906201</c:v>
                </c:pt>
                <c:pt idx="521">
                  <c:v>0.4493681587536027</c:v>
                </c:pt>
                <c:pt idx="522">
                  <c:v>0.74854063539312032</c:v>
                </c:pt>
                <c:pt idx="523">
                  <c:v>0.62856675576386312</c:v>
                </c:pt>
                <c:pt idx="524">
                  <c:v>1.175253707147129</c:v>
                </c:pt>
                <c:pt idx="525">
                  <c:v>0.97902597658590618</c:v>
                </c:pt>
                <c:pt idx="526">
                  <c:v>1.0260921602031621</c:v>
                </c:pt>
                <c:pt idx="527">
                  <c:v>0.43913800146800308</c:v>
                </c:pt>
                <c:pt idx="528">
                  <c:v>0.96843007386386259</c:v>
                </c:pt>
                <c:pt idx="529">
                  <c:v>0.84015517304350762</c:v>
                </c:pt>
                <c:pt idx="530">
                  <c:v>0.38458274600525072</c:v>
                </c:pt>
                <c:pt idx="531">
                  <c:v>5.7680472678214037E-2</c:v>
                </c:pt>
                <c:pt idx="532">
                  <c:v>0.79258594101986979</c:v>
                </c:pt>
                <c:pt idx="533">
                  <c:v>1.2558139005025131</c:v>
                </c:pt>
                <c:pt idx="534">
                  <c:v>0.17772313235995271</c:v>
                </c:pt>
                <c:pt idx="535">
                  <c:v>0.67529209293365744</c:v>
                </c:pt>
                <c:pt idx="536">
                  <c:v>0.5582361447433738</c:v>
                </c:pt>
                <c:pt idx="537">
                  <c:v>0.24865905752309339</c:v>
                </c:pt>
                <c:pt idx="538">
                  <c:v>0.97516052241019247</c:v>
                </c:pt>
                <c:pt idx="539">
                  <c:v>1.887603032230019</c:v>
                </c:pt>
                <c:pt idx="540">
                  <c:v>5.4594234646541187E-2</c:v>
                </c:pt>
                <c:pt idx="541">
                  <c:v>1.4328701939301161</c:v>
                </c:pt>
                <c:pt idx="542">
                  <c:v>0.17111617480472699</c:v>
                </c:pt>
                <c:pt idx="543">
                  <c:v>0.16590361695416631</c:v>
                </c:pt>
                <c:pt idx="544">
                  <c:v>1.417633525365781E-2</c:v>
                </c:pt>
                <c:pt idx="545">
                  <c:v>0.1000776803028252</c:v>
                </c:pt>
                <c:pt idx="546">
                  <c:v>0.12928868990366499</c:v>
                </c:pt>
                <c:pt idx="547">
                  <c:v>1.4030021724340931</c:v>
                </c:pt>
                <c:pt idx="548">
                  <c:v>0.46276365371976208</c:v>
                </c:pt>
                <c:pt idx="549">
                  <c:v>1.5504865456498711</c:v>
                </c:pt>
                <c:pt idx="550">
                  <c:v>6.1986194635751037E-2</c:v>
                </c:pt>
                <c:pt idx="551">
                  <c:v>0.34554511786082648</c:v>
                </c:pt>
                <c:pt idx="552">
                  <c:v>0.1757661889320549</c:v>
                </c:pt>
                <c:pt idx="553">
                  <c:v>0.53821033009596353</c:v>
                </c:pt>
                <c:pt idx="554">
                  <c:v>0.24569454112184311</c:v>
                </c:pt>
                <c:pt idx="555">
                  <c:v>0.35516874017145011</c:v>
                </c:pt>
                <c:pt idx="556">
                  <c:v>1.8871202493778461</c:v>
                </c:pt>
                <c:pt idx="557">
                  <c:v>0.21352556745762641</c:v>
                </c:pt>
                <c:pt idx="558">
                  <c:v>0.5894628288297461</c:v>
                </c:pt>
                <c:pt idx="559">
                  <c:v>0.5448836561337187</c:v>
                </c:pt>
                <c:pt idx="560">
                  <c:v>1.1679871269060851</c:v>
                </c:pt>
                <c:pt idx="561">
                  <c:v>0.48698887861885137</c:v>
                </c:pt>
                <c:pt idx="562">
                  <c:v>3.1801466853056469E-3</c:v>
                </c:pt>
                <c:pt idx="563">
                  <c:v>1.312329911649148</c:v>
                </c:pt>
                <c:pt idx="564">
                  <c:v>0.75293056658823265</c:v>
                </c:pt>
                <c:pt idx="565">
                  <c:v>1.2097497905794019</c:v>
                </c:pt>
                <c:pt idx="566">
                  <c:v>0.26995738131252051</c:v>
                </c:pt>
                <c:pt idx="567">
                  <c:v>0.81979195193785981</c:v>
                </c:pt>
                <c:pt idx="568">
                  <c:v>6.0233058910566517E-2</c:v>
                </c:pt>
                <c:pt idx="569">
                  <c:v>1.970174519122482</c:v>
                </c:pt>
                <c:pt idx="570">
                  <c:v>0.56567008064391844</c:v>
                </c:pt>
                <c:pt idx="571">
                  <c:v>1.022168088821573E-2</c:v>
                </c:pt>
                <c:pt idx="572">
                  <c:v>9.1148787381335208E-2</c:v>
                </c:pt>
                <c:pt idx="573">
                  <c:v>2.247882749481182E-2</c:v>
                </c:pt>
                <c:pt idx="574">
                  <c:v>0.431632733982657</c:v>
                </c:pt>
                <c:pt idx="575">
                  <c:v>1.077949548293252</c:v>
                </c:pt>
                <c:pt idx="576">
                  <c:v>1.0795454499780119</c:v>
                </c:pt>
                <c:pt idx="577">
                  <c:v>1.387680475640692</c:v>
                </c:pt>
                <c:pt idx="578">
                  <c:v>0.57129792402859392</c:v>
                </c:pt>
                <c:pt idx="579">
                  <c:v>0.10135495752989181</c:v>
                </c:pt>
                <c:pt idx="580">
                  <c:v>0.135535638664775</c:v>
                </c:pt>
                <c:pt idx="581">
                  <c:v>0.53024257242560302</c:v>
                </c:pt>
                <c:pt idx="582">
                  <c:v>0.14220336497658359</c:v>
                </c:pt>
                <c:pt idx="583">
                  <c:v>6.903397048531967E-3</c:v>
                </c:pt>
                <c:pt idx="584">
                  <c:v>0.63475899288447502</c:v>
                </c:pt>
                <c:pt idx="585">
                  <c:v>1.3310552801124991</c:v>
                </c:pt>
                <c:pt idx="586">
                  <c:v>0.55314241999292324</c:v>
                </c:pt>
                <c:pt idx="587">
                  <c:v>6.9485559135610539E-2</c:v>
                </c:pt>
                <c:pt idx="588">
                  <c:v>0.96467430017757949</c:v>
                </c:pt>
                <c:pt idx="589">
                  <c:v>0.11217287718751399</c:v>
                </c:pt>
                <c:pt idx="590">
                  <c:v>1.2948287257853861</c:v>
                </c:pt>
                <c:pt idx="591">
                  <c:v>0.40337463244225558</c:v>
                </c:pt>
                <c:pt idx="592">
                  <c:v>0.56615072555320911</c:v>
                </c:pt>
                <c:pt idx="593">
                  <c:v>1.876722146524691</c:v>
                </c:pt>
                <c:pt idx="594">
                  <c:v>1.0981583950815059</c:v>
                </c:pt>
                <c:pt idx="595">
                  <c:v>1.972547841103881</c:v>
                </c:pt>
                <c:pt idx="596">
                  <c:v>1.454435077577328E-2</c:v>
                </c:pt>
                <c:pt idx="597">
                  <c:v>1.61547787760335</c:v>
                </c:pt>
                <c:pt idx="598">
                  <c:v>0.31287517999098408</c:v>
                </c:pt>
                <c:pt idx="599">
                  <c:v>0.70431847555685234</c:v>
                </c:pt>
                <c:pt idx="600">
                  <c:v>0.19149902841364261</c:v>
                </c:pt>
                <c:pt idx="601">
                  <c:v>0.1088526131979512</c:v>
                </c:pt>
                <c:pt idx="602">
                  <c:v>1.2279944901444251</c:v>
                </c:pt>
                <c:pt idx="603">
                  <c:v>0.1416022612596449</c:v>
                </c:pt>
                <c:pt idx="604">
                  <c:v>1.191983221660414</c:v>
                </c:pt>
                <c:pt idx="605">
                  <c:v>1.0699335989342029</c:v>
                </c:pt>
                <c:pt idx="606">
                  <c:v>0.1174098040687562</c:v>
                </c:pt>
                <c:pt idx="607">
                  <c:v>1.644539055792315</c:v>
                </c:pt>
                <c:pt idx="608">
                  <c:v>0.60052329820753614</c:v>
                </c:pt>
                <c:pt idx="609">
                  <c:v>0.12460945374556121</c:v>
                </c:pt>
                <c:pt idx="610">
                  <c:v>0.81553993605399355</c:v>
                </c:pt>
                <c:pt idx="611">
                  <c:v>0.56579215362968927</c:v>
                </c:pt>
                <c:pt idx="612">
                  <c:v>0.2189196491711147</c:v>
                </c:pt>
                <c:pt idx="613">
                  <c:v>0.21042543857609231</c:v>
                </c:pt>
                <c:pt idx="614">
                  <c:v>1.3017474022019211</c:v>
                </c:pt>
                <c:pt idx="615">
                  <c:v>0.42818948672638529</c:v>
                </c:pt>
                <c:pt idx="616">
                  <c:v>0.22108377300783469</c:v>
                </c:pt>
                <c:pt idx="617">
                  <c:v>0.40933196876767519</c:v>
                </c:pt>
                <c:pt idx="618">
                  <c:v>0.30219354771873741</c:v>
                </c:pt>
                <c:pt idx="619">
                  <c:v>3.11592709301324E-3</c:v>
                </c:pt>
                <c:pt idx="620">
                  <c:v>0.1987836662126907</c:v>
                </c:pt>
                <c:pt idx="621">
                  <c:v>7.5232734709857016E-2</c:v>
                </c:pt>
                <c:pt idx="622">
                  <c:v>0.2340077753201299</c:v>
                </c:pt>
                <c:pt idx="623">
                  <c:v>1.2321515249555399</c:v>
                </c:pt>
                <c:pt idx="624">
                  <c:v>1.0358567652233519</c:v>
                </c:pt>
                <c:pt idx="625">
                  <c:v>1.023306812134668</c:v>
                </c:pt>
                <c:pt idx="626">
                  <c:v>0.16623488347794149</c:v>
                </c:pt>
                <c:pt idx="627">
                  <c:v>1.5547597873124099</c:v>
                </c:pt>
                <c:pt idx="628">
                  <c:v>2.0709593800687749E-3</c:v>
                </c:pt>
                <c:pt idx="629">
                  <c:v>1.4123076210385339</c:v>
                </c:pt>
                <c:pt idx="630">
                  <c:v>0.7191279350474481</c:v>
                </c:pt>
                <c:pt idx="631">
                  <c:v>0.83348503450729339</c:v>
                </c:pt>
                <c:pt idx="632">
                  <c:v>2.1155973909366841</c:v>
                </c:pt>
                <c:pt idx="633">
                  <c:v>2.1437284382756991</c:v>
                </c:pt>
                <c:pt idx="634">
                  <c:v>0.17584251635714079</c:v>
                </c:pt>
                <c:pt idx="635">
                  <c:v>0.20348296423337439</c:v>
                </c:pt>
                <c:pt idx="636">
                  <c:v>0.62743846756598531</c:v>
                </c:pt>
                <c:pt idx="637">
                  <c:v>0.72019404514245799</c:v>
                </c:pt>
                <c:pt idx="638">
                  <c:v>0.40914708441749442</c:v>
                </c:pt>
                <c:pt idx="639">
                  <c:v>0.19493129635316869</c:v>
                </c:pt>
                <c:pt idx="640">
                  <c:v>0.41524291385824452</c:v>
                </c:pt>
                <c:pt idx="641">
                  <c:v>1.3813970395455351</c:v>
                </c:pt>
                <c:pt idx="642">
                  <c:v>1.2165063961617011</c:v>
                </c:pt>
                <c:pt idx="643">
                  <c:v>0.90203759473749101</c:v>
                </c:pt>
                <c:pt idx="644">
                  <c:v>1.1523766758555529</c:v>
                </c:pt>
                <c:pt idx="645">
                  <c:v>0.1275041461505558</c:v>
                </c:pt>
                <c:pt idx="646">
                  <c:v>0.2204824004368274</c:v>
                </c:pt>
                <c:pt idx="647">
                  <c:v>1.5954457869158261</c:v>
                </c:pt>
                <c:pt idx="648">
                  <c:v>0.1364223193420192</c:v>
                </c:pt>
                <c:pt idx="649">
                  <c:v>1.498611298675949</c:v>
                </c:pt>
                <c:pt idx="650">
                  <c:v>1.64784683729716</c:v>
                </c:pt>
                <c:pt idx="651">
                  <c:v>0.28793892631510681</c:v>
                </c:pt>
                <c:pt idx="652">
                  <c:v>0.51512772579804988</c:v>
                </c:pt>
                <c:pt idx="653">
                  <c:v>0.47947756012300718</c:v>
                </c:pt>
                <c:pt idx="654">
                  <c:v>0.95077129059555487</c:v>
                </c:pt>
                <c:pt idx="655">
                  <c:v>0.4005895957129928</c:v>
                </c:pt>
                <c:pt idx="656">
                  <c:v>0.40331579064838602</c:v>
                </c:pt>
                <c:pt idx="657">
                  <c:v>0.72722596066147227</c:v>
                </c:pt>
                <c:pt idx="658">
                  <c:v>0.27823775695110847</c:v>
                </c:pt>
                <c:pt idx="659">
                  <c:v>0.55915254386731972</c:v>
                </c:pt>
                <c:pt idx="660">
                  <c:v>0.40734694197087051</c:v>
                </c:pt>
                <c:pt idx="661">
                  <c:v>1.5884258405533199E-2</c:v>
                </c:pt>
                <c:pt idx="662">
                  <c:v>0.72203003924823428</c:v>
                </c:pt>
                <c:pt idx="663">
                  <c:v>8.5912503562190476E-2</c:v>
                </c:pt>
                <c:pt idx="664">
                  <c:v>0.69806769649586464</c:v>
                </c:pt>
                <c:pt idx="665">
                  <c:v>9.6708494972855635E-2</c:v>
                </c:pt>
                <c:pt idx="666">
                  <c:v>2.3503396335591859E-2</c:v>
                </c:pt>
                <c:pt idx="667">
                  <c:v>1.4067956187646959</c:v>
                </c:pt>
                <c:pt idx="668">
                  <c:v>0.26040652067235659</c:v>
                </c:pt>
                <c:pt idx="669">
                  <c:v>6.0169666013923213E-2</c:v>
                </c:pt>
                <c:pt idx="670">
                  <c:v>1.390557194136488</c:v>
                </c:pt>
                <c:pt idx="671">
                  <c:v>0.79299484579831336</c:v>
                </c:pt>
                <c:pt idx="672">
                  <c:v>2.1015181032939121</c:v>
                </c:pt>
                <c:pt idx="673">
                  <c:v>0.9058112246164175</c:v>
                </c:pt>
                <c:pt idx="674">
                  <c:v>5.0835185791874862E-2</c:v>
                </c:pt>
                <c:pt idx="675">
                  <c:v>1.876087736686058</c:v>
                </c:pt>
                <c:pt idx="676">
                  <c:v>5.0428751837211863E-2</c:v>
                </c:pt>
                <c:pt idx="677">
                  <c:v>1.387263039281279</c:v>
                </c:pt>
                <c:pt idx="678">
                  <c:v>1.4993981262348071</c:v>
                </c:pt>
                <c:pt idx="679">
                  <c:v>1.1450033139903799</c:v>
                </c:pt>
                <c:pt idx="680">
                  <c:v>0.39955011443566851</c:v>
                </c:pt>
                <c:pt idx="681">
                  <c:v>0.56508371174143623</c:v>
                </c:pt>
                <c:pt idx="682">
                  <c:v>0.32445126831213361</c:v>
                </c:pt>
                <c:pt idx="683">
                  <c:v>1.4981475833415701</c:v>
                </c:pt>
                <c:pt idx="684">
                  <c:v>0.57245456338278422</c:v>
                </c:pt>
                <c:pt idx="685">
                  <c:v>2.2377592935701078</c:v>
                </c:pt>
                <c:pt idx="686">
                  <c:v>1.062930302274232</c:v>
                </c:pt>
                <c:pt idx="687">
                  <c:v>0.55864016755959423</c:v>
                </c:pt>
                <c:pt idx="688">
                  <c:v>5.0436838409199658E-2</c:v>
                </c:pt>
                <c:pt idx="689">
                  <c:v>0.14551923664445141</c:v>
                </c:pt>
                <c:pt idx="690">
                  <c:v>2.8953827678130251E-3</c:v>
                </c:pt>
                <c:pt idx="691">
                  <c:v>0.28266235342582091</c:v>
                </c:pt>
                <c:pt idx="692">
                  <c:v>0.31863155869273091</c:v>
                </c:pt>
                <c:pt idx="693">
                  <c:v>0.21402307926541919</c:v>
                </c:pt>
                <c:pt idx="694">
                  <c:v>7.1792288062991011E-2</c:v>
                </c:pt>
                <c:pt idx="695">
                  <c:v>1.3871252627736761</c:v>
                </c:pt>
                <c:pt idx="696">
                  <c:v>1.8952764937794759</c:v>
                </c:pt>
                <c:pt idx="697">
                  <c:v>0.29825702638592261</c:v>
                </c:pt>
                <c:pt idx="698">
                  <c:v>0.62147056059027816</c:v>
                </c:pt>
                <c:pt idx="699">
                  <c:v>1.7267083618402861</c:v>
                </c:pt>
                <c:pt idx="700">
                  <c:v>0.15627365575600841</c:v>
                </c:pt>
                <c:pt idx="701">
                  <c:v>1.166748658607472</c:v>
                </c:pt>
                <c:pt idx="702">
                  <c:v>0.5203212326030201</c:v>
                </c:pt>
                <c:pt idx="703">
                  <c:v>0.58960129024364083</c:v>
                </c:pt>
                <c:pt idx="704">
                  <c:v>0.42884826449909191</c:v>
                </c:pt>
                <c:pt idx="705">
                  <c:v>1.803781798006062</c:v>
                </c:pt>
                <c:pt idx="706">
                  <c:v>1.3775500114409149</c:v>
                </c:pt>
                <c:pt idx="707">
                  <c:v>1.8878396255898531</c:v>
                </c:pt>
                <c:pt idx="708">
                  <c:v>0.14560968577466649</c:v>
                </c:pt>
                <c:pt idx="709">
                  <c:v>0.1083625195092833</c:v>
                </c:pt>
                <c:pt idx="710">
                  <c:v>4.4152275137872288E-2</c:v>
                </c:pt>
                <c:pt idx="711">
                  <c:v>0.70970552913689255</c:v>
                </c:pt>
                <c:pt idx="712">
                  <c:v>0.4915010549455141</c:v>
                </c:pt>
                <c:pt idx="713">
                  <c:v>1.1944299345720251</c:v>
                </c:pt>
                <c:pt idx="714">
                  <c:v>1.046452231356368</c:v>
                </c:pt>
                <c:pt idx="715">
                  <c:v>0.22510001078584571</c:v>
                </c:pt>
                <c:pt idx="716">
                  <c:v>0.84792625874365202</c:v>
                </c:pt>
                <c:pt idx="717">
                  <c:v>0.27393369900479841</c:v>
                </c:pt>
                <c:pt idx="718">
                  <c:v>0.4678399318852699</c:v>
                </c:pt>
                <c:pt idx="719">
                  <c:v>0.20835117778841281</c:v>
                </c:pt>
                <c:pt idx="720">
                  <c:v>0.29558940687216628</c:v>
                </c:pt>
                <c:pt idx="721">
                  <c:v>4.835323752550777E-2</c:v>
                </c:pt>
                <c:pt idx="722">
                  <c:v>1.875247997269774</c:v>
                </c:pt>
                <c:pt idx="723">
                  <c:v>0.73320243403440211</c:v>
                </c:pt>
                <c:pt idx="724">
                  <c:v>0.47521614532257639</c:v>
                </c:pt>
                <c:pt idx="725">
                  <c:v>0.14134080263854931</c:v>
                </c:pt>
                <c:pt idx="726">
                  <c:v>2.8725100446448031E-2</c:v>
                </c:pt>
                <c:pt idx="727">
                  <c:v>0.73333531154160292</c:v>
                </c:pt>
                <c:pt idx="728">
                  <c:v>1.174920799885552</c:v>
                </c:pt>
                <c:pt idx="729">
                  <c:v>0.43890623463848089</c:v>
                </c:pt>
                <c:pt idx="730">
                  <c:v>1.6860548684538439</c:v>
                </c:pt>
                <c:pt idx="731">
                  <c:v>0.27402705443359993</c:v>
                </c:pt>
                <c:pt idx="732">
                  <c:v>0.63036764636517773</c:v>
                </c:pt>
                <c:pt idx="733">
                  <c:v>0.7714784841392528</c:v>
                </c:pt>
                <c:pt idx="734">
                  <c:v>1.4594869669903181</c:v>
                </c:pt>
                <c:pt idx="735">
                  <c:v>0.78950956484742196</c:v>
                </c:pt>
                <c:pt idx="736">
                  <c:v>1.8284098649478859</c:v>
                </c:pt>
                <c:pt idx="737">
                  <c:v>0.66538235852741912</c:v>
                </c:pt>
                <c:pt idx="738">
                  <c:v>1.165684368034172</c:v>
                </c:pt>
                <c:pt idx="739">
                  <c:v>0.66543999328286296</c:v>
                </c:pt>
                <c:pt idx="740">
                  <c:v>1.024222375144995</c:v>
                </c:pt>
                <c:pt idx="741">
                  <c:v>1.8913736602033131</c:v>
                </c:pt>
                <c:pt idx="742">
                  <c:v>9.9563102512732843E-2</c:v>
                </c:pt>
                <c:pt idx="743">
                  <c:v>0.1430746218176481</c:v>
                </c:pt>
                <c:pt idx="744">
                  <c:v>0.71307277677413317</c:v>
                </c:pt>
                <c:pt idx="745">
                  <c:v>1.9943902684303989</c:v>
                </c:pt>
                <c:pt idx="746">
                  <c:v>0.95441438359056896</c:v>
                </c:pt>
                <c:pt idx="747">
                  <c:v>1.250050693205724</c:v>
                </c:pt>
                <c:pt idx="748">
                  <c:v>0.33024271688443568</c:v>
                </c:pt>
                <c:pt idx="749">
                  <c:v>0.29684163835302219</c:v>
                </c:pt>
                <c:pt idx="750">
                  <c:v>0.14020426419736251</c:v>
                </c:pt>
                <c:pt idx="751">
                  <c:v>1.8470866507960531</c:v>
                </c:pt>
                <c:pt idx="752">
                  <c:v>0.70337116047965642</c:v>
                </c:pt>
                <c:pt idx="753">
                  <c:v>0.16609285613883629</c:v>
                </c:pt>
                <c:pt idx="754">
                  <c:v>0.3764047310138971</c:v>
                </c:pt>
                <c:pt idx="755">
                  <c:v>1.0523570833570119</c:v>
                </c:pt>
                <c:pt idx="756">
                  <c:v>0.29715641468817089</c:v>
                </c:pt>
                <c:pt idx="757">
                  <c:v>0.26179548015298398</c:v>
                </c:pt>
                <c:pt idx="758">
                  <c:v>4.9536354540963431E-2</c:v>
                </c:pt>
                <c:pt idx="759">
                  <c:v>0.27472441459514668</c:v>
                </c:pt>
                <c:pt idx="760">
                  <c:v>0.88050788897082077</c:v>
                </c:pt>
                <c:pt idx="761">
                  <c:v>0.57573824704992504</c:v>
                </c:pt>
                <c:pt idx="762">
                  <c:v>0.13294898866926169</c:v>
                </c:pt>
                <c:pt idx="763">
                  <c:v>0.42875409700103723</c:v>
                </c:pt>
                <c:pt idx="764">
                  <c:v>1.305270898255946</c:v>
                </c:pt>
                <c:pt idx="765">
                  <c:v>1.4137516176893039</c:v>
                </c:pt>
                <c:pt idx="766">
                  <c:v>0.81953410405430838</c:v>
                </c:pt>
                <c:pt idx="767">
                  <c:v>0.57280472117350667</c:v>
                </c:pt>
                <c:pt idx="768">
                  <c:v>0.53544569182767099</c:v>
                </c:pt>
                <c:pt idx="769">
                  <c:v>3.484488958652019E-2</c:v>
                </c:pt>
                <c:pt idx="770">
                  <c:v>0.61795325027484393</c:v>
                </c:pt>
                <c:pt idx="771">
                  <c:v>0.5644514016467912</c:v>
                </c:pt>
                <c:pt idx="772">
                  <c:v>1.409293963829634</c:v>
                </c:pt>
                <c:pt idx="773">
                  <c:v>0.46936142813733822</c:v>
                </c:pt>
                <c:pt idx="774">
                  <c:v>0.28401345704612441</c:v>
                </c:pt>
                <c:pt idx="775">
                  <c:v>1.105756626436057</c:v>
                </c:pt>
                <c:pt idx="776">
                  <c:v>0.65742104320337313</c:v>
                </c:pt>
                <c:pt idx="777">
                  <c:v>0.48054137077052922</c:v>
                </c:pt>
                <c:pt idx="778">
                  <c:v>1.7032598533914129</c:v>
                </c:pt>
                <c:pt idx="779">
                  <c:v>1.193161723551561</c:v>
                </c:pt>
                <c:pt idx="780">
                  <c:v>0.5176198070430118</c:v>
                </c:pt>
                <c:pt idx="781">
                  <c:v>0.16966573168661589</c:v>
                </c:pt>
                <c:pt idx="782">
                  <c:v>0.6607349021796991</c:v>
                </c:pt>
                <c:pt idx="783">
                  <c:v>0.81621770599729637</c:v>
                </c:pt>
                <c:pt idx="784">
                  <c:v>7.9672039745749004E-2</c:v>
                </c:pt>
                <c:pt idx="785">
                  <c:v>1.589969548705592</c:v>
                </c:pt>
                <c:pt idx="786">
                  <c:v>1.844773369055462</c:v>
                </c:pt>
                <c:pt idx="787">
                  <c:v>0.47138852936847592</c:v>
                </c:pt>
                <c:pt idx="788">
                  <c:v>1.5603016612360601</c:v>
                </c:pt>
                <c:pt idx="789">
                  <c:v>0.51573313810821286</c:v>
                </c:pt>
                <c:pt idx="790">
                  <c:v>0.25544111828195831</c:v>
                </c:pt>
                <c:pt idx="791">
                  <c:v>1.2811982432037889</c:v>
                </c:pt>
                <c:pt idx="792">
                  <c:v>1.5814948084708021E-2</c:v>
                </c:pt>
                <c:pt idx="793">
                  <c:v>9.0000077835101402E-2</c:v>
                </c:pt>
                <c:pt idx="794">
                  <c:v>0.28194502257448839</c:v>
                </c:pt>
                <c:pt idx="795">
                  <c:v>0.69238317029953456</c:v>
                </c:pt>
                <c:pt idx="796">
                  <c:v>0.94152338970172056</c:v>
                </c:pt>
                <c:pt idx="797">
                  <c:v>0.1375691631480947</c:v>
                </c:pt>
                <c:pt idx="798">
                  <c:v>1.1350248356890891</c:v>
                </c:pt>
                <c:pt idx="799">
                  <c:v>2.2619107037622831E-2</c:v>
                </c:pt>
                <c:pt idx="800">
                  <c:v>0.89990305890149591</c:v>
                </c:pt>
                <c:pt idx="801">
                  <c:v>5.3265659967994802E-2</c:v>
                </c:pt>
                <c:pt idx="802">
                  <c:v>0.62119372244780724</c:v>
                </c:pt>
                <c:pt idx="803">
                  <c:v>2.1467170917436419E-2</c:v>
                </c:pt>
                <c:pt idx="804">
                  <c:v>0.63329996004803857</c:v>
                </c:pt>
                <c:pt idx="805">
                  <c:v>0.69645002883565155</c:v>
                </c:pt>
                <c:pt idx="806">
                  <c:v>1.2289025825053239</c:v>
                </c:pt>
                <c:pt idx="807">
                  <c:v>0.44483799624943759</c:v>
                </c:pt>
                <c:pt idx="808">
                  <c:v>0.25766922268013059</c:v>
                </c:pt>
                <c:pt idx="809">
                  <c:v>1.4488486913480489</c:v>
                </c:pt>
                <c:pt idx="810">
                  <c:v>0.26700590935137131</c:v>
                </c:pt>
                <c:pt idx="811">
                  <c:v>8.2282898212984925E-3</c:v>
                </c:pt>
                <c:pt idx="812">
                  <c:v>1.1257916967879831</c:v>
                </c:pt>
                <c:pt idx="813">
                  <c:v>6.9833441680071093E-2</c:v>
                </c:pt>
                <c:pt idx="814">
                  <c:v>0.101645396525103</c:v>
                </c:pt>
                <c:pt idx="815">
                  <c:v>8.5111997610943693E-2</c:v>
                </c:pt>
                <c:pt idx="816">
                  <c:v>1.7752636974573499</c:v>
                </c:pt>
                <c:pt idx="817">
                  <c:v>0.1755328546025372</c:v>
                </c:pt>
                <c:pt idx="818">
                  <c:v>0.26627671945929188</c:v>
                </c:pt>
                <c:pt idx="819">
                  <c:v>4.4498395882553041E-2</c:v>
                </c:pt>
                <c:pt idx="820">
                  <c:v>0.1198347156864676</c:v>
                </c:pt>
                <c:pt idx="821">
                  <c:v>0.76869915086526308</c:v>
                </c:pt>
                <c:pt idx="822">
                  <c:v>2.7556516084529412</c:v>
                </c:pt>
                <c:pt idx="823">
                  <c:v>0.22096902293552589</c:v>
                </c:pt>
                <c:pt idx="824">
                  <c:v>1.0072439818143399</c:v>
                </c:pt>
                <c:pt idx="825">
                  <c:v>0.1242794377170819</c:v>
                </c:pt>
                <c:pt idx="826">
                  <c:v>1.070123081398729</c:v>
                </c:pt>
                <c:pt idx="827">
                  <c:v>0.25520644026417633</c:v>
                </c:pt>
                <c:pt idx="828">
                  <c:v>0.84730690569739087</c:v>
                </c:pt>
                <c:pt idx="829">
                  <c:v>1.415574559279835</c:v>
                </c:pt>
                <c:pt idx="830">
                  <c:v>1.5052173825710859</c:v>
                </c:pt>
                <c:pt idx="831">
                  <c:v>0.81108151762853786</c:v>
                </c:pt>
                <c:pt idx="832">
                  <c:v>0.15872912971583539</c:v>
                </c:pt>
                <c:pt idx="833">
                  <c:v>0.23020228234721149</c:v>
                </c:pt>
                <c:pt idx="834">
                  <c:v>1.3800569351876959</c:v>
                </c:pt>
                <c:pt idx="835">
                  <c:v>0.49811297954550848</c:v>
                </c:pt>
                <c:pt idx="836">
                  <c:v>0.37615932060183738</c:v>
                </c:pt>
                <c:pt idx="837">
                  <c:v>0.1005633605025</c:v>
                </c:pt>
                <c:pt idx="838">
                  <c:v>5.8229701938092022E-2</c:v>
                </c:pt>
                <c:pt idx="839">
                  <c:v>6.3897779176029595E-2</c:v>
                </c:pt>
                <c:pt idx="840">
                  <c:v>8.2708959625788211E-2</c:v>
                </c:pt>
                <c:pt idx="841">
                  <c:v>1.7405512221728889E-3</c:v>
                </c:pt>
                <c:pt idx="842">
                  <c:v>1.5096100163299639</c:v>
                </c:pt>
                <c:pt idx="843">
                  <c:v>2.4537904159173E-2</c:v>
                </c:pt>
                <c:pt idx="844">
                  <c:v>0.33170363877789799</c:v>
                </c:pt>
                <c:pt idx="845">
                  <c:v>0.1119942277227982</c:v>
                </c:pt>
                <c:pt idx="846">
                  <c:v>0.58891301460839385</c:v>
                </c:pt>
                <c:pt idx="847">
                  <c:v>0.31743086325224601</c:v>
                </c:pt>
                <c:pt idx="848">
                  <c:v>0.99031480736451516</c:v>
                </c:pt>
                <c:pt idx="849">
                  <c:v>0.2371375862331972</c:v>
                </c:pt>
                <c:pt idx="850">
                  <c:v>1.8043949030435779E-2</c:v>
                </c:pt>
                <c:pt idx="851">
                  <c:v>0.20842154200419111</c:v>
                </c:pt>
                <c:pt idx="852">
                  <c:v>2.195165418652933</c:v>
                </c:pt>
                <c:pt idx="853">
                  <c:v>0.1353783402563401</c:v>
                </c:pt>
                <c:pt idx="854">
                  <c:v>5.9586843722581939E-2</c:v>
                </c:pt>
                <c:pt idx="855">
                  <c:v>0.43786984814537122</c:v>
                </c:pt>
                <c:pt idx="856">
                  <c:v>0.72247677906766539</c:v>
                </c:pt>
                <c:pt idx="857">
                  <c:v>0.7907593891171647</c:v>
                </c:pt>
                <c:pt idx="858">
                  <c:v>0.37315943008344921</c:v>
                </c:pt>
                <c:pt idx="859">
                  <c:v>0.14293764687312191</c:v>
                </c:pt>
                <c:pt idx="860">
                  <c:v>0.80383912941352342</c:v>
                </c:pt>
                <c:pt idx="861">
                  <c:v>1.7440116078708729</c:v>
                </c:pt>
                <c:pt idx="862">
                  <c:v>2.1461601445353931</c:v>
                </c:pt>
                <c:pt idx="863">
                  <c:v>1.1148371139196771</c:v>
                </c:pt>
                <c:pt idx="864">
                  <c:v>0.50447934974565556</c:v>
                </c:pt>
                <c:pt idx="865">
                  <c:v>1.4918304599141829</c:v>
                </c:pt>
                <c:pt idx="866">
                  <c:v>0.40918760669163129</c:v>
                </c:pt>
                <c:pt idx="867">
                  <c:v>1.0575715058914199</c:v>
                </c:pt>
                <c:pt idx="868">
                  <c:v>0.11133488053099801</c:v>
                </c:pt>
                <c:pt idx="869">
                  <c:v>1.9096536264778441</c:v>
                </c:pt>
                <c:pt idx="870">
                  <c:v>0.13167886335549669</c:v>
                </c:pt>
                <c:pt idx="871">
                  <c:v>1.4768466660931721</c:v>
                </c:pt>
                <c:pt idx="872">
                  <c:v>0.91660020205295845</c:v>
                </c:pt>
                <c:pt idx="873">
                  <c:v>0.41156970247681102</c:v>
                </c:pt>
                <c:pt idx="874">
                  <c:v>2.191528564922776</c:v>
                </c:pt>
                <c:pt idx="875">
                  <c:v>0.39518881508506942</c:v>
                </c:pt>
                <c:pt idx="876">
                  <c:v>1.7505424226725279</c:v>
                </c:pt>
                <c:pt idx="877">
                  <c:v>0.44708081143114081</c:v>
                </c:pt>
                <c:pt idx="878">
                  <c:v>0.27490182583900957</c:v>
                </c:pt>
                <c:pt idx="879">
                  <c:v>1.403597412310835</c:v>
                </c:pt>
                <c:pt idx="880">
                  <c:v>0.53890147102169261</c:v>
                </c:pt>
                <c:pt idx="881">
                  <c:v>1.417370840940694</c:v>
                </c:pt>
                <c:pt idx="882">
                  <c:v>0.25942567524835858</c:v>
                </c:pt>
                <c:pt idx="883">
                  <c:v>0.1053632218736342</c:v>
                </c:pt>
                <c:pt idx="884">
                  <c:v>0.92639276384787994</c:v>
                </c:pt>
                <c:pt idx="885">
                  <c:v>1.220386471145944</c:v>
                </c:pt>
                <c:pt idx="886">
                  <c:v>0.124567500252507</c:v>
                </c:pt>
                <c:pt idx="887">
                  <c:v>1.2627730528709531</c:v>
                </c:pt>
                <c:pt idx="888">
                  <c:v>0.39982547034858418</c:v>
                </c:pt>
                <c:pt idx="889">
                  <c:v>0.40387742607301752</c:v>
                </c:pt>
                <c:pt idx="890">
                  <c:v>1.0165988795229719</c:v>
                </c:pt>
                <c:pt idx="891">
                  <c:v>0.2161127703977552</c:v>
                </c:pt>
                <c:pt idx="892">
                  <c:v>0.66588581659233193</c:v>
                </c:pt>
                <c:pt idx="893">
                  <c:v>0.56413312798174564</c:v>
                </c:pt>
                <c:pt idx="894">
                  <c:v>1.110731593846358</c:v>
                </c:pt>
                <c:pt idx="895">
                  <c:v>0.1782986572289233</c:v>
                </c:pt>
                <c:pt idx="896">
                  <c:v>0.18396910618745119</c:v>
                </c:pt>
                <c:pt idx="897">
                  <c:v>0.56781314869766242</c:v>
                </c:pt>
                <c:pt idx="898">
                  <c:v>1.8038477156345709</c:v>
                </c:pt>
                <c:pt idx="899">
                  <c:v>0.55625814385106265</c:v>
                </c:pt>
                <c:pt idx="900">
                  <c:v>1.945385199398294</c:v>
                </c:pt>
                <c:pt idx="901">
                  <c:v>0.45231990483958512</c:v>
                </c:pt>
                <c:pt idx="902">
                  <c:v>0.81583047068597592</c:v>
                </c:pt>
                <c:pt idx="903">
                  <c:v>1.5869517692398689</c:v>
                </c:pt>
                <c:pt idx="904">
                  <c:v>0.30743516940898608</c:v>
                </c:pt>
                <c:pt idx="905">
                  <c:v>0.3901280237014017</c:v>
                </c:pt>
                <c:pt idx="906">
                  <c:v>0.71180636445547174</c:v>
                </c:pt>
                <c:pt idx="907">
                  <c:v>0.11257425770854119</c:v>
                </c:pt>
                <c:pt idx="908">
                  <c:v>1.910068541295302</c:v>
                </c:pt>
                <c:pt idx="909">
                  <c:v>0.25298168187648612</c:v>
                </c:pt>
                <c:pt idx="910">
                  <c:v>1.5468064889580271E-2</c:v>
                </c:pt>
                <c:pt idx="911">
                  <c:v>1.587720321532873</c:v>
                </c:pt>
                <c:pt idx="912">
                  <c:v>0.48181771671058238</c:v>
                </c:pt>
                <c:pt idx="913">
                  <c:v>0.24976389432546689</c:v>
                </c:pt>
                <c:pt idx="914">
                  <c:v>0.26411920481309747</c:v>
                </c:pt>
                <c:pt idx="915">
                  <c:v>0.31111088848183988</c:v>
                </c:pt>
                <c:pt idx="916">
                  <c:v>0.97133674624628374</c:v>
                </c:pt>
                <c:pt idx="917">
                  <c:v>0.88365052631280838</c:v>
                </c:pt>
                <c:pt idx="918">
                  <c:v>4.2495212247542463E-2</c:v>
                </c:pt>
                <c:pt idx="919">
                  <c:v>1.3801155728007961</c:v>
                </c:pt>
                <c:pt idx="920">
                  <c:v>0.19527540242062641</c:v>
                </c:pt>
                <c:pt idx="921">
                  <c:v>5.3311699885278223E-2</c:v>
                </c:pt>
                <c:pt idx="922">
                  <c:v>1.9552014230473469</c:v>
                </c:pt>
                <c:pt idx="923">
                  <c:v>1.5062822912285589</c:v>
                </c:pt>
                <c:pt idx="924">
                  <c:v>0.116690313413308</c:v>
                </c:pt>
                <c:pt idx="925">
                  <c:v>1.2798289085092951</c:v>
                </c:pt>
                <c:pt idx="926">
                  <c:v>0.24178885274533971</c:v>
                </c:pt>
                <c:pt idx="927">
                  <c:v>1.795224363254037</c:v>
                </c:pt>
                <c:pt idx="928">
                  <c:v>0.32887473051564658</c:v>
                </c:pt>
                <c:pt idx="929">
                  <c:v>0.67265075956599474</c:v>
                </c:pt>
                <c:pt idx="930">
                  <c:v>0.35194762261544288</c:v>
                </c:pt>
                <c:pt idx="931">
                  <c:v>0.63608089176588301</c:v>
                </c:pt>
                <c:pt idx="932">
                  <c:v>0.79174627321286817</c:v>
                </c:pt>
                <c:pt idx="933">
                  <c:v>0.58250188123275326</c:v>
                </c:pt>
                <c:pt idx="934">
                  <c:v>1.0698100449407091</c:v>
                </c:pt>
                <c:pt idx="935">
                  <c:v>1.2272299957500641</c:v>
                </c:pt>
                <c:pt idx="936">
                  <c:v>0.19699250522607131</c:v>
                </c:pt>
                <c:pt idx="937">
                  <c:v>0.29608920210939921</c:v>
                </c:pt>
                <c:pt idx="938">
                  <c:v>0.4638291319702752</c:v>
                </c:pt>
                <c:pt idx="939">
                  <c:v>0.1335547816127883</c:v>
                </c:pt>
                <c:pt idx="940">
                  <c:v>6.8288279317767264E-2</c:v>
                </c:pt>
                <c:pt idx="941">
                  <c:v>9.8801538247041576E-2</c:v>
                </c:pt>
                <c:pt idx="942">
                  <c:v>0.35639781846150559</c:v>
                </c:pt>
                <c:pt idx="943">
                  <c:v>5.7557987539882623E-2</c:v>
                </c:pt>
                <c:pt idx="944">
                  <c:v>0.27559604265291948</c:v>
                </c:pt>
                <c:pt idx="945">
                  <c:v>0.71784521175136107</c:v>
                </c:pt>
                <c:pt idx="946">
                  <c:v>1.29276827475561</c:v>
                </c:pt>
                <c:pt idx="947">
                  <c:v>0.42443426742697032</c:v>
                </c:pt>
                <c:pt idx="948">
                  <c:v>0.1541860813081489</c:v>
                </c:pt>
                <c:pt idx="949">
                  <c:v>0.1249938019470081</c:v>
                </c:pt>
                <c:pt idx="950">
                  <c:v>0.21429464805231979</c:v>
                </c:pt>
                <c:pt idx="951">
                  <c:v>0.57494021836165521</c:v>
                </c:pt>
                <c:pt idx="952">
                  <c:v>0.18694955387529119</c:v>
                </c:pt>
                <c:pt idx="953">
                  <c:v>0.3242499044387126</c:v>
                </c:pt>
                <c:pt idx="954">
                  <c:v>0.19741374632124259</c:v>
                </c:pt>
                <c:pt idx="955">
                  <c:v>0.49650352516637702</c:v>
                </c:pt>
                <c:pt idx="956">
                  <c:v>0.94197201777548201</c:v>
                </c:pt>
                <c:pt idx="957">
                  <c:v>1.097264604195058</c:v>
                </c:pt>
                <c:pt idx="958">
                  <c:v>1.2451802356355279</c:v>
                </c:pt>
                <c:pt idx="959">
                  <c:v>0.57684626448505105</c:v>
                </c:pt>
                <c:pt idx="960">
                  <c:v>0.79420972516902322</c:v>
                </c:pt>
                <c:pt idx="961">
                  <c:v>7.8439173595034467E-2</c:v>
                </c:pt>
                <c:pt idx="962">
                  <c:v>2.5214714594424281E-3</c:v>
                </c:pt>
                <c:pt idx="963">
                  <c:v>0.14241072630416671</c:v>
                </c:pt>
                <c:pt idx="964">
                  <c:v>0.48166930812843839</c:v>
                </c:pt>
                <c:pt idx="965">
                  <c:v>2.1935500349158681</c:v>
                </c:pt>
                <c:pt idx="966">
                  <c:v>1.8807375103441131</c:v>
                </c:pt>
                <c:pt idx="967">
                  <c:v>2.091612116585264E-2</c:v>
                </c:pt>
                <c:pt idx="968">
                  <c:v>2.0098215421695498</c:v>
                </c:pt>
                <c:pt idx="969">
                  <c:v>0.64036887462125713</c:v>
                </c:pt>
                <c:pt idx="970">
                  <c:v>0.53429544214278424</c:v>
                </c:pt>
                <c:pt idx="971">
                  <c:v>1.003988817637657</c:v>
                </c:pt>
                <c:pt idx="972">
                  <c:v>0.45049977869096169</c:v>
                </c:pt>
                <c:pt idx="973">
                  <c:v>0.47291968398529799</c:v>
                </c:pt>
                <c:pt idx="974">
                  <c:v>0.20419148090206199</c:v>
                </c:pt>
                <c:pt idx="975">
                  <c:v>0.32820466112315788</c:v>
                </c:pt>
                <c:pt idx="976">
                  <c:v>1.1544570166537169</c:v>
                </c:pt>
                <c:pt idx="977">
                  <c:v>0.96914017206684067</c:v>
                </c:pt>
                <c:pt idx="978">
                  <c:v>1.514199984297415</c:v>
                </c:pt>
                <c:pt idx="979">
                  <c:v>0.22959298167635209</c:v>
                </c:pt>
                <c:pt idx="980">
                  <c:v>0.58270591068077782</c:v>
                </c:pt>
                <c:pt idx="981">
                  <c:v>1.0246019626038549</c:v>
                </c:pt>
                <c:pt idx="982">
                  <c:v>1.4130010613515731</c:v>
                </c:pt>
                <c:pt idx="983">
                  <c:v>0.78602932539937564</c:v>
                </c:pt>
                <c:pt idx="984">
                  <c:v>0.67774528098164255</c:v>
                </c:pt>
                <c:pt idx="985">
                  <c:v>1.011881264056637</c:v>
                </c:pt>
                <c:pt idx="986">
                  <c:v>1.824466064007999</c:v>
                </c:pt>
                <c:pt idx="987">
                  <c:v>0.1489368017822684</c:v>
                </c:pt>
                <c:pt idx="988">
                  <c:v>0.81772996755514271</c:v>
                </c:pt>
                <c:pt idx="989">
                  <c:v>1.0395609306202911</c:v>
                </c:pt>
                <c:pt idx="990">
                  <c:v>1.2493727011003311</c:v>
                </c:pt>
                <c:pt idx="991">
                  <c:v>0.53995690585631051</c:v>
                </c:pt>
                <c:pt idx="992">
                  <c:v>0.2144092133502393</c:v>
                </c:pt>
                <c:pt idx="993">
                  <c:v>0.54328265553248767</c:v>
                </c:pt>
                <c:pt idx="994">
                  <c:v>0.26146833512962658</c:v>
                </c:pt>
                <c:pt idx="995">
                  <c:v>0.19863352721857769</c:v>
                </c:pt>
                <c:pt idx="996">
                  <c:v>0.69925398344279843</c:v>
                </c:pt>
                <c:pt idx="997">
                  <c:v>0.6091682730563821</c:v>
                </c:pt>
                <c:pt idx="998">
                  <c:v>1.909864043840205</c:v>
                </c:pt>
                <c:pt idx="999">
                  <c:v>0.30661080099033211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50-4C3B-8DE8-552F130F4CF2}"/>
            </c:ext>
          </c:extLst>
        </c:ser>
        <c:ser>
          <c:idx val="1"/>
          <c:order val="1"/>
          <c:tx>
            <c:strRef>
              <c:f>'Resultados comparados'!$G$1</c:f>
              <c:strCache>
                <c:ptCount val="1"/>
                <c:pt idx="0">
                  <c:v>APE Gamma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comparados'!$G$2:$G$1001</c:f>
              <c:numCache>
                <c:formatCode>General</c:formatCode>
                <c:ptCount val="1000"/>
                <c:pt idx="0">
                  <c:v>0.73548952738444007</c:v>
                </c:pt>
                <c:pt idx="1">
                  <c:v>5.2362680435180657E-2</c:v>
                </c:pt>
                <c:pt idx="2">
                  <c:v>2.869367599487305E-2</c:v>
                </c:pt>
                <c:pt idx="3">
                  <c:v>0.64883232116699219</c:v>
                </c:pt>
                <c:pt idx="4">
                  <c:v>6.2159129551478787E-2</c:v>
                </c:pt>
                <c:pt idx="5">
                  <c:v>1.899160657610212</c:v>
                </c:pt>
                <c:pt idx="6">
                  <c:v>0.2423286437988281</c:v>
                </c:pt>
                <c:pt idx="7">
                  <c:v>0.17000436782836911</c:v>
                </c:pt>
                <c:pt idx="8">
                  <c:v>3.2305717468261719E-2</c:v>
                </c:pt>
                <c:pt idx="9">
                  <c:v>1.5036378587995261</c:v>
                </c:pt>
                <c:pt idx="10">
                  <c:v>4.6062469482421882E-2</c:v>
                </c:pt>
                <c:pt idx="11">
                  <c:v>5.7077407836914063E-2</c:v>
                </c:pt>
                <c:pt idx="12">
                  <c:v>0.13416409492492681</c:v>
                </c:pt>
                <c:pt idx="13">
                  <c:v>1.1775970458984379</c:v>
                </c:pt>
                <c:pt idx="14">
                  <c:v>1.359446843465169</c:v>
                </c:pt>
                <c:pt idx="15">
                  <c:v>6.6852569580078116E-3</c:v>
                </c:pt>
                <c:pt idx="16">
                  <c:v>4.2545795440673828E-2</c:v>
                </c:pt>
                <c:pt idx="17">
                  <c:v>2.2787491480509439</c:v>
                </c:pt>
                <c:pt idx="18">
                  <c:v>9.6988677978515625E-2</c:v>
                </c:pt>
                <c:pt idx="19">
                  <c:v>12.80914715358189</c:v>
                </c:pt>
                <c:pt idx="20">
                  <c:v>0.46691298484802252</c:v>
                </c:pt>
                <c:pt idx="21">
                  <c:v>5.1492452621459961E-2</c:v>
                </c:pt>
                <c:pt idx="22">
                  <c:v>1.5711784362792969E-2</c:v>
                </c:pt>
                <c:pt idx="23">
                  <c:v>5.3113698959350593E-2</c:v>
                </c:pt>
                <c:pt idx="24">
                  <c:v>0.93266963958740234</c:v>
                </c:pt>
                <c:pt idx="25">
                  <c:v>0.54216384887695313</c:v>
                </c:pt>
                <c:pt idx="26">
                  <c:v>0.25734901428222662</c:v>
                </c:pt>
                <c:pt idx="27">
                  <c:v>0.26757717132568359</c:v>
                </c:pt>
                <c:pt idx="28">
                  <c:v>1.6850709915161131</c:v>
                </c:pt>
                <c:pt idx="29">
                  <c:v>1.4384474073137561</c:v>
                </c:pt>
                <c:pt idx="30">
                  <c:v>0.15110969543457031</c:v>
                </c:pt>
                <c:pt idx="31">
                  <c:v>0.86902618408203125</c:v>
                </c:pt>
                <c:pt idx="32">
                  <c:v>3.1822919845581048E-2</c:v>
                </c:pt>
                <c:pt idx="33">
                  <c:v>1.7518599828084309</c:v>
                </c:pt>
                <c:pt idx="34">
                  <c:v>5.6636333465576172E-2</c:v>
                </c:pt>
                <c:pt idx="35">
                  <c:v>1.267890930175781</c:v>
                </c:pt>
                <c:pt idx="36">
                  <c:v>7.0152997970581046</c:v>
                </c:pt>
                <c:pt idx="37">
                  <c:v>1.4289538065592451</c:v>
                </c:pt>
                <c:pt idx="38">
                  <c:v>0.63854626246861046</c:v>
                </c:pt>
                <c:pt idx="39">
                  <c:v>6.2526975359235487E-2</c:v>
                </c:pt>
                <c:pt idx="40">
                  <c:v>1.5620072682698569</c:v>
                </c:pt>
                <c:pt idx="41">
                  <c:v>7.7593326568603516E-2</c:v>
                </c:pt>
                <c:pt idx="42">
                  <c:v>5.1528215408325202E-2</c:v>
                </c:pt>
                <c:pt idx="43">
                  <c:v>7.74383544921875E-3</c:v>
                </c:pt>
                <c:pt idx="44">
                  <c:v>2.2824605305989579E-2</c:v>
                </c:pt>
                <c:pt idx="45">
                  <c:v>0.32308101654052729</c:v>
                </c:pt>
                <c:pt idx="46">
                  <c:v>5.5980682373046884E-3</c:v>
                </c:pt>
                <c:pt idx="47">
                  <c:v>5.9543337140764513E-2</c:v>
                </c:pt>
                <c:pt idx="48">
                  <c:v>1.371184984842936</c:v>
                </c:pt>
                <c:pt idx="49">
                  <c:v>0.25914907455444341</c:v>
                </c:pt>
                <c:pt idx="50">
                  <c:v>2.1699508031209311</c:v>
                </c:pt>
                <c:pt idx="51">
                  <c:v>7.1966648101806641E-2</c:v>
                </c:pt>
                <c:pt idx="52">
                  <c:v>2.1164008549281532</c:v>
                </c:pt>
                <c:pt idx="53">
                  <c:v>0.48660635948181152</c:v>
                </c:pt>
                <c:pt idx="54">
                  <c:v>0.1700401306152344</c:v>
                </c:pt>
                <c:pt idx="55">
                  <c:v>1.840216772896903</c:v>
                </c:pt>
                <c:pt idx="56">
                  <c:v>0.48791567484537762</c:v>
                </c:pt>
                <c:pt idx="57">
                  <c:v>1.2061516443888349</c:v>
                </c:pt>
                <c:pt idx="58">
                  <c:v>5.512237548828125E-2</c:v>
                </c:pt>
                <c:pt idx="59">
                  <c:v>0.1851081848144531</c:v>
                </c:pt>
                <c:pt idx="60">
                  <c:v>1.447510719299316</c:v>
                </c:pt>
                <c:pt idx="61">
                  <c:v>2.199765614100865</c:v>
                </c:pt>
                <c:pt idx="62">
                  <c:v>6.326834360758464E-2</c:v>
                </c:pt>
                <c:pt idx="63">
                  <c:v>1.7434392656598769</c:v>
                </c:pt>
                <c:pt idx="64">
                  <c:v>0.1204729080200195</c:v>
                </c:pt>
                <c:pt idx="65">
                  <c:v>6.1968394688197537E-2</c:v>
                </c:pt>
                <c:pt idx="66">
                  <c:v>0.31495094299316412</c:v>
                </c:pt>
                <c:pt idx="67">
                  <c:v>3.8313865661621087E-2</c:v>
                </c:pt>
                <c:pt idx="68">
                  <c:v>4.7977765401204429E-2</c:v>
                </c:pt>
                <c:pt idx="69">
                  <c:v>14.736686434064589</c:v>
                </c:pt>
                <c:pt idx="70">
                  <c:v>5.1403045654296884E-3</c:v>
                </c:pt>
                <c:pt idx="71">
                  <c:v>0.63812732696533203</c:v>
                </c:pt>
                <c:pt idx="72">
                  <c:v>1.760285241263253</c:v>
                </c:pt>
                <c:pt idx="73">
                  <c:v>1.2381744384765621</c:v>
                </c:pt>
                <c:pt idx="74">
                  <c:v>1.5922069549560549</c:v>
                </c:pt>
                <c:pt idx="75">
                  <c:v>0.21268725395202639</c:v>
                </c:pt>
                <c:pt idx="76">
                  <c:v>0.13902187347412109</c:v>
                </c:pt>
                <c:pt idx="77">
                  <c:v>9.342193603515625E-2</c:v>
                </c:pt>
                <c:pt idx="78">
                  <c:v>0.2404212951660156</c:v>
                </c:pt>
                <c:pt idx="79">
                  <c:v>2.7752208709716801</c:v>
                </c:pt>
                <c:pt idx="80">
                  <c:v>0.26766061782836909</c:v>
                </c:pt>
                <c:pt idx="81">
                  <c:v>5.2799497331891737E-2</c:v>
                </c:pt>
                <c:pt idx="82">
                  <c:v>0.86442947387695313</c:v>
                </c:pt>
                <c:pt idx="83">
                  <c:v>0.4741668701171875</c:v>
                </c:pt>
                <c:pt idx="84">
                  <c:v>1.889562606811523</c:v>
                </c:pt>
                <c:pt idx="85">
                  <c:v>0.28507709503173828</c:v>
                </c:pt>
                <c:pt idx="86">
                  <c:v>3.681182861328125E-2</c:v>
                </c:pt>
                <c:pt idx="87">
                  <c:v>6.1762332916259773E-2</c:v>
                </c:pt>
                <c:pt idx="88">
                  <c:v>0.4053652286529541</c:v>
                </c:pt>
                <c:pt idx="89">
                  <c:v>3.1455357869466148E-2</c:v>
                </c:pt>
                <c:pt idx="90">
                  <c:v>0.26587247848510742</c:v>
                </c:pt>
                <c:pt idx="91">
                  <c:v>4.3087005615234382E-2</c:v>
                </c:pt>
                <c:pt idx="92">
                  <c:v>1.030397415161133</c:v>
                </c:pt>
                <c:pt idx="93">
                  <c:v>9.5367431640625E-6</c:v>
                </c:pt>
                <c:pt idx="94">
                  <c:v>6.9300333658854171E-2</c:v>
                </c:pt>
                <c:pt idx="95">
                  <c:v>1.526212692260742</c:v>
                </c:pt>
                <c:pt idx="96">
                  <c:v>7.9382692064557761</c:v>
                </c:pt>
                <c:pt idx="97">
                  <c:v>0.25293827056884771</c:v>
                </c:pt>
                <c:pt idx="98">
                  <c:v>0.145562489827474</c:v>
                </c:pt>
                <c:pt idx="99">
                  <c:v>1.5971899032592769</c:v>
                </c:pt>
                <c:pt idx="100">
                  <c:v>0.2866208553314209</c:v>
                </c:pt>
                <c:pt idx="101">
                  <c:v>5.7486125401088169E-2</c:v>
                </c:pt>
                <c:pt idx="102">
                  <c:v>2.2983551025390621E-3</c:v>
                </c:pt>
                <c:pt idx="103">
                  <c:v>1.686811447143555E-2</c:v>
                </c:pt>
                <c:pt idx="104">
                  <c:v>0.4252314567565918</c:v>
                </c:pt>
                <c:pt idx="105">
                  <c:v>2.5903361184256419</c:v>
                </c:pt>
                <c:pt idx="106">
                  <c:v>2.1092653274536128</c:v>
                </c:pt>
                <c:pt idx="107">
                  <c:v>1.850708325703939</c:v>
                </c:pt>
                <c:pt idx="108">
                  <c:v>13.251602649688721</c:v>
                </c:pt>
                <c:pt idx="109">
                  <c:v>6.6804885864257813E-2</c:v>
                </c:pt>
                <c:pt idx="110">
                  <c:v>3.6485989888509117E-2</c:v>
                </c:pt>
                <c:pt idx="111">
                  <c:v>0.2565920352935791</c:v>
                </c:pt>
                <c:pt idx="112">
                  <c:v>5.7853971208844869E-2</c:v>
                </c:pt>
                <c:pt idx="113">
                  <c:v>0.53022384643554688</c:v>
                </c:pt>
                <c:pt idx="114">
                  <c:v>6.3141187032063797E-2</c:v>
                </c:pt>
                <c:pt idx="115">
                  <c:v>6.0304005940755211E-2</c:v>
                </c:pt>
                <c:pt idx="116">
                  <c:v>8.9338223139444981</c:v>
                </c:pt>
                <c:pt idx="117">
                  <c:v>2.862763404846191</c:v>
                </c:pt>
                <c:pt idx="118">
                  <c:v>0.41130185127258301</c:v>
                </c:pt>
                <c:pt idx="119">
                  <c:v>4.2247772216796884E-3</c:v>
                </c:pt>
                <c:pt idx="120">
                  <c:v>0.21658738454182941</c:v>
                </c:pt>
                <c:pt idx="121">
                  <c:v>0.14113187789916989</c:v>
                </c:pt>
                <c:pt idx="122">
                  <c:v>1.9717216491699219E-2</c:v>
                </c:pt>
                <c:pt idx="123">
                  <c:v>1.7709732055664059E-2</c:v>
                </c:pt>
                <c:pt idx="124">
                  <c:v>2.316597529820033</c:v>
                </c:pt>
                <c:pt idx="125">
                  <c:v>0.25572776794433588</c:v>
                </c:pt>
                <c:pt idx="126">
                  <c:v>5.2745001656668518E-2</c:v>
                </c:pt>
                <c:pt idx="127">
                  <c:v>1.0776519775390621E-3</c:v>
                </c:pt>
                <c:pt idx="128">
                  <c:v>1.1820634206136069</c:v>
                </c:pt>
                <c:pt idx="129">
                  <c:v>1.5795230865478519E-2</c:v>
                </c:pt>
                <c:pt idx="130">
                  <c:v>0.46902384076799658</c:v>
                </c:pt>
                <c:pt idx="131">
                  <c:v>1.4851649602254231</c:v>
                </c:pt>
                <c:pt idx="132">
                  <c:v>1.2687087059021001</c:v>
                </c:pt>
                <c:pt idx="133">
                  <c:v>1.690030097961426</c:v>
                </c:pt>
                <c:pt idx="134">
                  <c:v>2.8936958312988281</c:v>
                </c:pt>
                <c:pt idx="135">
                  <c:v>0.56284904479980469</c:v>
                </c:pt>
                <c:pt idx="136">
                  <c:v>10.1248025894165</c:v>
                </c:pt>
                <c:pt idx="137">
                  <c:v>8.4203481674194336E-2</c:v>
                </c:pt>
                <c:pt idx="138">
                  <c:v>1.6784270604451501</c:v>
                </c:pt>
                <c:pt idx="139">
                  <c:v>0.61639149983723962</c:v>
                </c:pt>
                <c:pt idx="140">
                  <c:v>6.0183661324637268E-2</c:v>
                </c:pt>
                <c:pt idx="141">
                  <c:v>1.5676975250244141</c:v>
                </c:pt>
                <c:pt idx="142">
                  <c:v>5.7315826416015616E-3</c:v>
                </c:pt>
                <c:pt idx="143">
                  <c:v>0.36784013112386071</c:v>
                </c:pt>
                <c:pt idx="144">
                  <c:v>6.6304206848144531E-2</c:v>
                </c:pt>
                <c:pt idx="145">
                  <c:v>1.8152618408203121</c:v>
                </c:pt>
                <c:pt idx="146">
                  <c:v>0.32769441604614258</c:v>
                </c:pt>
                <c:pt idx="147">
                  <c:v>0.19323825836181641</c:v>
                </c:pt>
                <c:pt idx="148">
                  <c:v>5.0012270609537758E-2</c:v>
                </c:pt>
                <c:pt idx="149">
                  <c:v>0.49497485160827642</c:v>
                </c:pt>
                <c:pt idx="150">
                  <c:v>0.95565659659249447</c:v>
                </c:pt>
                <c:pt idx="151">
                  <c:v>1.2855847676595049</c:v>
                </c:pt>
                <c:pt idx="152">
                  <c:v>4.4989585876464837E-2</c:v>
                </c:pt>
                <c:pt idx="153">
                  <c:v>18.706828355789181</c:v>
                </c:pt>
                <c:pt idx="154">
                  <c:v>0.248408317565918</c:v>
                </c:pt>
                <c:pt idx="155">
                  <c:v>1.5831391016642249</c:v>
                </c:pt>
                <c:pt idx="156">
                  <c:v>5.6219100952148438E-2</c:v>
                </c:pt>
                <c:pt idx="157">
                  <c:v>1.906911532084147</c:v>
                </c:pt>
                <c:pt idx="158">
                  <c:v>7.3134899139404297E-2</c:v>
                </c:pt>
                <c:pt idx="159">
                  <c:v>5.6821107864379883E-2</c:v>
                </c:pt>
                <c:pt idx="160">
                  <c:v>1.870592435201009</c:v>
                </c:pt>
                <c:pt idx="161">
                  <c:v>10.7755978902181</c:v>
                </c:pt>
                <c:pt idx="162">
                  <c:v>0.2364158630371094</c:v>
                </c:pt>
                <c:pt idx="163">
                  <c:v>15.84604127066476</c:v>
                </c:pt>
                <c:pt idx="164">
                  <c:v>0.4988253116607666</c:v>
                </c:pt>
                <c:pt idx="165">
                  <c:v>1.2762546539306641</c:v>
                </c:pt>
                <c:pt idx="166">
                  <c:v>8.1229209899902344E-2</c:v>
                </c:pt>
                <c:pt idx="167">
                  <c:v>0.18346309661865229</c:v>
                </c:pt>
                <c:pt idx="168">
                  <c:v>9.0515613555908203E-2</c:v>
                </c:pt>
                <c:pt idx="169">
                  <c:v>0.92679977416992188</c:v>
                </c:pt>
                <c:pt idx="170">
                  <c:v>1.4936923980712891</c:v>
                </c:pt>
                <c:pt idx="171">
                  <c:v>4.8917531967163093E-2</c:v>
                </c:pt>
                <c:pt idx="172">
                  <c:v>1.6689300537109379E-3</c:v>
                </c:pt>
                <c:pt idx="173">
                  <c:v>1.4451583226521809</c:v>
                </c:pt>
                <c:pt idx="174">
                  <c:v>0.25198459625244141</c:v>
                </c:pt>
                <c:pt idx="175">
                  <c:v>4.4759114583333343E-2</c:v>
                </c:pt>
                <c:pt idx="176">
                  <c:v>1.3966480890909829</c:v>
                </c:pt>
                <c:pt idx="177">
                  <c:v>7.8338384628295898E-2</c:v>
                </c:pt>
                <c:pt idx="178">
                  <c:v>7.8207254409790039E-2</c:v>
                </c:pt>
                <c:pt idx="179">
                  <c:v>6.085123334612165E-2</c:v>
                </c:pt>
                <c:pt idx="180">
                  <c:v>2.8329610824584961</c:v>
                </c:pt>
                <c:pt idx="181">
                  <c:v>0.26221275329589838</c:v>
                </c:pt>
                <c:pt idx="182">
                  <c:v>4.1850407918294273E-2</c:v>
                </c:pt>
                <c:pt idx="183">
                  <c:v>1.0637879371643071</c:v>
                </c:pt>
                <c:pt idx="184">
                  <c:v>4.1217803955078118E-2</c:v>
                </c:pt>
                <c:pt idx="185">
                  <c:v>0.47149658203125</c:v>
                </c:pt>
                <c:pt idx="186">
                  <c:v>0.2507328987121582</c:v>
                </c:pt>
                <c:pt idx="187">
                  <c:v>6.0374396187918518E-2</c:v>
                </c:pt>
                <c:pt idx="188">
                  <c:v>4.215240478515625E-2</c:v>
                </c:pt>
                <c:pt idx="189">
                  <c:v>6.5787633260091141E-2</c:v>
                </c:pt>
                <c:pt idx="190">
                  <c:v>2.3812055587768551E-2</c:v>
                </c:pt>
                <c:pt idx="191">
                  <c:v>0.18308758735656741</c:v>
                </c:pt>
                <c:pt idx="192">
                  <c:v>1.8191337585449219E-2</c:v>
                </c:pt>
                <c:pt idx="193">
                  <c:v>0.16492605209350589</c:v>
                </c:pt>
                <c:pt idx="194">
                  <c:v>14.22317368643624</c:v>
                </c:pt>
                <c:pt idx="195">
                  <c:v>1.886517660958426</c:v>
                </c:pt>
                <c:pt idx="196">
                  <c:v>6.4748525619506836E-2</c:v>
                </c:pt>
                <c:pt idx="197">
                  <c:v>2.86102294921875E-5</c:v>
                </c:pt>
                <c:pt idx="198">
                  <c:v>0.70313726152692524</c:v>
                </c:pt>
                <c:pt idx="199">
                  <c:v>8.35418701171875E-3</c:v>
                </c:pt>
                <c:pt idx="200">
                  <c:v>3.3283233642578118E-2</c:v>
                </c:pt>
                <c:pt idx="201">
                  <c:v>0.3515779972076416</c:v>
                </c:pt>
                <c:pt idx="202">
                  <c:v>7.2938203811645508E-2</c:v>
                </c:pt>
                <c:pt idx="203">
                  <c:v>0.24892943246023999</c:v>
                </c:pt>
                <c:pt idx="204">
                  <c:v>7.5632333755493164E-2</c:v>
                </c:pt>
                <c:pt idx="205">
                  <c:v>2.119541168212891E-2</c:v>
                </c:pt>
                <c:pt idx="206">
                  <c:v>2.3818890253702798</c:v>
                </c:pt>
                <c:pt idx="207">
                  <c:v>0.29505093892415363</c:v>
                </c:pt>
                <c:pt idx="208">
                  <c:v>0.2234697341918945</c:v>
                </c:pt>
                <c:pt idx="209">
                  <c:v>8.909777232578822</c:v>
                </c:pt>
                <c:pt idx="210">
                  <c:v>3.08990478515625E-2</c:v>
                </c:pt>
                <c:pt idx="211">
                  <c:v>2.718961238861084</c:v>
                </c:pt>
                <c:pt idx="212">
                  <c:v>12.365225383213589</c:v>
                </c:pt>
                <c:pt idx="213">
                  <c:v>2.9021501541137699E-2</c:v>
                </c:pt>
                <c:pt idx="214">
                  <c:v>0.49941539764404302</c:v>
                </c:pt>
                <c:pt idx="215">
                  <c:v>10.39612293243408</c:v>
                </c:pt>
                <c:pt idx="216">
                  <c:v>4.2255783081054688</c:v>
                </c:pt>
                <c:pt idx="217">
                  <c:v>6.5889358520507813E-2</c:v>
                </c:pt>
                <c:pt idx="218">
                  <c:v>4.4854482014973961E-2</c:v>
                </c:pt>
                <c:pt idx="219">
                  <c:v>4.3289729527064731</c:v>
                </c:pt>
                <c:pt idx="220">
                  <c:v>1.3798157374064131</c:v>
                </c:pt>
                <c:pt idx="221">
                  <c:v>10.70371355329241</c:v>
                </c:pt>
                <c:pt idx="222">
                  <c:v>2.229213714599609E-2</c:v>
                </c:pt>
                <c:pt idx="223">
                  <c:v>5.7736635208129883</c:v>
                </c:pt>
                <c:pt idx="224">
                  <c:v>0.26397705078125</c:v>
                </c:pt>
                <c:pt idx="225">
                  <c:v>0.1710474491119385</c:v>
                </c:pt>
                <c:pt idx="226">
                  <c:v>1.1522054672241211</c:v>
                </c:pt>
                <c:pt idx="227">
                  <c:v>5.3135553995768227E-2</c:v>
                </c:pt>
                <c:pt idx="228">
                  <c:v>2.2134780883789059E-2</c:v>
                </c:pt>
                <c:pt idx="229">
                  <c:v>5.9747695922851563E-2</c:v>
                </c:pt>
                <c:pt idx="230">
                  <c:v>2.3174285888671879E-3</c:v>
                </c:pt>
                <c:pt idx="231">
                  <c:v>0.31480789184570313</c:v>
                </c:pt>
                <c:pt idx="232">
                  <c:v>1.2454128265380859</c:v>
                </c:pt>
                <c:pt idx="233">
                  <c:v>0.32760500907897949</c:v>
                </c:pt>
                <c:pt idx="234">
                  <c:v>1.2660026550292971</c:v>
                </c:pt>
                <c:pt idx="235">
                  <c:v>5.9473514556884773E-2</c:v>
                </c:pt>
                <c:pt idx="236">
                  <c:v>1.642704010009766E-2</c:v>
                </c:pt>
                <c:pt idx="237">
                  <c:v>0.18353462219238281</c:v>
                </c:pt>
                <c:pt idx="238">
                  <c:v>13.173180818557739</c:v>
                </c:pt>
                <c:pt idx="239">
                  <c:v>1.4686346054077151</c:v>
                </c:pt>
                <c:pt idx="240">
                  <c:v>1.6632080078125E-2</c:v>
                </c:pt>
                <c:pt idx="241">
                  <c:v>0.51400661468505859</c:v>
                </c:pt>
                <c:pt idx="242">
                  <c:v>0.47155618667602539</c:v>
                </c:pt>
                <c:pt idx="243">
                  <c:v>3.4022331237792969E-2</c:v>
                </c:pt>
                <c:pt idx="244">
                  <c:v>5.6344270706176758E-2</c:v>
                </c:pt>
                <c:pt idx="245">
                  <c:v>8.8214874267578125E-3</c:v>
                </c:pt>
                <c:pt idx="246">
                  <c:v>5.7867595127650669E-2</c:v>
                </c:pt>
                <c:pt idx="247">
                  <c:v>0.257110595703125</c:v>
                </c:pt>
                <c:pt idx="248">
                  <c:v>5.213618278503418E-2</c:v>
                </c:pt>
                <c:pt idx="249">
                  <c:v>2.593994140625E-3</c:v>
                </c:pt>
                <c:pt idx="250">
                  <c:v>1.2776088714599609</c:v>
                </c:pt>
                <c:pt idx="251">
                  <c:v>5.2928924560546884E-3</c:v>
                </c:pt>
                <c:pt idx="252">
                  <c:v>0.12825965881347659</c:v>
                </c:pt>
                <c:pt idx="253">
                  <c:v>2.716779708862305E-2</c:v>
                </c:pt>
                <c:pt idx="254">
                  <c:v>7.2324275970458984E-2</c:v>
                </c:pt>
                <c:pt idx="255">
                  <c:v>6.5642595291137695E-2</c:v>
                </c:pt>
                <c:pt idx="256">
                  <c:v>0.1052200794219971</c:v>
                </c:pt>
                <c:pt idx="257">
                  <c:v>0.23383498191833499</c:v>
                </c:pt>
                <c:pt idx="258">
                  <c:v>0.48725605010986328</c:v>
                </c:pt>
                <c:pt idx="259">
                  <c:v>1.3006448745727539</c:v>
                </c:pt>
                <c:pt idx="260">
                  <c:v>15.47209194728306</c:v>
                </c:pt>
                <c:pt idx="261">
                  <c:v>7.8183412551879883E-2</c:v>
                </c:pt>
                <c:pt idx="262">
                  <c:v>2.8234720230102539E-2</c:v>
                </c:pt>
                <c:pt idx="263">
                  <c:v>7.4339321681431363</c:v>
                </c:pt>
                <c:pt idx="264">
                  <c:v>5.4470698038736977E-2</c:v>
                </c:pt>
                <c:pt idx="265">
                  <c:v>1.425814628601074</c:v>
                </c:pt>
                <c:pt idx="266">
                  <c:v>1.748538017272949</c:v>
                </c:pt>
                <c:pt idx="267">
                  <c:v>6.6788991292317704E-2</c:v>
                </c:pt>
                <c:pt idx="268">
                  <c:v>10.861571629842119</c:v>
                </c:pt>
                <c:pt idx="269">
                  <c:v>0.77322721481323242</c:v>
                </c:pt>
                <c:pt idx="270">
                  <c:v>0.20076632499694819</c:v>
                </c:pt>
                <c:pt idx="271">
                  <c:v>1.4235893885294599</c:v>
                </c:pt>
                <c:pt idx="272">
                  <c:v>0.95613479614257813</c:v>
                </c:pt>
                <c:pt idx="273">
                  <c:v>0.35830225263323101</c:v>
                </c:pt>
                <c:pt idx="274">
                  <c:v>6.0810361589704237E-2</c:v>
                </c:pt>
                <c:pt idx="275">
                  <c:v>0.29920339584350591</c:v>
                </c:pt>
                <c:pt idx="276">
                  <c:v>2.6356969560895651</c:v>
                </c:pt>
                <c:pt idx="277">
                  <c:v>9.1779232025146484E-2</c:v>
                </c:pt>
                <c:pt idx="278">
                  <c:v>0.23665428161621091</c:v>
                </c:pt>
                <c:pt idx="279">
                  <c:v>0.12665748596191409</c:v>
                </c:pt>
                <c:pt idx="280">
                  <c:v>1.0130405426025391</c:v>
                </c:pt>
                <c:pt idx="281">
                  <c:v>1.450737317403157</c:v>
                </c:pt>
                <c:pt idx="282">
                  <c:v>1.8770337104797361</c:v>
                </c:pt>
                <c:pt idx="283">
                  <c:v>1.5053669611612961</c:v>
                </c:pt>
                <c:pt idx="284">
                  <c:v>1.3922135035196941</c:v>
                </c:pt>
                <c:pt idx="285">
                  <c:v>0.74805418650309241</c:v>
                </c:pt>
                <c:pt idx="286">
                  <c:v>0.1009583473205566</c:v>
                </c:pt>
                <c:pt idx="287">
                  <c:v>5.5593252182006843E-2</c:v>
                </c:pt>
                <c:pt idx="288">
                  <c:v>5.9604644775390618E-2</c:v>
                </c:pt>
                <c:pt idx="289">
                  <c:v>4.240870475769043E-2</c:v>
                </c:pt>
                <c:pt idx="290">
                  <c:v>1.532944043477376</c:v>
                </c:pt>
                <c:pt idx="291">
                  <c:v>0.28661092122395831</c:v>
                </c:pt>
                <c:pt idx="292">
                  <c:v>4.2206048965454102E-2</c:v>
                </c:pt>
                <c:pt idx="293">
                  <c:v>5.340576171875E-3</c:v>
                </c:pt>
                <c:pt idx="294">
                  <c:v>5.7063783918108263E-2</c:v>
                </c:pt>
                <c:pt idx="295">
                  <c:v>14.2791748046875</c:v>
                </c:pt>
                <c:pt idx="296">
                  <c:v>4.3433904647827148E-2</c:v>
                </c:pt>
                <c:pt idx="297">
                  <c:v>2.918243408203125E-3</c:v>
                </c:pt>
                <c:pt idx="298">
                  <c:v>0.45681595802307129</c:v>
                </c:pt>
                <c:pt idx="299">
                  <c:v>0.23680925369262701</c:v>
                </c:pt>
                <c:pt idx="300">
                  <c:v>2.825260162353516E-2</c:v>
                </c:pt>
                <c:pt idx="301">
                  <c:v>2.4439743586948941</c:v>
                </c:pt>
                <c:pt idx="302">
                  <c:v>0.37011305491129559</c:v>
                </c:pt>
                <c:pt idx="303">
                  <c:v>0.13248920440673831</c:v>
                </c:pt>
                <c:pt idx="304">
                  <c:v>5.9032440185546884E-3</c:v>
                </c:pt>
                <c:pt idx="305">
                  <c:v>2.572052819388253</c:v>
                </c:pt>
                <c:pt idx="306">
                  <c:v>7.9202651977539063E-2</c:v>
                </c:pt>
                <c:pt idx="307">
                  <c:v>2.3432595389229909</c:v>
                </c:pt>
                <c:pt idx="308">
                  <c:v>0.40906071662902832</c:v>
                </c:pt>
                <c:pt idx="309">
                  <c:v>0.44038891792297358</c:v>
                </c:pt>
                <c:pt idx="310">
                  <c:v>2.93731689453125E-3</c:v>
                </c:pt>
                <c:pt idx="311">
                  <c:v>3.4046173095703121E-3</c:v>
                </c:pt>
                <c:pt idx="312">
                  <c:v>0.48437118530273438</c:v>
                </c:pt>
                <c:pt idx="313">
                  <c:v>5.703653608049665E-2</c:v>
                </c:pt>
                <c:pt idx="314">
                  <c:v>5.321502685546875E-2</c:v>
                </c:pt>
                <c:pt idx="315">
                  <c:v>5.2467981974283852E-2</c:v>
                </c:pt>
                <c:pt idx="316">
                  <c:v>4.4924020767211907E-2</c:v>
                </c:pt>
                <c:pt idx="317">
                  <c:v>0.14309088389078781</c:v>
                </c:pt>
                <c:pt idx="318">
                  <c:v>0.51594575246175134</c:v>
                </c:pt>
                <c:pt idx="319">
                  <c:v>13.155233860015869</c:v>
                </c:pt>
                <c:pt idx="320">
                  <c:v>1.5609184900919599</c:v>
                </c:pt>
                <c:pt idx="321">
                  <c:v>2.2018512090047202</c:v>
                </c:pt>
                <c:pt idx="322">
                  <c:v>3.499841690063477</c:v>
                </c:pt>
                <c:pt idx="323">
                  <c:v>5.6880712509155273E-2</c:v>
                </c:pt>
                <c:pt idx="324">
                  <c:v>0.55846373240152991</c:v>
                </c:pt>
                <c:pt idx="325">
                  <c:v>5.9813261032104492E-2</c:v>
                </c:pt>
                <c:pt idx="326">
                  <c:v>4.5839945475260407E-2</c:v>
                </c:pt>
                <c:pt idx="327">
                  <c:v>2.8095006942749019</c:v>
                </c:pt>
                <c:pt idx="328">
                  <c:v>3.6412477493286133E-2</c:v>
                </c:pt>
                <c:pt idx="329">
                  <c:v>3.5945574442545571E-2</c:v>
                </c:pt>
                <c:pt idx="330">
                  <c:v>1.4242649078369141</c:v>
                </c:pt>
                <c:pt idx="331">
                  <c:v>7.6060703822544644</c:v>
                </c:pt>
                <c:pt idx="332">
                  <c:v>1.5678167343139651</c:v>
                </c:pt>
                <c:pt idx="333">
                  <c:v>8.068084716796875E-2</c:v>
                </c:pt>
                <c:pt idx="334">
                  <c:v>3.5047531127929688E-2</c:v>
                </c:pt>
                <c:pt idx="335">
                  <c:v>0.26152133941650391</c:v>
                </c:pt>
                <c:pt idx="336">
                  <c:v>0.70569992065429688</c:v>
                </c:pt>
                <c:pt idx="337">
                  <c:v>4.8984800066266737E-2</c:v>
                </c:pt>
                <c:pt idx="338">
                  <c:v>2.3005417415073941</c:v>
                </c:pt>
                <c:pt idx="339">
                  <c:v>5.9243610927036831E-2</c:v>
                </c:pt>
                <c:pt idx="340">
                  <c:v>0.19683837890625</c:v>
                </c:pt>
                <c:pt idx="341">
                  <c:v>1.9412326812744141</c:v>
                </c:pt>
                <c:pt idx="342">
                  <c:v>0.57849089304606116</c:v>
                </c:pt>
                <c:pt idx="343">
                  <c:v>3.1930208206176758E-2</c:v>
                </c:pt>
                <c:pt idx="344">
                  <c:v>6.59942626953125E-2</c:v>
                </c:pt>
                <c:pt idx="345">
                  <c:v>1.6880035400390621E-3</c:v>
                </c:pt>
                <c:pt idx="346">
                  <c:v>0.61108271280924475</c:v>
                </c:pt>
                <c:pt idx="347">
                  <c:v>1.1920928955078121E-3</c:v>
                </c:pt>
                <c:pt idx="348">
                  <c:v>13.53599684579032</c:v>
                </c:pt>
                <c:pt idx="349">
                  <c:v>4.2112668355305992E-2</c:v>
                </c:pt>
                <c:pt idx="350">
                  <c:v>5.7417154312133789E-2</c:v>
                </c:pt>
                <c:pt idx="351">
                  <c:v>1.393326123555501</c:v>
                </c:pt>
                <c:pt idx="352">
                  <c:v>2.634852273123605</c:v>
                </c:pt>
                <c:pt idx="353">
                  <c:v>8.1471034458705363E-2</c:v>
                </c:pt>
                <c:pt idx="354">
                  <c:v>4.0451685587565102E-2</c:v>
                </c:pt>
                <c:pt idx="355">
                  <c:v>0.38495659828186041</c:v>
                </c:pt>
                <c:pt idx="356">
                  <c:v>1.265207926432292E-2</c:v>
                </c:pt>
                <c:pt idx="357">
                  <c:v>0.1946067810058594</c:v>
                </c:pt>
                <c:pt idx="358">
                  <c:v>0.14479756355285639</c:v>
                </c:pt>
                <c:pt idx="359">
                  <c:v>1.704796155293782</c:v>
                </c:pt>
                <c:pt idx="360">
                  <c:v>2.7751922607421878E-2</c:v>
                </c:pt>
                <c:pt idx="361">
                  <c:v>8.3875656127929688E-2</c:v>
                </c:pt>
                <c:pt idx="362">
                  <c:v>0.49963593482971191</c:v>
                </c:pt>
                <c:pt idx="363">
                  <c:v>17.00234413146973</c:v>
                </c:pt>
                <c:pt idx="364">
                  <c:v>3.0094544092814131</c:v>
                </c:pt>
                <c:pt idx="365">
                  <c:v>2.673947811126709</c:v>
                </c:pt>
                <c:pt idx="366">
                  <c:v>0.43924195425850998</c:v>
                </c:pt>
                <c:pt idx="367">
                  <c:v>0.54581165313720703</c:v>
                </c:pt>
                <c:pt idx="368">
                  <c:v>2.1156924111502509</c:v>
                </c:pt>
                <c:pt idx="369">
                  <c:v>1.5902519226074219E-2</c:v>
                </c:pt>
                <c:pt idx="370">
                  <c:v>6.603473424911499</c:v>
                </c:pt>
                <c:pt idx="371">
                  <c:v>0.1139044761657715</c:v>
                </c:pt>
                <c:pt idx="372">
                  <c:v>2.9802322387695309E-2</c:v>
                </c:pt>
                <c:pt idx="373">
                  <c:v>1.648060480753581</c:v>
                </c:pt>
                <c:pt idx="374">
                  <c:v>0.106501579284668</c:v>
                </c:pt>
                <c:pt idx="375">
                  <c:v>2.6573453630719869E-2</c:v>
                </c:pt>
                <c:pt idx="376">
                  <c:v>1.0804653167724609</c:v>
                </c:pt>
                <c:pt idx="377">
                  <c:v>6.4198176066080734E-2</c:v>
                </c:pt>
                <c:pt idx="378">
                  <c:v>5.8418512344360352E-2</c:v>
                </c:pt>
                <c:pt idx="379">
                  <c:v>2.9285748799641929E-2</c:v>
                </c:pt>
                <c:pt idx="380">
                  <c:v>5.8078765869140618E-2</c:v>
                </c:pt>
                <c:pt idx="381">
                  <c:v>8.4788084030151367</c:v>
                </c:pt>
                <c:pt idx="382">
                  <c:v>0.1911580562591553</c:v>
                </c:pt>
                <c:pt idx="383">
                  <c:v>1.2641143798828121</c:v>
                </c:pt>
                <c:pt idx="384">
                  <c:v>0.88432856968470985</c:v>
                </c:pt>
                <c:pt idx="385">
                  <c:v>1.311063766479492</c:v>
                </c:pt>
                <c:pt idx="386">
                  <c:v>9.8478794097900391E-2</c:v>
                </c:pt>
                <c:pt idx="387">
                  <c:v>4.8977136611938477E-2</c:v>
                </c:pt>
                <c:pt idx="388">
                  <c:v>0.23240089416503909</c:v>
                </c:pt>
                <c:pt idx="389">
                  <c:v>5.454939603805542</c:v>
                </c:pt>
                <c:pt idx="390">
                  <c:v>2.727508544921875E-3</c:v>
                </c:pt>
                <c:pt idx="391">
                  <c:v>7.4005126953125E-3</c:v>
                </c:pt>
                <c:pt idx="392">
                  <c:v>1.2220859527587891</c:v>
                </c:pt>
                <c:pt idx="393">
                  <c:v>6.5159797668457031E-2</c:v>
                </c:pt>
                <c:pt idx="394">
                  <c:v>0.26702880859375</c:v>
                </c:pt>
                <c:pt idx="395">
                  <c:v>1.6554287501743861</c:v>
                </c:pt>
                <c:pt idx="396">
                  <c:v>3.3704439798990883E-2</c:v>
                </c:pt>
                <c:pt idx="397">
                  <c:v>0.23352622985839841</c:v>
                </c:pt>
                <c:pt idx="398">
                  <c:v>5.1895777384440102E-2</c:v>
                </c:pt>
                <c:pt idx="399">
                  <c:v>0.16292333602905271</c:v>
                </c:pt>
                <c:pt idx="400">
                  <c:v>1.920623779296875</c:v>
                </c:pt>
                <c:pt idx="401">
                  <c:v>1.414624849955241</c:v>
                </c:pt>
                <c:pt idx="402">
                  <c:v>1.3855377833048499</c:v>
                </c:pt>
                <c:pt idx="403">
                  <c:v>0.48291683197021479</c:v>
                </c:pt>
                <c:pt idx="404">
                  <c:v>5.6573322841099331E-2</c:v>
                </c:pt>
                <c:pt idx="405">
                  <c:v>2.9093456268310551</c:v>
                </c:pt>
                <c:pt idx="406">
                  <c:v>3.62396240234375E-4</c:v>
                </c:pt>
                <c:pt idx="407">
                  <c:v>0.10830163955688479</c:v>
                </c:pt>
                <c:pt idx="408">
                  <c:v>0.10774135589599609</c:v>
                </c:pt>
                <c:pt idx="409">
                  <c:v>1.9838060651506699</c:v>
                </c:pt>
                <c:pt idx="410">
                  <c:v>0.1431584358215332</c:v>
                </c:pt>
                <c:pt idx="411">
                  <c:v>0.13457536697387701</c:v>
                </c:pt>
                <c:pt idx="412">
                  <c:v>1.566410064697266E-2</c:v>
                </c:pt>
                <c:pt idx="413">
                  <c:v>8.1157684326171875E-2</c:v>
                </c:pt>
                <c:pt idx="414">
                  <c:v>0.82567532857259118</c:v>
                </c:pt>
                <c:pt idx="415">
                  <c:v>3.6525726318359379E-3</c:v>
                </c:pt>
                <c:pt idx="416">
                  <c:v>2.9714981714884439</c:v>
                </c:pt>
                <c:pt idx="417">
                  <c:v>3.901926676432292</c:v>
                </c:pt>
                <c:pt idx="418">
                  <c:v>2.47955322265625E-4</c:v>
                </c:pt>
                <c:pt idx="419">
                  <c:v>1.681632995605469</c:v>
                </c:pt>
                <c:pt idx="420">
                  <c:v>4.4542551040649407E-2</c:v>
                </c:pt>
                <c:pt idx="421">
                  <c:v>0.44757843017578119</c:v>
                </c:pt>
                <c:pt idx="422">
                  <c:v>0.17032623291015619</c:v>
                </c:pt>
                <c:pt idx="423">
                  <c:v>7.3206424713134766E-2</c:v>
                </c:pt>
                <c:pt idx="424">
                  <c:v>8.7948620319366455</c:v>
                </c:pt>
                <c:pt idx="425">
                  <c:v>7.4815750122070313E-2</c:v>
                </c:pt>
                <c:pt idx="426">
                  <c:v>1.7936150232950849</c:v>
                </c:pt>
                <c:pt idx="427">
                  <c:v>10.523114885602681</c:v>
                </c:pt>
                <c:pt idx="428">
                  <c:v>1.7642974853515621E-3</c:v>
                </c:pt>
                <c:pt idx="429">
                  <c:v>0.60345104762486046</c:v>
                </c:pt>
                <c:pt idx="430">
                  <c:v>5.9529713221958713E-2</c:v>
                </c:pt>
                <c:pt idx="431">
                  <c:v>6.5326690673828116E-3</c:v>
                </c:pt>
                <c:pt idx="432">
                  <c:v>0.54899454116821289</c:v>
                </c:pt>
                <c:pt idx="433">
                  <c:v>1.6491174697875981</c:v>
                </c:pt>
                <c:pt idx="434">
                  <c:v>6.7035357157389328E-2</c:v>
                </c:pt>
                <c:pt idx="435">
                  <c:v>1.4386415481567381</c:v>
                </c:pt>
                <c:pt idx="436">
                  <c:v>5.3135553995768227E-2</c:v>
                </c:pt>
                <c:pt idx="437">
                  <c:v>4.4041872024536133E-2</c:v>
                </c:pt>
                <c:pt idx="438">
                  <c:v>1.2424310048421221</c:v>
                </c:pt>
                <c:pt idx="439">
                  <c:v>6.2390736171177463E-2</c:v>
                </c:pt>
                <c:pt idx="440">
                  <c:v>4.0163803100585938</c:v>
                </c:pt>
                <c:pt idx="441">
                  <c:v>0.46123862266540527</c:v>
                </c:pt>
                <c:pt idx="442">
                  <c:v>0.46415328979492188</c:v>
                </c:pt>
                <c:pt idx="443">
                  <c:v>16.80309431893485</c:v>
                </c:pt>
                <c:pt idx="444">
                  <c:v>0.18488168716430661</c:v>
                </c:pt>
                <c:pt idx="445">
                  <c:v>0.23261308670043951</c:v>
                </c:pt>
                <c:pt idx="446">
                  <c:v>4.367828369140625E-2</c:v>
                </c:pt>
                <c:pt idx="447">
                  <c:v>4.3535232543945313E-2</c:v>
                </c:pt>
                <c:pt idx="448">
                  <c:v>0.24065971374511719</c:v>
                </c:pt>
                <c:pt idx="449">
                  <c:v>3.155700365702311</c:v>
                </c:pt>
                <c:pt idx="450">
                  <c:v>8.0013275146484375E-3</c:v>
                </c:pt>
                <c:pt idx="451">
                  <c:v>6.1845779418945313E-2</c:v>
                </c:pt>
                <c:pt idx="452">
                  <c:v>0.42209625244140619</c:v>
                </c:pt>
                <c:pt idx="453">
                  <c:v>7.9172849655151367E-2</c:v>
                </c:pt>
                <c:pt idx="454">
                  <c:v>4.5839945475260407E-2</c:v>
                </c:pt>
                <c:pt idx="455">
                  <c:v>0.87811946868896484</c:v>
                </c:pt>
                <c:pt idx="456">
                  <c:v>1.4620542526245119</c:v>
                </c:pt>
                <c:pt idx="457">
                  <c:v>1.4376401901245119</c:v>
                </c:pt>
                <c:pt idx="458">
                  <c:v>4.0509700775146484</c:v>
                </c:pt>
                <c:pt idx="459">
                  <c:v>0.20086169242858889</c:v>
                </c:pt>
                <c:pt idx="460">
                  <c:v>0.59499740600585938</c:v>
                </c:pt>
                <c:pt idx="461">
                  <c:v>6.6868464152018234E-2</c:v>
                </c:pt>
                <c:pt idx="462">
                  <c:v>0.25107860565185552</c:v>
                </c:pt>
                <c:pt idx="463">
                  <c:v>1.5878677368164059E-2</c:v>
                </c:pt>
                <c:pt idx="464">
                  <c:v>0.8040836879185268</c:v>
                </c:pt>
                <c:pt idx="465">
                  <c:v>3.1280517578125E-2</c:v>
                </c:pt>
                <c:pt idx="466">
                  <c:v>6.1682292393275669E-2</c:v>
                </c:pt>
                <c:pt idx="467">
                  <c:v>3.178715705871582E-2</c:v>
                </c:pt>
                <c:pt idx="468">
                  <c:v>4.2325258255004883E-2</c:v>
                </c:pt>
                <c:pt idx="469">
                  <c:v>1.580715179443359E-2</c:v>
                </c:pt>
                <c:pt idx="470">
                  <c:v>6.221659978230794</c:v>
                </c:pt>
                <c:pt idx="471">
                  <c:v>20.59952616691589</c:v>
                </c:pt>
                <c:pt idx="472">
                  <c:v>5.6060155232747398E-2</c:v>
                </c:pt>
                <c:pt idx="473">
                  <c:v>1.013731956481934</c:v>
                </c:pt>
                <c:pt idx="474">
                  <c:v>2.5177001953125E-2</c:v>
                </c:pt>
                <c:pt idx="475">
                  <c:v>0.84346362522670204</c:v>
                </c:pt>
                <c:pt idx="476">
                  <c:v>2.3680141993931358</c:v>
                </c:pt>
                <c:pt idx="477">
                  <c:v>0.31617482503255212</c:v>
                </c:pt>
                <c:pt idx="478">
                  <c:v>0.62603950500488281</c:v>
                </c:pt>
                <c:pt idx="479">
                  <c:v>1.094245910644531</c:v>
                </c:pt>
                <c:pt idx="480">
                  <c:v>7.1315924326578779</c:v>
                </c:pt>
                <c:pt idx="481">
                  <c:v>0.96121629079182946</c:v>
                </c:pt>
                <c:pt idx="482">
                  <c:v>5.9717893600463867E-2</c:v>
                </c:pt>
                <c:pt idx="483">
                  <c:v>1.6750621795654299</c:v>
                </c:pt>
                <c:pt idx="484">
                  <c:v>0.52893161773681641</c:v>
                </c:pt>
                <c:pt idx="485">
                  <c:v>5.7506561279296882E-2</c:v>
                </c:pt>
                <c:pt idx="486">
                  <c:v>6.3687562942504883E-2</c:v>
                </c:pt>
                <c:pt idx="487">
                  <c:v>3.4278631210327148E-2</c:v>
                </c:pt>
                <c:pt idx="488">
                  <c:v>0.18868446350097659</c:v>
                </c:pt>
                <c:pt idx="489">
                  <c:v>5.9461593627929688E-2</c:v>
                </c:pt>
                <c:pt idx="490">
                  <c:v>1.2746493021647141</c:v>
                </c:pt>
                <c:pt idx="491">
                  <c:v>0.72195529937744141</c:v>
                </c:pt>
                <c:pt idx="492">
                  <c:v>0.55703322092692054</c:v>
                </c:pt>
                <c:pt idx="493">
                  <c:v>0.53737163543701172</c:v>
                </c:pt>
                <c:pt idx="494">
                  <c:v>0.6928861141204834</c:v>
                </c:pt>
                <c:pt idx="495">
                  <c:v>4.8998423985072537E-2</c:v>
                </c:pt>
                <c:pt idx="496">
                  <c:v>2.209983553205217</c:v>
                </c:pt>
                <c:pt idx="497">
                  <c:v>0.21294355392456049</c:v>
                </c:pt>
                <c:pt idx="498">
                  <c:v>1.2115478515625</c:v>
                </c:pt>
                <c:pt idx="499">
                  <c:v>0.39606775556291851</c:v>
                </c:pt>
                <c:pt idx="500">
                  <c:v>0.24793148040771479</c:v>
                </c:pt>
                <c:pt idx="501">
                  <c:v>0.25359392166137701</c:v>
                </c:pt>
                <c:pt idx="502">
                  <c:v>0.38496426173618858</c:v>
                </c:pt>
                <c:pt idx="503">
                  <c:v>3.6883354187011719E-2</c:v>
                </c:pt>
                <c:pt idx="504">
                  <c:v>1.387802759806315</c:v>
                </c:pt>
                <c:pt idx="505">
                  <c:v>0.44311285018920898</c:v>
                </c:pt>
                <c:pt idx="506">
                  <c:v>0.25379657745361328</c:v>
                </c:pt>
                <c:pt idx="507">
                  <c:v>4.1532516479492188E-2</c:v>
                </c:pt>
                <c:pt idx="508">
                  <c:v>0.13729333877563479</c:v>
                </c:pt>
                <c:pt idx="509">
                  <c:v>4.4186319623674661</c:v>
                </c:pt>
                <c:pt idx="510">
                  <c:v>1.201810836791992</c:v>
                </c:pt>
                <c:pt idx="511">
                  <c:v>0.25871992111206049</c:v>
                </c:pt>
                <c:pt idx="512">
                  <c:v>4.5530001322428383E-2</c:v>
                </c:pt>
                <c:pt idx="513">
                  <c:v>1.506670316060384</c:v>
                </c:pt>
                <c:pt idx="514">
                  <c:v>0.1851499080657959</c:v>
                </c:pt>
                <c:pt idx="515">
                  <c:v>1.152173678080241</c:v>
                </c:pt>
                <c:pt idx="516">
                  <c:v>0.25441646575927729</c:v>
                </c:pt>
                <c:pt idx="517">
                  <c:v>0.13756752014160159</c:v>
                </c:pt>
                <c:pt idx="518">
                  <c:v>0.15467643737792969</c:v>
                </c:pt>
                <c:pt idx="519">
                  <c:v>6.2954425811767578E-2</c:v>
                </c:pt>
                <c:pt idx="520">
                  <c:v>2.994537353515625E-3</c:v>
                </c:pt>
                <c:pt idx="521">
                  <c:v>3.1775236129760742E-2</c:v>
                </c:pt>
                <c:pt idx="522">
                  <c:v>0.2419471740722656</c:v>
                </c:pt>
                <c:pt idx="523">
                  <c:v>3.3777952194213867E-2</c:v>
                </c:pt>
                <c:pt idx="524">
                  <c:v>0.1394152641296387</c:v>
                </c:pt>
                <c:pt idx="525">
                  <c:v>4.3423970540364593E-2</c:v>
                </c:pt>
                <c:pt idx="526">
                  <c:v>1.10626220703125E-2</c:v>
                </c:pt>
                <c:pt idx="527">
                  <c:v>1.271589597066243</c:v>
                </c:pt>
                <c:pt idx="528">
                  <c:v>4.7055880228678383E-2</c:v>
                </c:pt>
                <c:pt idx="529">
                  <c:v>5.664144243512835E-2</c:v>
                </c:pt>
                <c:pt idx="530">
                  <c:v>2.087218420846122</c:v>
                </c:pt>
                <c:pt idx="531">
                  <c:v>1.7150243123372391E-2</c:v>
                </c:pt>
                <c:pt idx="532">
                  <c:v>4.3787121772766113</c:v>
                </c:pt>
                <c:pt idx="533">
                  <c:v>1.5379985173543289</c:v>
                </c:pt>
                <c:pt idx="534">
                  <c:v>1.6900857289632161</c:v>
                </c:pt>
                <c:pt idx="535">
                  <c:v>0.28772354125976563</c:v>
                </c:pt>
                <c:pt idx="536">
                  <c:v>0.35696029663085938</c:v>
                </c:pt>
                <c:pt idx="537">
                  <c:v>0.43570399284362787</c:v>
                </c:pt>
                <c:pt idx="538">
                  <c:v>1.0477185249328611</c:v>
                </c:pt>
                <c:pt idx="539">
                  <c:v>6.5118074417114258E-2</c:v>
                </c:pt>
                <c:pt idx="540">
                  <c:v>0.28763612111409498</c:v>
                </c:pt>
                <c:pt idx="541">
                  <c:v>0.23064613342285159</c:v>
                </c:pt>
                <c:pt idx="542">
                  <c:v>1.252927780151367</c:v>
                </c:pt>
                <c:pt idx="543">
                  <c:v>10.830722536359509</c:v>
                </c:pt>
                <c:pt idx="544">
                  <c:v>0.2234339714050293</c:v>
                </c:pt>
                <c:pt idx="545">
                  <c:v>16.379022598266602</c:v>
                </c:pt>
                <c:pt idx="546">
                  <c:v>3.07117189679827</c:v>
                </c:pt>
                <c:pt idx="547">
                  <c:v>4.4667720794677727E-2</c:v>
                </c:pt>
                <c:pt idx="548">
                  <c:v>0.28249422709147137</c:v>
                </c:pt>
                <c:pt idx="549">
                  <c:v>1.71661376953125E-4</c:v>
                </c:pt>
                <c:pt idx="550">
                  <c:v>9.656747182210286E-2</c:v>
                </c:pt>
                <c:pt idx="551">
                  <c:v>1.3298908869425461</c:v>
                </c:pt>
                <c:pt idx="552">
                  <c:v>1.7321109771728519E-2</c:v>
                </c:pt>
                <c:pt idx="553">
                  <c:v>0.73721408843994141</c:v>
                </c:pt>
                <c:pt idx="554">
                  <c:v>10.123848915100099</c:v>
                </c:pt>
                <c:pt idx="555">
                  <c:v>1.322611172993978</c:v>
                </c:pt>
                <c:pt idx="556">
                  <c:v>6.1686833699544273E-2</c:v>
                </c:pt>
                <c:pt idx="557">
                  <c:v>1.493065697806222</c:v>
                </c:pt>
                <c:pt idx="558">
                  <c:v>3.3354759216308587E-2</c:v>
                </c:pt>
                <c:pt idx="559">
                  <c:v>0.2294921875</c:v>
                </c:pt>
                <c:pt idx="560">
                  <c:v>1.005172729492188E-2</c:v>
                </c:pt>
                <c:pt idx="561">
                  <c:v>0.12822151184082031</c:v>
                </c:pt>
                <c:pt idx="562">
                  <c:v>0.15032291412353521</c:v>
                </c:pt>
                <c:pt idx="563">
                  <c:v>4.9734115600585938E-2</c:v>
                </c:pt>
                <c:pt idx="564">
                  <c:v>0.10529756546020511</c:v>
                </c:pt>
                <c:pt idx="565">
                  <c:v>5.6489308675130211E-2</c:v>
                </c:pt>
                <c:pt idx="566">
                  <c:v>0.46979188919067377</c:v>
                </c:pt>
                <c:pt idx="567">
                  <c:v>5.6518827165876119E-2</c:v>
                </c:pt>
                <c:pt idx="568">
                  <c:v>0.25254090627034498</c:v>
                </c:pt>
                <c:pt idx="569">
                  <c:v>2.4891138076782231</c:v>
                </c:pt>
                <c:pt idx="570">
                  <c:v>10.820754369099941</c:v>
                </c:pt>
                <c:pt idx="571">
                  <c:v>0.13920068740844729</c:v>
                </c:pt>
                <c:pt idx="572">
                  <c:v>1.7736911773681641</c:v>
                </c:pt>
                <c:pt idx="573">
                  <c:v>3.3107280731201172</c:v>
                </c:pt>
                <c:pt idx="574">
                  <c:v>2.348423004150391E-2</c:v>
                </c:pt>
                <c:pt idx="575">
                  <c:v>5.76087406703404E-2</c:v>
                </c:pt>
                <c:pt idx="576">
                  <c:v>2.536773681640625E-3</c:v>
                </c:pt>
                <c:pt idx="577">
                  <c:v>5.8507919311523438E-2</c:v>
                </c:pt>
                <c:pt idx="578">
                  <c:v>0.35872459411621088</c:v>
                </c:pt>
                <c:pt idx="579">
                  <c:v>0.2342939376831055</c:v>
                </c:pt>
                <c:pt idx="580">
                  <c:v>0.24276971817016599</c:v>
                </c:pt>
                <c:pt idx="581">
                  <c:v>2.1776378154754639</c:v>
                </c:pt>
                <c:pt idx="582">
                  <c:v>9.6112489700317383E-2</c:v>
                </c:pt>
                <c:pt idx="583">
                  <c:v>1.4071464538574221</c:v>
                </c:pt>
                <c:pt idx="584">
                  <c:v>0.31111240386962891</c:v>
                </c:pt>
                <c:pt idx="585">
                  <c:v>5.9032440185546884E-3</c:v>
                </c:pt>
                <c:pt idx="586">
                  <c:v>4.6908855438232422E-2</c:v>
                </c:pt>
                <c:pt idx="587">
                  <c:v>3.6460161209106452E-2</c:v>
                </c:pt>
                <c:pt idx="588">
                  <c:v>5.4613749186197907E-2</c:v>
                </c:pt>
                <c:pt idx="589">
                  <c:v>0.24400949478149411</c:v>
                </c:pt>
                <c:pt idx="590">
                  <c:v>9.6690654754638672E-2</c:v>
                </c:pt>
                <c:pt idx="591">
                  <c:v>2.1353789738246371</c:v>
                </c:pt>
                <c:pt idx="592">
                  <c:v>0.29785633087158198</c:v>
                </c:pt>
                <c:pt idx="593">
                  <c:v>6.1511993408203118E-2</c:v>
                </c:pt>
                <c:pt idx="594">
                  <c:v>1.085174083709717</c:v>
                </c:pt>
                <c:pt idx="595">
                  <c:v>1.9550323486328121E-3</c:v>
                </c:pt>
                <c:pt idx="596">
                  <c:v>0.22684733072916671</c:v>
                </c:pt>
                <c:pt idx="597">
                  <c:v>5.8794021606445313E-2</c:v>
                </c:pt>
                <c:pt idx="598">
                  <c:v>1.558899879455566</c:v>
                </c:pt>
                <c:pt idx="599">
                  <c:v>0.18992424011230469</c:v>
                </c:pt>
                <c:pt idx="600">
                  <c:v>1.21175902230399</c:v>
                </c:pt>
                <c:pt idx="601">
                  <c:v>0.21011233329772949</c:v>
                </c:pt>
                <c:pt idx="602">
                  <c:v>0.11198520660400391</c:v>
                </c:pt>
                <c:pt idx="603">
                  <c:v>0.2076566219329834</c:v>
                </c:pt>
                <c:pt idx="604">
                  <c:v>1.603118578592936</c:v>
                </c:pt>
                <c:pt idx="605">
                  <c:v>2.70843505859375E-3</c:v>
                </c:pt>
                <c:pt idx="606">
                  <c:v>4.8565864562988281E-2</c:v>
                </c:pt>
                <c:pt idx="607">
                  <c:v>5.092620849609375E-3</c:v>
                </c:pt>
                <c:pt idx="608">
                  <c:v>0.73736735752650673</c:v>
                </c:pt>
                <c:pt idx="609">
                  <c:v>0.32934188842773438</c:v>
                </c:pt>
                <c:pt idx="610">
                  <c:v>0.13752937316894531</c:v>
                </c:pt>
                <c:pt idx="611">
                  <c:v>0.29232501983642578</c:v>
                </c:pt>
                <c:pt idx="612">
                  <c:v>0.49670934677124018</c:v>
                </c:pt>
                <c:pt idx="613">
                  <c:v>2.6109123229980469</c:v>
                </c:pt>
                <c:pt idx="614">
                  <c:v>5.7109196980794273E-2</c:v>
                </c:pt>
                <c:pt idx="615">
                  <c:v>3.1518936157226563E-2</c:v>
                </c:pt>
                <c:pt idx="616">
                  <c:v>1.6516208648681641</c:v>
                </c:pt>
                <c:pt idx="617">
                  <c:v>1.2889464696248369</c:v>
                </c:pt>
                <c:pt idx="618">
                  <c:v>2.962946891784668E-2</c:v>
                </c:pt>
                <c:pt idx="619">
                  <c:v>0.32451947530110681</c:v>
                </c:pt>
                <c:pt idx="620">
                  <c:v>1.378270557948521</c:v>
                </c:pt>
                <c:pt idx="621">
                  <c:v>7.1263790130615234</c:v>
                </c:pt>
                <c:pt idx="622">
                  <c:v>1.9707611628941131</c:v>
                </c:pt>
                <c:pt idx="623">
                  <c:v>0.18308162689208979</c:v>
                </c:pt>
                <c:pt idx="624">
                  <c:v>1.6666809717814131</c:v>
                </c:pt>
                <c:pt idx="625">
                  <c:v>1.474976539611816</c:v>
                </c:pt>
                <c:pt idx="626">
                  <c:v>1.137852668762207</c:v>
                </c:pt>
                <c:pt idx="627">
                  <c:v>1.5771389007568359E-2</c:v>
                </c:pt>
                <c:pt idx="628">
                  <c:v>0.45297145843505859</c:v>
                </c:pt>
                <c:pt idx="629">
                  <c:v>6.8569183349609384E-3</c:v>
                </c:pt>
                <c:pt idx="630">
                  <c:v>0.26117563247680659</c:v>
                </c:pt>
                <c:pt idx="631">
                  <c:v>1.035626729329427</c:v>
                </c:pt>
                <c:pt idx="632">
                  <c:v>7.4177980422973633E-2</c:v>
                </c:pt>
                <c:pt idx="633">
                  <c:v>6.7871809005737305E-2</c:v>
                </c:pt>
                <c:pt idx="634">
                  <c:v>0.26431679725646973</c:v>
                </c:pt>
                <c:pt idx="635">
                  <c:v>1.3886749744415281</c:v>
                </c:pt>
                <c:pt idx="636">
                  <c:v>0.1055320103963216</c:v>
                </c:pt>
                <c:pt idx="637">
                  <c:v>1.44195556640625E-2</c:v>
                </c:pt>
                <c:pt idx="638">
                  <c:v>0.26736259460449219</c:v>
                </c:pt>
                <c:pt idx="639">
                  <c:v>0.3237605094909668</c:v>
                </c:pt>
                <c:pt idx="640">
                  <c:v>0.52697999136788509</c:v>
                </c:pt>
                <c:pt idx="641">
                  <c:v>4.3642520904541023E-2</c:v>
                </c:pt>
                <c:pt idx="642">
                  <c:v>1.5157938003540039</c:v>
                </c:pt>
                <c:pt idx="643">
                  <c:v>1.458493868509928</c:v>
                </c:pt>
                <c:pt idx="644">
                  <c:v>1.6198873519897461</c:v>
                </c:pt>
                <c:pt idx="645">
                  <c:v>3.0870246887207031</c:v>
                </c:pt>
                <c:pt idx="646">
                  <c:v>0.95047950744628906</c:v>
                </c:pt>
                <c:pt idx="647">
                  <c:v>3.528594970703125E-4</c:v>
                </c:pt>
                <c:pt idx="648">
                  <c:v>1.0168472925821941</c:v>
                </c:pt>
                <c:pt idx="649">
                  <c:v>1.5735626220703122E-2</c:v>
                </c:pt>
                <c:pt idx="650">
                  <c:v>5.9398015340169273E-2</c:v>
                </c:pt>
                <c:pt idx="651">
                  <c:v>1.6314665476481121</c:v>
                </c:pt>
                <c:pt idx="652">
                  <c:v>0.15071233113606769</c:v>
                </c:pt>
                <c:pt idx="653">
                  <c:v>0.2468681335449219</c:v>
                </c:pt>
                <c:pt idx="654">
                  <c:v>4.7381718953450523E-2</c:v>
                </c:pt>
                <c:pt idx="655">
                  <c:v>16.98222841535296</c:v>
                </c:pt>
                <c:pt idx="656">
                  <c:v>3.420710563659668E-2</c:v>
                </c:pt>
                <c:pt idx="657">
                  <c:v>0.32444794972737628</c:v>
                </c:pt>
                <c:pt idx="658">
                  <c:v>0.1326560974121094</c:v>
                </c:pt>
                <c:pt idx="659">
                  <c:v>0.16952753067016599</c:v>
                </c:pt>
                <c:pt idx="660">
                  <c:v>8.8040033976236984E-2</c:v>
                </c:pt>
                <c:pt idx="661">
                  <c:v>5.2267313003540039E-2</c:v>
                </c:pt>
                <c:pt idx="662">
                  <c:v>4.0602684020996087E-2</c:v>
                </c:pt>
                <c:pt idx="663">
                  <c:v>5.8108125414167144</c:v>
                </c:pt>
                <c:pt idx="664">
                  <c:v>0.15864372253417969</c:v>
                </c:pt>
                <c:pt idx="665">
                  <c:v>0.21179318428039551</c:v>
                </c:pt>
                <c:pt idx="666">
                  <c:v>8.2334654671805243</c:v>
                </c:pt>
                <c:pt idx="667">
                  <c:v>6.75201416015625E-3</c:v>
                </c:pt>
                <c:pt idx="668">
                  <c:v>6.319936116536458</c:v>
                </c:pt>
                <c:pt idx="669">
                  <c:v>2.5828679402669268E-3</c:v>
                </c:pt>
                <c:pt idx="670">
                  <c:v>0.22195577621459961</c:v>
                </c:pt>
                <c:pt idx="671">
                  <c:v>0.19120488848005021</c:v>
                </c:pt>
                <c:pt idx="672">
                  <c:v>2.024161815643311</c:v>
                </c:pt>
                <c:pt idx="673">
                  <c:v>5.4041544596354157E-2</c:v>
                </c:pt>
                <c:pt idx="674">
                  <c:v>0.2374529838562012</c:v>
                </c:pt>
                <c:pt idx="675">
                  <c:v>6.3363711039225265E-2</c:v>
                </c:pt>
                <c:pt idx="676">
                  <c:v>0.53231716156005859</c:v>
                </c:pt>
                <c:pt idx="677">
                  <c:v>4.7433376312255859E-2</c:v>
                </c:pt>
                <c:pt idx="678">
                  <c:v>6.9355964660644531E-2</c:v>
                </c:pt>
                <c:pt idx="679">
                  <c:v>1.850128173828125E-3</c:v>
                </c:pt>
                <c:pt idx="680">
                  <c:v>0.54830142429896767</c:v>
                </c:pt>
                <c:pt idx="681">
                  <c:v>0.2788543701171875</c:v>
                </c:pt>
                <c:pt idx="682">
                  <c:v>0.40410359700520831</c:v>
                </c:pt>
                <c:pt idx="683">
                  <c:v>0.26164054870605469</c:v>
                </c:pt>
                <c:pt idx="684">
                  <c:v>0.36836862564086909</c:v>
                </c:pt>
                <c:pt idx="685">
                  <c:v>2.128303050994873</c:v>
                </c:pt>
                <c:pt idx="686">
                  <c:v>4.5265470232282369E-2</c:v>
                </c:pt>
                <c:pt idx="687">
                  <c:v>2.5519847869873051</c:v>
                </c:pt>
                <c:pt idx="688">
                  <c:v>3.0660629272460941E-2</c:v>
                </c:pt>
                <c:pt idx="689">
                  <c:v>9.8473707834879551</c:v>
                </c:pt>
                <c:pt idx="690">
                  <c:v>0.2200126647949219</c:v>
                </c:pt>
                <c:pt idx="691">
                  <c:v>0.58612823486328125</c:v>
                </c:pt>
                <c:pt idx="692">
                  <c:v>4.1335678100585938</c:v>
                </c:pt>
                <c:pt idx="693">
                  <c:v>0.49858689308166498</c:v>
                </c:pt>
                <c:pt idx="694">
                  <c:v>3.4435590108235679E-2</c:v>
                </c:pt>
                <c:pt idx="695">
                  <c:v>8.2325935363769531E-2</c:v>
                </c:pt>
                <c:pt idx="696">
                  <c:v>1.5926361083984379E-3</c:v>
                </c:pt>
                <c:pt idx="697">
                  <c:v>0.72064399719238281</c:v>
                </c:pt>
                <c:pt idx="698">
                  <c:v>1.1457681655883789</c:v>
                </c:pt>
                <c:pt idx="699">
                  <c:v>6.0002009073893227E-2</c:v>
                </c:pt>
                <c:pt idx="700">
                  <c:v>1.5902519226074219E-2</c:v>
                </c:pt>
                <c:pt idx="701">
                  <c:v>5.7881219046456482E-2</c:v>
                </c:pt>
                <c:pt idx="702">
                  <c:v>4.4155216217041016</c:v>
                </c:pt>
                <c:pt idx="703">
                  <c:v>0.2182579040527344</c:v>
                </c:pt>
                <c:pt idx="704">
                  <c:v>3.153681755065918E-2</c:v>
                </c:pt>
                <c:pt idx="705">
                  <c:v>6.0669581095377602E-2</c:v>
                </c:pt>
                <c:pt idx="706">
                  <c:v>1.2999176979064939</c:v>
                </c:pt>
                <c:pt idx="707">
                  <c:v>6.1702728271484382E-2</c:v>
                </c:pt>
                <c:pt idx="708">
                  <c:v>3.0811627705891929E-2</c:v>
                </c:pt>
                <c:pt idx="709">
                  <c:v>1.2063503265380859</c:v>
                </c:pt>
                <c:pt idx="710">
                  <c:v>4.7679015568324496</c:v>
                </c:pt>
                <c:pt idx="711">
                  <c:v>9.36126708984375E-2</c:v>
                </c:pt>
                <c:pt idx="712">
                  <c:v>6.2458855765206482E-2</c:v>
                </c:pt>
                <c:pt idx="713">
                  <c:v>0.1244068145751953</c:v>
                </c:pt>
                <c:pt idx="714">
                  <c:v>1.478377978006999</c:v>
                </c:pt>
                <c:pt idx="715">
                  <c:v>1.053352355957031</c:v>
                </c:pt>
                <c:pt idx="716">
                  <c:v>4.1739145914713539E-2</c:v>
                </c:pt>
                <c:pt idx="717">
                  <c:v>0.40576457977294922</c:v>
                </c:pt>
                <c:pt idx="718">
                  <c:v>6.2656402587890616E-3</c:v>
                </c:pt>
                <c:pt idx="719">
                  <c:v>1.34885311126709E-2</c:v>
                </c:pt>
                <c:pt idx="720">
                  <c:v>0.45279264450073242</c:v>
                </c:pt>
                <c:pt idx="721">
                  <c:v>0.237274169921875</c:v>
                </c:pt>
                <c:pt idx="722">
                  <c:v>1.506805419921875E-3</c:v>
                </c:pt>
                <c:pt idx="723">
                  <c:v>9.6666812896728516E-2</c:v>
                </c:pt>
                <c:pt idx="724">
                  <c:v>0.1207431157430013</c:v>
                </c:pt>
                <c:pt idx="725">
                  <c:v>6.9034099578857422E-2</c:v>
                </c:pt>
                <c:pt idx="726">
                  <c:v>4.3672323226928711E-2</c:v>
                </c:pt>
                <c:pt idx="727">
                  <c:v>0.26125907897949219</c:v>
                </c:pt>
                <c:pt idx="728">
                  <c:v>0.15084743499755859</c:v>
                </c:pt>
                <c:pt idx="729">
                  <c:v>2.2241115570068359</c:v>
                </c:pt>
                <c:pt idx="730">
                  <c:v>2.6982386906941729</c:v>
                </c:pt>
                <c:pt idx="731">
                  <c:v>2.477169036865234E-2</c:v>
                </c:pt>
                <c:pt idx="732">
                  <c:v>2.471208572387695E-2</c:v>
                </c:pt>
                <c:pt idx="733">
                  <c:v>5.5360794067382813E-2</c:v>
                </c:pt>
                <c:pt idx="734">
                  <c:v>0.23629665374755859</c:v>
                </c:pt>
                <c:pt idx="735">
                  <c:v>0.20860433578491211</c:v>
                </c:pt>
                <c:pt idx="736">
                  <c:v>6.0892105102539063E-2</c:v>
                </c:pt>
                <c:pt idx="737">
                  <c:v>0.2932429313659668</c:v>
                </c:pt>
                <c:pt idx="738">
                  <c:v>3.9690732955932617E-2</c:v>
                </c:pt>
                <c:pt idx="739">
                  <c:v>4.0141741434733071E-2</c:v>
                </c:pt>
                <c:pt idx="740">
                  <c:v>4.4989585876464837E-2</c:v>
                </c:pt>
                <c:pt idx="741">
                  <c:v>3.9851665496826172E-2</c:v>
                </c:pt>
                <c:pt idx="742">
                  <c:v>0.55916309356689453</c:v>
                </c:pt>
                <c:pt idx="743">
                  <c:v>9.8425149917602539E-2</c:v>
                </c:pt>
                <c:pt idx="744">
                  <c:v>1.436400413513184</c:v>
                </c:pt>
                <c:pt idx="745">
                  <c:v>3.4034252166748047E-2</c:v>
                </c:pt>
                <c:pt idx="746">
                  <c:v>4.3018658955891929E-2</c:v>
                </c:pt>
                <c:pt idx="747">
                  <c:v>4.0876865386962891E-2</c:v>
                </c:pt>
                <c:pt idx="748">
                  <c:v>0.33712983131408691</c:v>
                </c:pt>
                <c:pt idx="749">
                  <c:v>6.0176849365234384E-3</c:v>
                </c:pt>
                <c:pt idx="750">
                  <c:v>0.1083791255950928</c:v>
                </c:pt>
                <c:pt idx="751">
                  <c:v>6.0142789568219869E-2</c:v>
                </c:pt>
                <c:pt idx="752">
                  <c:v>0.14848113059997561</c:v>
                </c:pt>
                <c:pt idx="753">
                  <c:v>0.7683563232421875</c:v>
                </c:pt>
                <c:pt idx="754">
                  <c:v>7.6500574747721359E-2</c:v>
                </c:pt>
                <c:pt idx="755">
                  <c:v>4.7840390886579237E-2</c:v>
                </c:pt>
                <c:pt idx="756">
                  <c:v>3.7177403767903648E-2</c:v>
                </c:pt>
                <c:pt idx="757">
                  <c:v>6.3609520594278974</c:v>
                </c:pt>
                <c:pt idx="758">
                  <c:v>7.7591010502406528</c:v>
                </c:pt>
                <c:pt idx="759">
                  <c:v>1.6530672709147141</c:v>
                </c:pt>
                <c:pt idx="760">
                  <c:v>1.785159111022949</c:v>
                </c:pt>
                <c:pt idx="761">
                  <c:v>1.182866096496582</c:v>
                </c:pt>
                <c:pt idx="762">
                  <c:v>4.4823328653971357</c:v>
                </c:pt>
                <c:pt idx="763">
                  <c:v>0.4673004150390625</c:v>
                </c:pt>
                <c:pt idx="764">
                  <c:v>9.4830989837646484E-2</c:v>
                </c:pt>
                <c:pt idx="765">
                  <c:v>6.8950653076171884E-3</c:v>
                </c:pt>
                <c:pt idx="766">
                  <c:v>7.8761577606201172E-2</c:v>
                </c:pt>
                <c:pt idx="767">
                  <c:v>5.1748752593994141E-2</c:v>
                </c:pt>
                <c:pt idx="768">
                  <c:v>5.7086944580078118E-2</c:v>
                </c:pt>
                <c:pt idx="769">
                  <c:v>5.3238868713378913E-2</c:v>
                </c:pt>
                <c:pt idx="770">
                  <c:v>5.9910953044891357</c:v>
                </c:pt>
                <c:pt idx="771">
                  <c:v>0.26596784591674799</c:v>
                </c:pt>
                <c:pt idx="772">
                  <c:v>4.5740604400634773E-2</c:v>
                </c:pt>
                <c:pt idx="773">
                  <c:v>0.2794822057088216</c:v>
                </c:pt>
                <c:pt idx="774">
                  <c:v>0.39377808570861822</c:v>
                </c:pt>
                <c:pt idx="775">
                  <c:v>4.0721893310546884E-3</c:v>
                </c:pt>
                <c:pt idx="776">
                  <c:v>0.63016414642333984</c:v>
                </c:pt>
                <c:pt idx="777">
                  <c:v>0.156561533610026</c:v>
                </c:pt>
                <c:pt idx="778">
                  <c:v>5.9811274210611977E-2</c:v>
                </c:pt>
                <c:pt idx="779">
                  <c:v>0.12506246566772461</c:v>
                </c:pt>
                <c:pt idx="780">
                  <c:v>0.40871075221470432</c:v>
                </c:pt>
                <c:pt idx="781">
                  <c:v>6.1798095703125E-3</c:v>
                </c:pt>
                <c:pt idx="782">
                  <c:v>3.033264478047689</c:v>
                </c:pt>
                <c:pt idx="783">
                  <c:v>5.45433589390346E-2</c:v>
                </c:pt>
                <c:pt idx="784">
                  <c:v>14.07989859580994</c:v>
                </c:pt>
                <c:pt idx="785">
                  <c:v>2.137080828348795</c:v>
                </c:pt>
                <c:pt idx="786">
                  <c:v>6.0129165649414063E-2</c:v>
                </c:pt>
                <c:pt idx="787">
                  <c:v>6.2656402587890616E-3</c:v>
                </c:pt>
                <c:pt idx="788">
                  <c:v>6.1839818954467773E-2</c:v>
                </c:pt>
                <c:pt idx="789">
                  <c:v>2.0818710327148441E-2</c:v>
                </c:pt>
                <c:pt idx="790">
                  <c:v>12.595026833670479</c:v>
                </c:pt>
                <c:pt idx="791">
                  <c:v>5.8215856552124023E-2</c:v>
                </c:pt>
                <c:pt idx="792">
                  <c:v>1.479665438334147</c:v>
                </c:pt>
                <c:pt idx="793">
                  <c:v>3.4753481547037758E-2</c:v>
                </c:pt>
                <c:pt idx="794">
                  <c:v>0.43010711669921881</c:v>
                </c:pt>
                <c:pt idx="795">
                  <c:v>2.8517723083496089</c:v>
                </c:pt>
                <c:pt idx="796">
                  <c:v>1.712981859842936</c:v>
                </c:pt>
                <c:pt idx="797">
                  <c:v>1.0934511820475259</c:v>
                </c:pt>
                <c:pt idx="798">
                  <c:v>1.028060913085938E-2</c:v>
                </c:pt>
                <c:pt idx="799">
                  <c:v>0.18291473388671881</c:v>
                </c:pt>
                <c:pt idx="800">
                  <c:v>5.3099223545619419E-2</c:v>
                </c:pt>
                <c:pt idx="801">
                  <c:v>0.122992197672526</c:v>
                </c:pt>
                <c:pt idx="802">
                  <c:v>1.651763916015625E-2</c:v>
                </c:pt>
                <c:pt idx="803">
                  <c:v>0.47173500061035162</c:v>
                </c:pt>
                <c:pt idx="804">
                  <c:v>0.80466270446777344</c:v>
                </c:pt>
                <c:pt idx="805">
                  <c:v>9.7054243087768555E-2</c:v>
                </c:pt>
                <c:pt idx="806">
                  <c:v>1.2979030609130859</c:v>
                </c:pt>
                <c:pt idx="807">
                  <c:v>2.2388117653982982</c:v>
                </c:pt>
                <c:pt idx="808">
                  <c:v>1.7018250056675499</c:v>
                </c:pt>
                <c:pt idx="809">
                  <c:v>1.385533809661865</c:v>
                </c:pt>
                <c:pt idx="810">
                  <c:v>0.41397809982299799</c:v>
                </c:pt>
                <c:pt idx="811">
                  <c:v>5.5354833602905273E-2</c:v>
                </c:pt>
                <c:pt idx="812">
                  <c:v>6.1873027256556919E-2</c:v>
                </c:pt>
                <c:pt idx="813">
                  <c:v>0.54382085800170898</c:v>
                </c:pt>
                <c:pt idx="814">
                  <c:v>0.59252738952636719</c:v>
                </c:pt>
                <c:pt idx="815">
                  <c:v>3.9737701416015621</c:v>
                </c:pt>
                <c:pt idx="816">
                  <c:v>4.7039985656738281E-2</c:v>
                </c:pt>
                <c:pt idx="817">
                  <c:v>4.9648046493530273</c:v>
                </c:pt>
                <c:pt idx="818">
                  <c:v>16.62766592843192</c:v>
                </c:pt>
                <c:pt idx="819">
                  <c:v>9.5032751560211182</c:v>
                </c:pt>
                <c:pt idx="820">
                  <c:v>0.18342733383178711</c:v>
                </c:pt>
                <c:pt idx="821">
                  <c:v>5.5442537580217631E-2</c:v>
                </c:pt>
                <c:pt idx="822">
                  <c:v>2.511131763458252</c:v>
                </c:pt>
                <c:pt idx="823">
                  <c:v>8.0561399459838867</c:v>
                </c:pt>
                <c:pt idx="824">
                  <c:v>4.6141942342122398E-2</c:v>
                </c:pt>
                <c:pt idx="825">
                  <c:v>22.257167100906369</c:v>
                </c:pt>
                <c:pt idx="826">
                  <c:v>3.5381317138671879E-3</c:v>
                </c:pt>
                <c:pt idx="827">
                  <c:v>0.39267539978027338</c:v>
                </c:pt>
                <c:pt idx="828">
                  <c:v>4.7799968719482422</c:v>
                </c:pt>
                <c:pt idx="829">
                  <c:v>6.5263112386067704E-2</c:v>
                </c:pt>
                <c:pt idx="830">
                  <c:v>5.8848517281668518E-2</c:v>
                </c:pt>
                <c:pt idx="831">
                  <c:v>0.15070915222167969</c:v>
                </c:pt>
                <c:pt idx="832">
                  <c:v>0.72902679443359375</c:v>
                </c:pt>
                <c:pt idx="833">
                  <c:v>2.3775768280029301</c:v>
                </c:pt>
                <c:pt idx="834">
                  <c:v>0.21984577178955081</c:v>
                </c:pt>
                <c:pt idx="835">
                  <c:v>7.3134899139404297E-2</c:v>
                </c:pt>
                <c:pt idx="836">
                  <c:v>1.387278238932292</c:v>
                </c:pt>
                <c:pt idx="837">
                  <c:v>1.538276672363281</c:v>
                </c:pt>
                <c:pt idx="838">
                  <c:v>0.43913125991821289</c:v>
                </c:pt>
                <c:pt idx="839">
                  <c:v>8.4888935089111328E-2</c:v>
                </c:pt>
                <c:pt idx="840">
                  <c:v>2.6686986287434891E-2</c:v>
                </c:pt>
                <c:pt idx="841">
                  <c:v>1.4374017715454099</c:v>
                </c:pt>
                <c:pt idx="842">
                  <c:v>0.24908781051635739</c:v>
                </c:pt>
                <c:pt idx="843">
                  <c:v>3.4349346160888672</c:v>
                </c:pt>
                <c:pt idx="844">
                  <c:v>1.366957028706868</c:v>
                </c:pt>
                <c:pt idx="845">
                  <c:v>8.8470617930094395</c:v>
                </c:pt>
                <c:pt idx="846">
                  <c:v>0.21843910217285159</c:v>
                </c:pt>
                <c:pt idx="847">
                  <c:v>0.54894685745239258</c:v>
                </c:pt>
                <c:pt idx="848">
                  <c:v>6.1954770769391737E-2</c:v>
                </c:pt>
                <c:pt idx="849">
                  <c:v>2.8264522552490231E-2</c:v>
                </c:pt>
                <c:pt idx="850">
                  <c:v>5.7363510131835938E-2</c:v>
                </c:pt>
                <c:pt idx="851">
                  <c:v>0.50009489059448242</c:v>
                </c:pt>
                <c:pt idx="852">
                  <c:v>2.024173736572266E-2</c:v>
                </c:pt>
                <c:pt idx="853">
                  <c:v>3.1864643096923828E-2</c:v>
                </c:pt>
                <c:pt idx="854">
                  <c:v>0.53953170776367188</c:v>
                </c:pt>
                <c:pt idx="855">
                  <c:v>1.272344589233398</c:v>
                </c:pt>
                <c:pt idx="856">
                  <c:v>0.31240781148274738</c:v>
                </c:pt>
                <c:pt idx="857">
                  <c:v>5.2293141682942711E-2</c:v>
                </c:pt>
                <c:pt idx="858">
                  <c:v>1.3291835784912109E-2</c:v>
                </c:pt>
                <c:pt idx="859">
                  <c:v>9.8031759262084961E-2</c:v>
                </c:pt>
                <c:pt idx="860">
                  <c:v>4.1325887044270843E-2</c:v>
                </c:pt>
                <c:pt idx="861">
                  <c:v>2.2058089574178061</c:v>
                </c:pt>
                <c:pt idx="862">
                  <c:v>6.7895650863647461E-2</c:v>
                </c:pt>
                <c:pt idx="863">
                  <c:v>1.8971306937081472E-2</c:v>
                </c:pt>
                <c:pt idx="864">
                  <c:v>2.15911865234375E-2</c:v>
                </c:pt>
                <c:pt idx="865">
                  <c:v>5.8341026306152337E-2</c:v>
                </c:pt>
                <c:pt idx="866">
                  <c:v>7.2111129760742188</c:v>
                </c:pt>
                <c:pt idx="867">
                  <c:v>5.6362152099609384E-3</c:v>
                </c:pt>
                <c:pt idx="868">
                  <c:v>11.31207942962646</c:v>
                </c:pt>
                <c:pt idx="869">
                  <c:v>2.56356398264567</c:v>
                </c:pt>
                <c:pt idx="870">
                  <c:v>3.5429000854492188E-2</c:v>
                </c:pt>
                <c:pt idx="871">
                  <c:v>1.33514404296875E-4</c:v>
                </c:pt>
                <c:pt idx="872">
                  <c:v>4.7945976257324219E-2</c:v>
                </c:pt>
                <c:pt idx="873">
                  <c:v>4.2706584930419922</c:v>
                </c:pt>
                <c:pt idx="874">
                  <c:v>7.3617696762084961E-2</c:v>
                </c:pt>
                <c:pt idx="875">
                  <c:v>1.4200891767229351</c:v>
                </c:pt>
                <c:pt idx="876">
                  <c:v>6.3776969909667969E-2</c:v>
                </c:pt>
                <c:pt idx="877">
                  <c:v>2.651187351771763</c:v>
                </c:pt>
                <c:pt idx="878">
                  <c:v>0.1311838626861572</c:v>
                </c:pt>
                <c:pt idx="879">
                  <c:v>4.6533346176147461E-2</c:v>
                </c:pt>
                <c:pt idx="880">
                  <c:v>0.213932991027832</c:v>
                </c:pt>
                <c:pt idx="881">
                  <c:v>1.7934203147888179</c:v>
                </c:pt>
                <c:pt idx="882">
                  <c:v>13.21334157671247</c:v>
                </c:pt>
                <c:pt idx="883">
                  <c:v>1.6394058863321941</c:v>
                </c:pt>
                <c:pt idx="884">
                  <c:v>5.2527018955775669E-2</c:v>
                </c:pt>
                <c:pt idx="885">
                  <c:v>1.354217529296875E-3</c:v>
                </c:pt>
                <c:pt idx="886">
                  <c:v>11.66296601295471</c:v>
                </c:pt>
                <c:pt idx="887">
                  <c:v>5.1015615463256843E-2</c:v>
                </c:pt>
                <c:pt idx="888">
                  <c:v>3.4004449844360352E-2</c:v>
                </c:pt>
                <c:pt idx="889">
                  <c:v>2.630785533360072</c:v>
                </c:pt>
                <c:pt idx="890">
                  <c:v>1.674977938334147</c:v>
                </c:pt>
                <c:pt idx="891">
                  <c:v>1.508855819702148</c:v>
                </c:pt>
                <c:pt idx="892">
                  <c:v>1.5439987182617189E-2</c:v>
                </c:pt>
                <c:pt idx="893">
                  <c:v>0.25880336761474609</c:v>
                </c:pt>
                <c:pt idx="894">
                  <c:v>1.392483711242676</c:v>
                </c:pt>
                <c:pt idx="895">
                  <c:v>0.20502209663391111</c:v>
                </c:pt>
                <c:pt idx="896">
                  <c:v>17.447274923324581</c:v>
                </c:pt>
                <c:pt idx="897">
                  <c:v>0.32216310501098627</c:v>
                </c:pt>
                <c:pt idx="898">
                  <c:v>6.3943862915039063E-2</c:v>
                </c:pt>
                <c:pt idx="899">
                  <c:v>3.3009052276611328E-2</c:v>
                </c:pt>
                <c:pt idx="900">
                  <c:v>4.558563232421875E-3</c:v>
                </c:pt>
                <c:pt idx="901">
                  <c:v>2.9659271240234378E-2</c:v>
                </c:pt>
                <c:pt idx="902">
                  <c:v>5.45569828578404E-2</c:v>
                </c:pt>
                <c:pt idx="903">
                  <c:v>2.1361271540323892</c:v>
                </c:pt>
                <c:pt idx="904">
                  <c:v>0.56819915771484375</c:v>
                </c:pt>
                <c:pt idx="905">
                  <c:v>1.390941937764486</c:v>
                </c:pt>
                <c:pt idx="906">
                  <c:v>0.72253942489624023</c:v>
                </c:pt>
                <c:pt idx="907">
                  <c:v>0.24439096450805661</c:v>
                </c:pt>
                <c:pt idx="908">
                  <c:v>2.3095528284708662</c:v>
                </c:pt>
                <c:pt idx="909">
                  <c:v>6.1320066452026367</c:v>
                </c:pt>
                <c:pt idx="910">
                  <c:v>2.8833150863647461</c:v>
                </c:pt>
                <c:pt idx="911">
                  <c:v>5.8984756469726563E-2</c:v>
                </c:pt>
                <c:pt idx="912">
                  <c:v>2.361297607421875E-2</c:v>
                </c:pt>
                <c:pt idx="913">
                  <c:v>2.835392951965332E-2</c:v>
                </c:pt>
                <c:pt idx="914">
                  <c:v>2.5384494236537392</c:v>
                </c:pt>
                <c:pt idx="915">
                  <c:v>1.5666087468465171</c:v>
                </c:pt>
                <c:pt idx="916">
                  <c:v>4.7000249226888023E-2</c:v>
                </c:pt>
                <c:pt idx="917">
                  <c:v>4.8462549845377602E-2</c:v>
                </c:pt>
                <c:pt idx="918">
                  <c:v>4.7422954014369418</c:v>
                </c:pt>
                <c:pt idx="919">
                  <c:v>4.3606758117675781E-2</c:v>
                </c:pt>
                <c:pt idx="920">
                  <c:v>0.31015078226725262</c:v>
                </c:pt>
                <c:pt idx="921">
                  <c:v>0.2376556396484375</c:v>
                </c:pt>
                <c:pt idx="922">
                  <c:v>6.5797567367553711E-2</c:v>
                </c:pt>
                <c:pt idx="923">
                  <c:v>6.1546053205217631E-2</c:v>
                </c:pt>
                <c:pt idx="924">
                  <c:v>1.0663318634033201</c:v>
                </c:pt>
                <c:pt idx="925">
                  <c:v>2.018682161966959</c:v>
                </c:pt>
                <c:pt idx="926">
                  <c:v>18.556809425354</c:v>
                </c:pt>
                <c:pt idx="927">
                  <c:v>6.4007441202799484E-2</c:v>
                </c:pt>
                <c:pt idx="928">
                  <c:v>1.348098119099935</c:v>
                </c:pt>
                <c:pt idx="929">
                  <c:v>1.4318704605102539</c:v>
                </c:pt>
                <c:pt idx="930">
                  <c:v>3.0511617660522461E-2</c:v>
                </c:pt>
                <c:pt idx="931">
                  <c:v>6.5970420837402344E-2</c:v>
                </c:pt>
                <c:pt idx="932">
                  <c:v>0.1191997528076172</c:v>
                </c:pt>
                <c:pt idx="933">
                  <c:v>0.34213066101074219</c:v>
                </c:pt>
                <c:pt idx="934">
                  <c:v>4.6695981706891737E-2</c:v>
                </c:pt>
                <c:pt idx="935">
                  <c:v>0.26776790618896479</c:v>
                </c:pt>
                <c:pt idx="936">
                  <c:v>11.291129248482839</c:v>
                </c:pt>
                <c:pt idx="937">
                  <c:v>1.8358843667166569</c:v>
                </c:pt>
                <c:pt idx="938">
                  <c:v>4.02069091796875E-2</c:v>
                </c:pt>
                <c:pt idx="939">
                  <c:v>0.20825862884521479</c:v>
                </c:pt>
                <c:pt idx="940">
                  <c:v>0.58369636535644531</c:v>
                </c:pt>
                <c:pt idx="941">
                  <c:v>0.58804512023925781</c:v>
                </c:pt>
                <c:pt idx="942">
                  <c:v>1.3809760411580401</c:v>
                </c:pt>
                <c:pt idx="943">
                  <c:v>3.4165382385253913E-2</c:v>
                </c:pt>
                <c:pt idx="944">
                  <c:v>0.1965641975402832</c:v>
                </c:pt>
                <c:pt idx="945">
                  <c:v>2.952867746353149</c:v>
                </c:pt>
                <c:pt idx="946">
                  <c:v>5.5980682373046884E-3</c:v>
                </c:pt>
                <c:pt idx="947">
                  <c:v>2.18832152230399</c:v>
                </c:pt>
                <c:pt idx="948">
                  <c:v>4.7173182169596357</c:v>
                </c:pt>
                <c:pt idx="949">
                  <c:v>11.6771399974823</c:v>
                </c:pt>
                <c:pt idx="950">
                  <c:v>1.568946838378906</c:v>
                </c:pt>
                <c:pt idx="951">
                  <c:v>0.38634538650512701</c:v>
                </c:pt>
                <c:pt idx="952">
                  <c:v>9.1671943664550781E-2</c:v>
                </c:pt>
                <c:pt idx="953">
                  <c:v>7.690805196762085</c:v>
                </c:pt>
                <c:pt idx="954">
                  <c:v>1.098462513514928</c:v>
                </c:pt>
                <c:pt idx="955">
                  <c:v>0.43067250932965961</c:v>
                </c:pt>
                <c:pt idx="956">
                  <c:v>6.198201860700335E-2</c:v>
                </c:pt>
                <c:pt idx="957">
                  <c:v>5.5678685506184898E-2</c:v>
                </c:pt>
                <c:pt idx="958">
                  <c:v>1.573491096496582</c:v>
                </c:pt>
                <c:pt idx="959">
                  <c:v>0.39830207824707031</c:v>
                </c:pt>
                <c:pt idx="960">
                  <c:v>0.20383596420288089</c:v>
                </c:pt>
                <c:pt idx="961">
                  <c:v>8.4567070007324219E-2</c:v>
                </c:pt>
                <c:pt idx="962">
                  <c:v>4.9668550491333008E-2</c:v>
                </c:pt>
                <c:pt idx="963">
                  <c:v>0.1047074794769287</c:v>
                </c:pt>
                <c:pt idx="964">
                  <c:v>0.24626731872558591</c:v>
                </c:pt>
                <c:pt idx="965">
                  <c:v>2.0015239715576168E-2</c:v>
                </c:pt>
                <c:pt idx="966">
                  <c:v>6.3308080037434891E-2</c:v>
                </c:pt>
                <c:pt idx="967">
                  <c:v>0.2177238464355469</c:v>
                </c:pt>
                <c:pt idx="968">
                  <c:v>4.3773651123046884E-3</c:v>
                </c:pt>
                <c:pt idx="969">
                  <c:v>1.428119341532389</c:v>
                </c:pt>
                <c:pt idx="970">
                  <c:v>2.6646477835518971</c:v>
                </c:pt>
                <c:pt idx="971">
                  <c:v>5.7363510131835938E-2</c:v>
                </c:pt>
                <c:pt idx="972">
                  <c:v>3.178715705871582E-2</c:v>
                </c:pt>
                <c:pt idx="973">
                  <c:v>0.34353733062744141</c:v>
                </c:pt>
                <c:pt idx="974">
                  <c:v>0.49967169761657709</c:v>
                </c:pt>
                <c:pt idx="975">
                  <c:v>2.4477720260620122</c:v>
                </c:pt>
                <c:pt idx="976">
                  <c:v>3.3998489379882813E-2</c:v>
                </c:pt>
                <c:pt idx="977">
                  <c:v>1.884690920511882</c:v>
                </c:pt>
                <c:pt idx="978">
                  <c:v>6.1532429286411831E-2</c:v>
                </c:pt>
                <c:pt idx="979">
                  <c:v>3.6525726318359382E-2</c:v>
                </c:pt>
                <c:pt idx="980">
                  <c:v>0.42933225631713873</c:v>
                </c:pt>
                <c:pt idx="981">
                  <c:v>1.671592394510905</c:v>
                </c:pt>
                <c:pt idx="982">
                  <c:v>1.7999172210693359</c:v>
                </c:pt>
                <c:pt idx="983">
                  <c:v>4.5125126838684082</c:v>
                </c:pt>
                <c:pt idx="984">
                  <c:v>0.18562078475952151</c:v>
                </c:pt>
                <c:pt idx="985">
                  <c:v>0.2659916877746582</c:v>
                </c:pt>
                <c:pt idx="986">
                  <c:v>6.0876210530598961E-2</c:v>
                </c:pt>
                <c:pt idx="987">
                  <c:v>4.6583890914916992</c:v>
                </c:pt>
                <c:pt idx="988">
                  <c:v>3.5756826400756843E-2</c:v>
                </c:pt>
                <c:pt idx="989">
                  <c:v>1.9212325414021809</c:v>
                </c:pt>
                <c:pt idx="990">
                  <c:v>5.1385164260864258E-2</c:v>
                </c:pt>
                <c:pt idx="991">
                  <c:v>0.19398530324300131</c:v>
                </c:pt>
                <c:pt idx="992">
                  <c:v>0.47770142555236822</c:v>
                </c:pt>
                <c:pt idx="993">
                  <c:v>2.660581043788365</c:v>
                </c:pt>
                <c:pt idx="994">
                  <c:v>1.2925068537394211</c:v>
                </c:pt>
                <c:pt idx="995">
                  <c:v>3.6191940307617188E-2</c:v>
                </c:pt>
                <c:pt idx="996">
                  <c:v>0.27334690093994141</c:v>
                </c:pt>
                <c:pt idx="997">
                  <c:v>0.53376470293317524</c:v>
                </c:pt>
                <c:pt idx="998">
                  <c:v>6.2656402587890625E-2</c:v>
                </c:pt>
                <c:pt idx="999">
                  <c:v>0.70321900503976009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50-4C3B-8DE8-552F130F4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4716879"/>
        <c:axId val="1784719791"/>
      </c:lineChart>
      <c:catAx>
        <c:axId val="17847168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4719791"/>
        <c:crosses val="autoZero"/>
        <c:auto val="1"/>
        <c:lblAlgn val="ctr"/>
        <c:lblOffset val="100"/>
        <c:noMultiLvlLbl val="0"/>
      </c:catAx>
      <c:valAx>
        <c:axId val="178471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471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485775</xdr:colOff>
      <xdr:row>1</xdr:row>
      <xdr:rowOff>79375</xdr:rowOff>
    </xdr:from>
    <xdr:to>
      <xdr:col>15</xdr:col>
      <xdr:colOff>180975</xdr:colOff>
      <xdr:row>16</xdr:row>
      <xdr:rowOff>60325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36BE00-7270-4A2A-8882-27515F350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J21" sqref="J21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>
        <v>1</v>
      </c>
      <c r="B2">
        <v>1.119633606008132</v>
      </c>
      <c r="C2">
        <v>1.5</v>
      </c>
      <c r="D2">
        <v>1.117669463157654</v>
      </c>
      <c r="E2">
        <v>1.488967657089233</v>
      </c>
      <c r="F2">
        <v>0.17542728620669179</v>
      </c>
      <c r="G2">
        <v>0.73548952738444007</v>
      </c>
    </row>
    <row r="3" spans="1:7" x14ac:dyDescent="0.35">
      <c r="A3" s="1">
        <v>2</v>
      </c>
      <c r="B3">
        <v>2.7360844763618339</v>
      </c>
      <c r="C3">
        <v>1</v>
      </c>
      <c r="D3">
        <v>2.7693967819213872</v>
      </c>
      <c r="E3">
        <v>0.99947637319564819</v>
      </c>
      <c r="F3">
        <v>1.2175174358595859</v>
      </c>
      <c r="G3">
        <v>5.2362680435180657E-2</v>
      </c>
    </row>
    <row r="4" spans="1:7" x14ac:dyDescent="0.35">
      <c r="A4" s="1">
        <v>3</v>
      </c>
      <c r="B4">
        <v>2.19410789808415</v>
      </c>
      <c r="C4">
        <v>1</v>
      </c>
      <c r="D4">
        <v>2.1995222568511958</v>
      </c>
      <c r="E4">
        <v>0.99971306324005127</v>
      </c>
      <c r="F4">
        <v>0.2467681180024934</v>
      </c>
      <c r="G4">
        <v>2.869367599487305E-2</v>
      </c>
    </row>
    <row r="5" spans="1:7" x14ac:dyDescent="0.35">
      <c r="A5" s="1">
        <v>4</v>
      </c>
      <c r="B5">
        <v>1.044661473502414</v>
      </c>
      <c r="C5">
        <v>1.5</v>
      </c>
      <c r="D5">
        <v>1.050500869750977</v>
      </c>
      <c r="E5">
        <v>1.5097324848175051</v>
      </c>
      <c r="F5">
        <v>0.55897497865839141</v>
      </c>
      <c r="G5">
        <v>0.64883232116699219</v>
      </c>
    </row>
    <row r="6" spans="1:7" x14ac:dyDescent="0.35">
      <c r="A6" s="1">
        <v>5</v>
      </c>
      <c r="B6">
        <v>3.418892169317628</v>
      </c>
      <c r="C6">
        <v>3.5</v>
      </c>
      <c r="D6">
        <v>3.437956571578979</v>
      </c>
      <c r="E6">
        <v>3.4978244304656978</v>
      </c>
      <c r="F6">
        <v>0.55761929061239068</v>
      </c>
      <c r="G6">
        <v>6.2159129551478787E-2</v>
      </c>
    </row>
    <row r="7" spans="1:7" x14ac:dyDescent="0.35">
      <c r="A7" s="1">
        <v>6</v>
      </c>
      <c r="B7">
        <v>1.4846609203771239</v>
      </c>
      <c r="C7">
        <v>3.5</v>
      </c>
      <c r="D7">
        <v>1.480007529258728</v>
      </c>
      <c r="E7">
        <v>3.433529376983643</v>
      </c>
      <c r="F7">
        <v>0.31343123904776088</v>
      </c>
      <c r="G7">
        <v>1.899160657610212</v>
      </c>
    </row>
    <row r="8" spans="1:7" x14ac:dyDescent="0.35">
      <c r="A8" s="1">
        <v>7</v>
      </c>
      <c r="B8">
        <v>2.3061939374819889</v>
      </c>
      <c r="C8">
        <v>2</v>
      </c>
      <c r="D8">
        <v>2.309135913848877</v>
      </c>
      <c r="E8">
        <v>1.995153427124023</v>
      </c>
      <c r="F8">
        <v>0.1275684719776983</v>
      </c>
      <c r="G8">
        <v>0.2423286437988281</v>
      </c>
    </row>
    <row r="9" spans="1:7" x14ac:dyDescent="0.35">
      <c r="A9" s="1">
        <v>8</v>
      </c>
      <c r="B9">
        <v>2.8511999214816042</v>
      </c>
      <c r="C9">
        <v>2</v>
      </c>
      <c r="D9">
        <v>2.8853967189788818</v>
      </c>
      <c r="E9">
        <v>1.9965999126434331</v>
      </c>
      <c r="F9">
        <v>1.199382661300985</v>
      </c>
      <c r="G9">
        <v>0.17000436782836911</v>
      </c>
    </row>
    <row r="10" spans="1:7" x14ac:dyDescent="0.35">
      <c r="A10" s="1">
        <v>9</v>
      </c>
      <c r="B10">
        <v>2.2974431545391818</v>
      </c>
      <c r="C10">
        <v>1.5</v>
      </c>
      <c r="D10">
        <v>2.2971007823944092</v>
      </c>
      <c r="E10">
        <v>1.4995154142379761</v>
      </c>
      <c r="F10">
        <v>1.490231190687678E-2</v>
      </c>
      <c r="G10">
        <v>3.2305717468261719E-2</v>
      </c>
    </row>
    <row r="11" spans="1:7" x14ac:dyDescent="0.35">
      <c r="A11" s="1">
        <v>10</v>
      </c>
      <c r="B11">
        <v>2.206987685539056</v>
      </c>
      <c r="C11">
        <v>3.5</v>
      </c>
      <c r="D11">
        <v>2.2117378711700439</v>
      </c>
      <c r="E11">
        <v>3.552627325057983</v>
      </c>
      <c r="F11">
        <v>0.21523389831818271</v>
      </c>
      <c r="G11">
        <v>1.5036378587995261</v>
      </c>
    </row>
    <row r="12" spans="1:7" x14ac:dyDescent="0.35">
      <c r="A12" s="1">
        <v>11</v>
      </c>
      <c r="B12">
        <v>2.5870009235340139</v>
      </c>
      <c r="C12">
        <v>1</v>
      </c>
      <c r="D12">
        <v>2.6234245300292969</v>
      </c>
      <c r="E12">
        <v>0.99953937530517578</v>
      </c>
      <c r="F12">
        <v>1.4079471779053689</v>
      </c>
      <c r="G12">
        <v>4.6062469482421882E-2</v>
      </c>
    </row>
    <row r="13" spans="1:7" x14ac:dyDescent="0.35">
      <c r="A13" s="1">
        <v>12</v>
      </c>
      <c r="B13">
        <v>2.9885774489595072</v>
      </c>
      <c r="C13">
        <v>3.5</v>
      </c>
      <c r="D13">
        <v>3.0163295269012451</v>
      </c>
      <c r="E13">
        <v>3.498002290725708</v>
      </c>
      <c r="F13">
        <v>0.92860494384711423</v>
      </c>
      <c r="G13">
        <v>5.7077407836914063E-2</v>
      </c>
    </row>
    <row r="14" spans="1:7" x14ac:dyDescent="0.35">
      <c r="A14" s="1">
        <v>13</v>
      </c>
      <c r="B14">
        <v>2.1872806006796179</v>
      </c>
      <c r="C14">
        <v>4</v>
      </c>
      <c r="D14">
        <v>2.1851968765258789</v>
      </c>
      <c r="E14">
        <v>3.9946334362030029</v>
      </c>
      <c r="F14">
        <v>9.5265516143268905E-2</v>
      </c>
      <c r="G14">
        <v>0.13416409492492681</v>
      </c>
    </row>
    <row r="15" spans="1:7" x14ac:dyDescent="0.35">
      <c r="A15" s="1">
        <v>14</v>
      </c>
      <c r="B15">
        <v>1.506040054606943</v>
      </c>
      <c r="C15">
        <v>3</v>
      </c>
      <c r="D15">
        <v>1.5031532049179079</v>
      </c>
      <c r="E15">
        <v>3.0353279113769531</v>
      </c>
      <c r="F15">
        <v>0.19168478821027959</v>
      </c>
      <c r="G15">
        <v>1.1775970458984379</v>
      </c>
    </row>
    <row r="16" spans="1:7" x14ac:dyDescent="0.35">
      <c r="A16" s="1">
        <v>15</v>
      </c>
      <c r="B16">
        <v>2.26881477212065</v>
      </c>
      <c r="C16">
        <v>3</v>
      </c>
      <c r="D16">
        <v>2.2762389183044429</v>
      </c>
      <c r="E16">
        <v>2.9592165946960449</v>
      </c>
      <c r="F16">
        <v>0.32722575130512199</v>
      </c>
      <c r="G16">
        <v>1.359446843465169</v>
      </c>
    </row>
    <row r="17" spans="1:7" x14ac:dyDescent="0.35">
      <c r="A17" s="1">
        <v>16</v>
      </c>
      <c r="B17">
        <v>2.6763243763291178</v>
      </c>
      <c r="C17">
        <v>2.5</v>
      </c>
      <c r="D17">
        <v>2.7138762474060059</v>
      </c>
      <c r="E17">
        <v>2.5001671314239502</v>
      </c>
      <c r="F17">
        <v>1.403113591499499</v>
      </c>
      <c r="G17">
        <v>6.6852569580078116E-3</v>
      </c>
    </row>
    <row r="18" spans="1:7" x14ac:dyDescent="0.35">
      <c r="A18" s="1">
        <v>17</v>
      </c>
      <c r="B18">
        <v>3.109484462151161</v>
      </c>
      <c r="C18">
        <v>2</v>
      </c>
      <c r="D18">
        <v>3.1668992042541499</v>
      </c>
      <c r="E18">
        <v>1.999149084091187</v>
      </c>
      <c r="F18">
        <v>1.8464392667609431</v>
      </c>
      <c r="G18">
        <v>4.2545795440673828E-2</v>
      </c>
    </row>
    <row r="19" spans="1:7" x14ac:dyDescent="0.35">
      <c r="A19" s="1">
        <v>18</v>
      </c>
      <c r="B19">
        <v>3.1778605355224712</v>
      </c>
      <c r="C19">
        <v>3</v>
      </c>
      <c r="D19">
        <v>3.2373015880584721</v>
      </c>
      <c r="E19">
        <v>2.9316375255584721</v>
      </c>
      <c r="F19">
        <v>1.870473920159867</v>
      </c>
      <c r="G19">
        <v>2.2787491480509439</v>
      </c>
    </row>
    <row r="20" spans="1:7" x14ac:dyDescent="0.35">
      <c r="A20" s="1">
        <v>19</v>
      </c>
      <c r="B20">
        <v>2.009159973294814</v>
      </c>
      <c r="C20">
        <v>1.5</v>
      </c>
      <c r="D20">
        <v>2.0177726745605469</v>
      </c>
      <c r="E20">
        <v>1.501454830169678</v>
      </c>
      <c r="F20">
        <v>0.42867175238460198</v>
      </c>
      <c r="G20">
        <v>9.6988677978515625E-2</v>
      </c>
    </row>
    <row r="21" spans="1:7" x14ac:dyDescent="0.35">
      <c r="A21" s="1">
        <v>20</v>
      </c>
      <c r="B21">
        <v>1.1328879493210839</v>
      </c>
      <c r="C21">
        <v>3.5</v>
      </c>
      <c r="D21">
        <v>1.129953861236572</v>
      </c>
      <c r="E21">
        <v>3.0516798496246338</v>
      </c>
      <c r="F21">
        <v>0.2589919052691852</v>
      </c>
      <c r="G21">
        <v>12.80914715358189</v>
      </c>
    </row>
    <row r="22" spans="1:7" x14ac:dyDescent="0.35">
      <c r="A22" s="1">
        <v>21</v>
      </c>
      <c r="B22">
        <v>1.6555815204759881</v>
      </c>
      <c r="C22">
        <v>1</v>
      </c>
      <c r="D22">
        <v>1.660133481025696</v>
      </c>
      <c r="E22">
        <v>0.99533087015151978</v>
      </c>
      <c r="F22">
        <v>0.27494632510750872</v>
      </c>
      <c r="G22">
        <v>0.46691298484802252</v>
      </c>
    </row>
    <row r="23" spans="1:7" x14ac:dyDescent="0.35">
      <c r="A23" s="1">
        <v>22</v>
      </c>
      <c r="B23">
        <v>2.715375535108711</v>
      </c>
      <c r="C23">
        <v>1</v>
      </c>
      <c r="D23">
        <v>2.749193668365479</v>
      </c>
      <c r="E23">
        <v>0.9994850754737854</v>
      </c>
      <c r="F23">
        <v>1.245431168525778</v>
      </c>
      <c r="G23">
        <v>5.1492452621459961E-2</v>
      </c>
    </row>
    <row r="24" spans="1:7" x14ac:dyDescent="0.35">
      <c r="A24" s="1">
        <v>23</v>
      </c>
      <c r="B24">
        <v>3.3687594662375782</v>
      </c>
      <c r="C24">
        <v>2</v>
      </c>
      <c r="D24">
        <v>3.4175961017608638</v>
      </c>
      <c r="E24">
        <v>1.9996857643127439</v>
      </c>
      <c r="F24">
        <v>1.4496919715621499</v>
      </c>
      <c r="G24">
        <v>1.5711784362792969E-2</v>
      </c>
    </row>
    <row r="25" spans="1:7" x14ac:dyDescent="0.35">
      <c r="A25" s="1">
        <v>24</v>
      </c>
      <c r="B25">
        <v>2.754162041246043</v>
      </c>
      <c r="C25">
        <v>1</v>
      </c>
      <c r="D25">
        <v>2.7871723175048828</v>
      </c>
      <c r="E25">
        <v>0.99946886301040649</v>
      </c>
      <c r="F25">
        <v>1.1985596985392051</v>
      </c>
      <c r="G25">
        <v>5.3113698959350593E-2</v>
      </c>
    </row>
    <row r="26" spans="1:7" x14ac:dyDescent="0.35">
      <c r="A26" s="1">
        <v>25</v>
      </c>
      <c r="B26">
        <v>2.0353774654627159</v>
      </c>
      <c r="C26">
        <v>3</v>
      </c>
      <c r="D26">
        <v>2.0512032508850102</v>
      </c>
      <c r="E26">
        <v>2.9720199108123779</v>
      </c>
      <c r="F26">
        <v>0.7775356507986132</v>
      </c>
      <c r="G26">
        <v>0.93266963958740234</v>
      </c>
    </row>
    <row r="27" spans="1:7" x14ac:dyDescent="0.35">
      <c r="A27" s="1">
        <v>26</v>
      </c>
      <c r="B27">
        <v>1.2403979724406109</v>
      </c>
      <c r="C27">
        <v>2.5</v>
      </c>
      <c r="D27">
        <v>1.239652276039124</v>
      </c>
      <c r="E27">
        <v>2.4864459037780762</v>
      </c>
      <c r="F27">
        <v>6.0117512125574243E-2</v>
      </c>
      <c r="G27">
        <v>0.54216384887695313</v>
      </c>
    </row>
    <row r="28" spans="1:7" x14ac:dyDescent="0.35">
      <c r="A28" s="1">
        <v>27</v>
      </c>
      <c r="B28">
        <v>2.401178212090433</v>
      </c>
      <c r="C28">
        <v>2</v>
      </c>
      <c r="D28">
        <v>2.4145932197570801</v>
      </c>
      <c r="E28">
        <v>1.994853019714355</v>
      </c>
      <c r="F28">
        <v>0.55868438248771746</v>
      </c>
      <c r="G28">
        <v>0.25734901428222662</v>
      </c>
    </row>
    <row r="29" spans="1:7" x14ac:dyDescent="0.35">
      <c r="A29" s="1">
        <v>28</v>
      </c>
      <c r="B29">
        <v>2.5122104649521542</v>
      </c>
      <c r="C29">
        <v>2</v>
      </c>
      <c r="D29">
        <v>2.54155421257019</v>
      </c>
      <c r="E29">
        <v>1.9946484565734861</v>
      </c>
      <c r="F29">
        <v>1.1680449559227171</v>
      </c>
      <c r="G29">
        <v>0.26757717132568359</v>
      </c>
    </row>
    <row r="30" spans="1:7" x14ac:dyDescent="0.35">
      <c r="A30" s="1">
        <v>29</v>
      </c>
      <c r="B30">
        <v>1.24532504742709</v>
      </c>
      <c r="C30">
        <v>1.5</v>
      </c>
      <c r="D30">
        <v>1.2423428297042849</v>
      </c>
      <c r="E30">
        <v>1.4747239351272581</v>
      </c>
      <c r="F30">
        <v>0.23947303790016961</v>
      </c>
      <c r="G30">
        <v>1.6850709915161131</v>
      </c>
    </row>
    <row r="31" spans="1:7" x14ac:dyDescent="0.35">
      <c r="A31" s="1">
        <v>30</v>
      </c>
      <c r="B31">
        <v>2.2165784289525878</v>
      </c>
      <c r="C31">
        <v>3.5</v>
      </c>
      <c r="D31">
        <v>2.221136093139648</v>
      </c>
      <c r="E31">
        <v>3.550345659255981</v>
      </c>
      <c r="F31">
        <v>0.20561709558881999</v>
      </c>
      <c r="G31">
        <v>1.4384474073137561</v>
      </c>
    </row>
    <row r="32" spans="1:7" x14ac:dyDescent="0.35">
      <c r="A32" s="1">
        <v>31</v>
      </c>
      <c r="B32">
        <v>1.9780779418911829</v>
      </c>
      <c r="C32">
        <v>2.5</v>
      </c>
      <c r="D32">
        <v>1.9941133260726931</v>
      </c>
      <c r="E32">
        <v>2.5037777423858638</v>
      </c>
      <c r="F32">
        <v>0.8106548201118402</v>
      </c>
      <c r="G32">
        <v>0.15110969543457031</v>
      </c>
    </row>
    <row r="33" spans="1:7" x14ac:dyDescent="0.35">
      <c r="A33" s="1">
        <v>32</v>
      </c>
      <c r="B33">
        <v>1.6152806853397239</v>
      </c>
      <c r="C33">
        <v>2.5</v>
      </c>
      <c r="D33">
        <v>1.6125445365905759</v>
      </c>
      <c r="E33">
        <v>2.5217256546020508</v>
      </c>
      <c r="F33">
        <v>0.16939153510476571</v>
      </c>
      <c r="G33">
        <v>0.86902618408203125</v>
      </c>
    </row>
    <row r="34" spans="1:7" x14ac:dyDescent="0.35">
      <c r="A34" s="1">
        <v>33</v>
      </c>
      <c r="B34">
        <v>2.2846439997294521</v>
      </c>
      <c r="C34">
        <v>1</v>
      </c>
      <c r="D34">
        <v>2.2950162887573242</v>
      </c>
      <c r="E34">
        <v>0.99968177080154419</v>
      </c>
      <c r="F34">
        <v>0.45400023063113631</v>
      </c>
      <c r="G34">
        <v>3.1822919845581048E-2</v>
      </c>
    </row>
    <row r="35" spans="1:7" x14ac:dyDescent="0.35">
      <c r="A35" s="1">
        <v>34</v>
      </c>
      <c r="B35">
        <v>2.8609004389680242</v>
      </c>
      <c r="C35">
        <v>3</v>
      </c>
      <c r="D35">
        <v>2.886488676071167</v>
      </c>
      <c r="E35">
        <v>2.9474442005157471</v>
      </c>
      <c r="F35">
        <v>0.89441200940124144</v>
      </c>
      <c r="G35">
        <v>1.7518599828084309</v>
      </c>
    </row>
    <row r="36" spans="1:7" x14ac:dyDescent="0.35">
      <c r="A36" s="1">
        <v>35</v>
      </c>
      <c r="B36">
        <v>3.0664462479960108</v>
      </c>
      <c r="C36">
        <v>2</v>
      </c>
      <c r="D36">
        <v>3.116803646087646</v>
      </c>
      <c r="E36">
        <v>1.998867273330688</v>
      </c>
      <c r="F36">
        <v>1.6422071029141729</v>
      </c>
      <c r="G36">
        <v>5.6636333465576172E-2</v>
      </c>
    </row>
    <row r="37" spans="1:7" x14ac:dyDescent="0.35">
      <c r="A37" s="1">
        <v>36</v>
      </c>
      <c r="B37">
        <v>1.4472304799792881</v>
      </c>
      <c r="C37">
        <v>2.5</v>
      </c>
      <c r="D37">
        <v>1.449437141418457</v>
      </c>
      <c r="E37">
        <v>2.531697273254395</v>
      </c>
      <c r="F37">
        <v>0.15247477645720281</v>
      </c>
      <c r="G37">
        <v>1.267890930175781</v>
      </c>
    </row>
    <row r="38" spans="1:7" x14ac:dyDescent="0.35">
      <c r="A38" s="1">
        <v>37</v>
      </c>
      <c r="B38">
        <v>1.1387311713331361</v>
      </c>
      <c r="C38">
        <v>3</v>
      </c>
      <c r="D38">
        <v>1.135647296905518</v>
      </c>
      <c r="E38">
        <v>2.7895410060882568</v>
      </c>
      <c r="F38">
        <v>0.27081672173847032</v>
      </c>
      <c r="G38">
        <v>7.0152997970581046</v>
      </c>
    </row>
    <row r="39" spans="1:7" x14ac:dyDescent="0.35">
      <c r="A39" s="1">
        <v>38</v>
      </c>
      <c r="B39">
        <v>2.4106966796896989</v>
      </c>
      <c r="C39">
        <v>3</v>
      </c>
      <c r="D39">
        <v>2.426298856735229</v>
      </c>
      <c r="E39">
        <v>2.9571313858032231</v>
      </c>
      <c r="F39">
        <v>0.64720614488666661</v>
      </c>
      <c r="G39">
        <v>1.4289538065592451</v>
      </c>
    </row>
    <row r="40" spans="1:7" x14ac:dyDescent="0.35">
      <c r="A40" s="1">
        <v>39</v>
      </c>
      <c r="B40">
        <v>2.3471959097483159</v>
      </c>
      <c r="C40">
        <v>3.5</v>
      </c>
      <c r="D40">
        <v>2.3552036285400391</v>
      </c>
      <c r="E40">
        <v>3.5223491191864009</v>
      </c>
      <c r="F40">
        <v>0.3411610747303056</v>
      </c>
      <c r="G40">
        <v>0.63854626246861046</v>
      </c>
    </row>
    <row r="41" spans="1:7" x14ac:dyDescent="0.35">
      <c r="A41" s="1">
        <v>40</v>
      </c>
      <c r="B41">
        <v>3.4968692288045742</v>
      </c>
      <c r="C41">
        <v>3.5</v>
      </c>
      <c r="D41">
        <v>3.467987060546875</v>
      </c>
      <c r="E41">
        <v>3.4978115558624272</v>
      </c>
      <c r="F41">
        <v>0.82594361893174728</v>
      </c>
      <c r="G41">
        <v>6.2526975359235487E-2</v>
      </c>
    </row>
    <row r="42" spans="1:7" x14ac:dyDescent="0.35">
      <c r="A42" s="1">
        <v>41</v>
      </c>
      <c r="B42">
        <v>1.0065962669796471</v>
      </c>
      <c r="C42">
        <v>1.5</v>
      </c>
      <c r="D42">
        <v>1.019182443618774</v>
      </c>
      <c r="E42">
        <v>1.5234301090240481</v>
      </c>
      <c r="F42">
        <v>1.250369890293046</v>
      </c>
      <c r="G42">
        <v>1.5620072682698569</v>
      </c>
    </row>
    <row r="43" spans="1:7" x14ac:dyDescent="0.35">
      <c r="A43" s="1">
        <v>42</v>
      </c>
      <c r="B43">
        <v>3.3421238799469331</v>
      </c>
      <c r="C43">
        <v>1</v>
      </c>
      <c r="D43">
        <v>3.366111278533936</v>
      </c>
      <c r="E43">
        <v>0.99922406673431396</v>
      </c>
      <c r="F43">
        <v>0.7177291880450396</v>
      </c>
      <c r="G43">
        <v>7.7593326568603516E-2</v>
      </c>
    </row>
    <row r="44" spans="1:7" x14ac:dyDescent="0.35">
      <c r="A44" s="1">
        <v>43</v>
      </c>
      <c r="B44">
        <v>2.7163224926441929</v>
      </c>
      <c r="C44">
        <v>1</v>
      </c>
      <c r="D44">
        <v>2.7501146793365479</v>
      </c>
      <c r="E44">
        <v>0.99948471784591675</v>
      </c>
      <c r="F44">
        <v>1.244041780159177</v>
      </c>
      <c r="G44">
        <v>5.1528215408325202E-2</v>
      </c>
    </row>
    <row r="45" spans="1:7" x14ac:dyDescent="0.35">
      <c r="A45" s="1">
        <v>44</v>
      </c>
      <c r="B45">
        <v>2.616612864023304</v>
      </c>
      <c r="C45">
        <v>2.5</v>
      </c>
      <c r="D45">
        <v>2.6537177562713619</v>
      </c>
      <c r="E45">
        <v>2.50019359588623</v>
      </c>
      <c r="F45">
        <v>1.4180505170721309</v>
      </c>
      <c r="G45">
        <v>7.74383544921875E-3</v>
      </c>
    </row>
    <row r="46" spans="1:7" x14ac:dyDescent="0.35">
      <c r="A46" s="1">
        <v>45</v>
      </c>
      <c r="B46">
        <v>2.2198305117994308</v>
      </c>
      <c r="C46">
        <v>1.5</v>
      </c>
      <c r="D46">
        <v>2.2180299758911128</v>
      </c>
      <c r="E46">
        <v>1.4996576309204099</v>
      </c>
      <c r="F46">
        <v>8.1111413630312726E-2</v>
      </c>
      <c r="G46">
        <v>2.2824605305989579E-2</v>
      </c>
    </row>
    <row r="47" spans="1:7" x14ac:dyDescent="0.35">
      <c r="A47" s="1">
        <v>46</v>
      </c>
      <c r="B47">
        <v>1.750778499949152</v>
      </c>
      <c r="C47">
        <v>1</v>
      </c>
      <c r="D47">
        <v>1.7595969438552861</v>
      </c>
      <c r="E47">
        <v>0.99676918983459473</v>
      </c>
      <c r="F47">
        <v>0.50368701160025309</v>
      </c>
      <c r="G47">
        <v>0.32308101654052729</v>
      </c>
    </row>
    <row r="48" spans="1:7" x14ac:dyDescent="0.35">
      <c r="A48" s="1">
        <v>47</v>
      </c>
      <c r="B48">
        <v>2.741316507175886</v>
      </c>
      <c r="C48">
        <v>2.5</v>
      </c>
      <c r="D48">
        <v>2.77678394317627</v>
      </c>
      <c r="E48">
        <v>2.5001399517059331</v>
      </c>
      <c r="F48">
        <v>1.293810324621077</v>
      </c>
      <c r="G48">
        <v>5.5980682373046884E-3</v>
      </c>
    </row>
    <row r="49" spans="1:7" x14ac:dyDescent="0.35">
      <c r="A49" s="1">
        <v>48</v>
      </c>
      <c r="B49">
        <v>3.1661670227686289</v>
      </c>
      <c r="C49">
        <v>3.5</v>
      </c>
      <c r="D49">
        <v>3.220746755599976</v>
      </c>
      <c r="E49">
        <v>3.4979159832000728</v>
      </c>
      <c r="F49">
        <v>1.723842502270138</v>
      </c>
      <c r="G49">
        <v>5.9543337140764513E-2</v>
      </c>
    </row>
    <row r="50" spans="1:7" x14ac:dyDescent="0.35">
      <c r="A50" s="1">
        <v>49</v>
      </c>
      <c r="B50">
        <v>1.6562605913333679</v>
      </c>
      <c r="C50">
        <v>3</v>
      </c>
      <c r="D50">
        <v>1.651198267936707</v>
      </c>
      <c r="E50">
        <v>3.0411355495452881</v>
      </c>
      <c r="F50">
        <v>0.30564775996909649</v>
      </c>
      <c r="G50">
        <v>1.371184984842936</v>
      </c>
    </row>
    <row r="51" spans="1:7" x14ac:dyDescent="0.35">
      <c r="A51" s="1">
        <v>50</v>
      </c>
      <c r="B51">
        <v>2.414835248277027</v>
      </c>
      <c r="C51">
        <v>2</v>
      </c>
      <c r="D51">
        <v>2.430170059204102</v>
      </c>
      <c r="E51">
        <v>1.9948170185089109</v>
      </c>
      <c r="F51">
        <v>0.63502514045278546</v>
      </c>
      <c r="G51">
        <v>0.25914907455444341</v>
      </c>
    </row>
    <row r="52" spans="1:7" x14ac:dyDescent="0.35">
      <c r="A52" s="1">
        <v>51</v>
      </c>
      <c r="B52">
        <v>3.1283877103901192</v>
      </c>
      <c r="C52">
        <v>3</v>
      </c>
      <c r="D52">
        <v>3.180542945861816</v>
      </c>
      <c r="E52">
        <v>2.9349014759063721</v>
      </c>
      <c r="F52">
        <v>1.667160221173267</v>
      </c>
      <c r="G52">
        <v>2.1699508031209311</v>
      </c>
    </row>
    <row r="53" spans="1:7" x14ac:dyDescent="0.35">
      <c r="A53" s="1">
        <v>52</v>
      </c>
      <c r="B53">
        <v>1.8179862219574621</v>
      </c>
      <c r="C53">
        <v>2</v>
      </c>
      <c r="D53">
        <v>1.820659279823303</v>
      </c>
      <c r="E53">
        <v>1.9985606670379641</v>
      </c>
      <c r="F53">
        <v>0.1470340002336773</v>
      </c>
      <c r="G53">
        <v>7.1966648101806641E-2</v>
      </c>
    </row>
    <row r="54" spans="1:7" x14ac:dyDescent="0.35">
      <c r="A54" s="1">
        <v>53</v>
      </c>
      <c r="B54">
        <v>2.1122885566244478</v>
      </c>
      <c r="C54">
        <v>3.5</v>
      </c>
      <c r="D54">
        <v>2.120651483535767</v>
      </c>
      <c r="E54">
        <v>3.5740740299224849</v>
      </c>
      <c r="F54">
        <v>0.39591782500981798</v>
      </c>
      <c r="G54">
        <v>2.1164008549281532</v>
      </c>
    </row>
    <row r="55" spans="1:7" x14ac:dyDescent="0.35">
      <c r="A55" s="1">
        <v>54</v>
      </c>
      <c r="B55">
        <v>1.560515241323452</v>
      </c>
      <c r="C55">
        <v>1</v>
      </c>
      <c r="D55">
        <v>1.5637632608413701</v>
      </c>
      <c r="E55">
        <v>0.99513393640518188</v>
      </c>
      <c r="F55">
        <v>0.20813763505206409</v>
      </c>
      <c r="G55">
        <v>0.48660635948181152</v>
      </c>
    </row>
    <row r="56" spans="1:7" x14ac:dyDescent="0.35">
      <c r="A56" s="1">
        <v>55</v>
      </c>
      <c r="B56">
        <v>1.412105325928307</v>
      </c>
      <c r="C56">
        <v>1</v>
      </c>
      <c r="D56">
        <v>1.4184234142303469</v>
      </c>
      <c r="E56">
        <v>0.99829959869384766</v>
      </c>
      <c r="F56">
        <v>0.4474233037741901</v>
      </c>
      <c r="G56">
        <v>0.1700401306152344</v>
      </c>
    </row>
    <row r="57" spans="1:7" x14ac:dyDescent="0.35">
      <c r="A57" s="1">
        <v>56</v>
      </c>
      <c r="B57">
        <v>2.156822650487964</v>
      </c>
      <c r="C57">
        <v>3.5</v>
      </c>
      <c r="D57">
        <v>2.1632380485534668</v>
      </c>
      <c r="E57">
        <v>3.564407587051392</v>
      </c>
      <c r="F57">
        <v>0.29744671236883607</v>
      </c>
      <c r="G57">
        <v>1.840216772896903</v>
      </c>
    </row>
    <row r="58" spans="1:7" x14ac:dyDescent="0.35">
      <c r="A58" s="1">
        <v>57</v>
      </c>
      <c r="B58">
        <v>1.4388385424466741</v>
      </c>
      <c r="C58">
        <v>3</v>
      </c>
      <c r="D58">
        <v>1.438718318939209</v>
      </c>
      <c r="E58">
        <v>3.0146374702453609</v>
      </c>
      <c r="F58">
        <v>8.3555940377206053E-3</v>
      </c>
      <c r="G58">
        <v>0.48791567484537762</v>
      </c>
    </row>
    <row r="59" spans="1:7" x14ac:dyDescent="0.35">
      <c r="A59" s="1">
        <v>58</v>
      </c>
      <c r="B59">
        <v>1.693984614271216</v>
      </c>
      <c r="C59">
        <v>3</v>
      </c>
      <c r="D59">
        <v>1.6904387474060061</v>
      </c>
      <c r="E59">
        <v>3.036184549331665</v>
      </c>
      <c r="F59">
        <v>0.2093210785586555</v>
      </c>
      <c r="G59">
        <v>1.2061516443888349</v>
      </c>
    </row>
    <row r="60" spans="1:7" x14ac:dyDescent="0.35">
      <c r="A60" s="1">
        <v>59</v>
      </c>
      <c r="B60">
        <v>2.9787516567107182</v>
      </c>
      <c r="C60">
        <v>1.5</v>
      </c>
      <c r="D60">
        <v>3.0092730522155762</v>
      </c>
      <c r="E60">
        <v>1.499173164367676</v>
      </c>
      <c r="F60">
        <v>1.0246371306616811</v>
      </c>
      <c r="G60">
        <v>5.512237548828125E-2</v>
      </c>
    </row>
    <row r="61" spans="1:7" x14ac:dyDescent="0.35">
      <c r="A61" s="1">
        <v>60</v>
      </c>
      <c r="B61">
        <v>2.8247624539374119</v>
      </c>
      <c r="C61">
        <v>2</v>
      </c>
      <c r="D61">
        <v>2.8597390651702881</v>
      </c>
      <c r="E61">
        <v>1.9962978363037109</v>
      </c>
      <c r="F61">
        <v>1.2382142499849009</v>
      </c>
      <c r="G61">
        <v>0.1851081848144531</v>
      </c>
    </row>
    <row r="62" spans="1:7" x14ac:dyDescent="0.35">
      <c r="A62" s="1">
        <v>61</v>
      </c>
      <c r="B62">
        <v>2.4515907776319961</v>
      </c>
      <c r="C62">
        <v>3</v>
      </c>
      <c r="D62">
        <v>2.471435546875</v>
      </c>
      <c r="E62">
        <v>2.956574678421021</v>
      </c>
      <c r="F62">
        <v>0.80946499815813866</v>
      </c>
      <c r="G62">
        <v>1.447510719299316</v>
      </c>
    </row>
    <row r="63" spans="1:7" x14ac:dyDescent="0.35">
      <c r="A63" s="1">
        <v>62</v>
      </c>
      <c r="B63">
        <v>2.0975223881426741</v>
      </c>
      <c r="C63">
        <v>3.5</v>
      </c>
      <c r="D63">
        <v>2.1065220832824711</v>
      </c>
      <c r="E63">
        <v>3.5769917964935298</v>
      </c>
      <c r="F63">
        <v>0.42906312660460771</v>
      </c>
      <c r="G63">
        <v>2.199765614100865</v>
      </c>
    </row>
    <row r="64" spans="1:7" x14ac:dyDescent="0.35">
      <c r="A64" s="1">
        <v>63</v>
      </c>
      <c r="B64">
        <v>3.2376139807283941</v>
      </c>
      <c r="C64">
        <v>1.5</v>
      </c>
      <c r="D64">
        <v>3.2986006736755371</v>
      </c>
      <c r="E64">
        <v>1.499050974845886</v>
      </c>
      <c r="F64">
        <v>1.883692537472373</v>
      </c>
      <c r="G64">
        <v>6.326834360758464E-2</v>
      </c>
    </row>
    <row r="65" spans="1:7" x14ac:dyDescent="0.35">
      <c r="A65" s="1">
        <v>64</v>
      </c>
      <c r="B65">
        <v>1.7287779446687781</v>
      </c>
      <c r="C65">
        <v>3.5</v>
      </c>
      <c r="D65">
        <v>1.722619414329529</v>
      </c>
      <c r="E65">
        <v>3.5610203742980961</v>
      </c>
      <c r="F65">
        <v>0.35623605438980899</v>
      </c>
      <c r="G65">
        <v>1.7434392656598769</v>
      </c>
    </row>
    <row r="66" spans="1:7" x14ac:dyDescent="0.35">
      <c r="A66" s="1">
        <v>65</v>
      </c>
      <c r="B66">
        <v>1.7124490555103971</v>
      </c>
      <c r="C66">
        <v>2</v>
      </c>
      <c r="D66">
        <v>1.7109106779098511</v>
      </c>
      <c r="E66">
        <v>2.0024094581603999</v>
      </c>
      <c r="F66">
        <v>8.9834941109384808E-2</v>
      </c>
      <c r="G66">
        <v>0.1204729080200195</v>
      </c>
    </row>
    <row r="67" spans="1:7" x14ac:dyDescent="0.35">
      <c r="A67" s="1">
        <v>66</v>
      </c>
      <c r="B67">
        <v>3.3891886434082852</v>
      </c>
      <c r="C67">
        <v>3.5</v>
      </c>
      <c r="D67">
        <v>3.4219002723693852</v>
      </c>
      <c r="E67">
        <v>3.4978311061859131</v>
      </c>
      <c r="F67">
        <v>0.96517581057995161</v>
      </c>
      <c r="G67">
        <v>6.1968394688197537E-2</v>
      </c>
    </row>
    <row r="68" spans="1:7" x14ac:dyDescent="0.35">
      <c r="A68" s="1">
        <v>67</v>
      </c>
      <c r="B68">
        <v>1.6349724215129331</v>
      </c>
      <c r="C68">
        <v>2</v>
      </c>
      <c r="D68">
        <v>1.632940530776978</v>
      </c>
      <c r="E68">
        <v>2.0062990188598628</v>
      </c>
      <c r="F68">
        <v>0.124276758997276</v>
      </c>
      <c r="G68">
        <v>0.31495094299316412</v>
      </c>
    </row>
    <row r="69" spans="1:7" x14ac:dyDescent="0.35">
      <c r="A69" s="1">
        <v>68</v>
      </c>
      <c r="B69">
        <v>2.420001640543493</v>
      </c>
      <c r="C69">
        <v>1.5</v>
      </c>
      <c r="D69">
        <v>2.430450439453125</v>
      </c>
      <c r="E69">
        <v>1.4994252920150759</v>
      </c>
      <c r="F69">
        <v>0.43176825728454421</v>
      </c>
      <c r="G69">
        <v>3.8313865661621087E-2</v>
      </c>
    </row>
    <row r="70" spans="1:7" x14ac:dyDescent="0.35">
      <c r="A70" s="1">
        <v>69</v>
      </c>
      <c r="B70">
        <v>2.7322685930071611</v>
      </c>
      <c r="C70">
        <v>1.5</v>
      </c>
      <c r="D70">
        <v>2.7572567462921138</v>
      </c>
      <c r="E70">
        <v>1.4992803335189819</v>
      </c>
      <c r="F70">
        <v>0.91455698568239896</v>
      </c>
      <c r="G70">
        <v>4.7977765401204429E-2</v>
      </c>
    </row>
    <row r="71" spans="1:7" x14ac:dyDescent="0.35">
      <c r="A71" s="1">
        <v>70</v>
      </c>
      <c r="B71">
        <v>1.0762731923891691</v>
      </c>
      <c r="C71">
        <v>3.5</v>
      </c>
      <c r="D71">
        <v>1.074492931365967</v>
      </c>
      <c r="E71">
        <v>2.9842159748077388</v>
      </c>
      <c r="F71">
        <v>0.16540977103130849</v>
      </c>
      <c r="G71">
        <v>14.736686434064589</v>
      </c>
    </row>
    <row r="72" spans="1:7" x14ac:dyDescent="0.35">
      <c r="A72" s="1">
        <v>71</v>
      </c>
      <c r="B72">
        <v>2.769704745630897</v>
      </c>
      <c r="C72">
        <v>2.5</v>
      </c>
      <c r="D72">
        <v>2.803824901580811</v>
      </c>
      <c r="E72">
        <v>2.5001285076141362</v>
      </c>
      <c r="F72">
        <v>1.2319058919091219</v>
      </c>
      <c r="G72">
        <v>5.1403045654296884E-3</v>
      </c>
    </row>
    <row r="73" spans="1:7" x14ac:dyDescent="0.35">
      <c r="A73" s="1">
        <v>72</v>
      </c>
      <c r="B73">
        <v>2.9318448092264582</v>
      </c>
      <c r="C73">
        <v>4</v>
      </c>
      <c r="D73">
        <v>2.944650411605835</v>
      </c>
      <c r="E73">
        <v>4.0255250930786133</v>
      </c>
      <c r="F73">
        <v>0.43677626929903662</v>
      </c>
      <c r="G73">
        <v>0.63812732696533203</v>
      </c>
    </row>
    <row r="74" spans="1:7" x14ac:dyDescent="0.35">
      <c r="A74" s="1">
        <v>73</v>
      </c>
      <c r="B74">
        <v>1.4910358866536639</v>
      </c>
      <c r="C74">
        <v>3.5</v>
      </c>
      <c r="D74">
        <v>1.4860097169876101</v>
      </c>
      <c r="E74">
        <v>3.4383900165557861</v>
      </c>
      <c r="F74">
        <v>0.33709246779662139</v>
      </c>
      <c r="G74">
        <v>1.760285241263253</v>
      </c>
    </row>
    <row r="75" spans="1:7" x14ac:dyDescent="0.35">
      <c r="A75" s="1">
        <v>74</v>
      </c>
      <c r="B75">
        <v>1.506391525183568</v>
      </c>
      <c r="C75">
        <v>2.5</v>
      </c>
      <c r="D75">
        <v>1.506591796875</v>
      </c>
      <c r="E75">
        <v>2.5309543609619141</v>
      </c>
      <c r="F75">
        <v>1.3294796743336159E-2</v>
      </c>
      <c r="G75">
        <v>1.2381744384765621</v>
      </c>
    </row>
    <row r="76" spans="1:7" x14ac:dyDescent="0.35">
      <c r="A76" s="1">
        <v>75</v>
      </c>
      <c r="B76">
        <v>1.2117879629281429</v>
      </c>
      <c r="C76">
        <v>1.5</v>
      </c>
      <c r="D76">
        <v>1.2081035375595091</v>
      </c>
      <c r="E76">
        <v>1.476116895675659</v>
      </c>
      <c r="F76">
        <v>0.30404868519494871</v>
      </c>
      <c r="G76">
        <v>1.5922069549560549</v>
      </c>
    </row>
    <row r="77" spans="1:7" x14ac:dyDescent="0.35">
      <c r="A77" s="1">
        <v>76</v>
      </c>
      <c r="B77">
        <v>2.0955412723053799</v>
      </c>
      <c r="C77">
        <v>4</v>
      </c>
      <c r="D77">
        <v>2.0976078510284419</v>
      </c>
      <c r="E77">
        <v>3.9914925098419189</v>
      </c>
      <c r="F77">
        <v>9.861789650122077E-2</v>
      </c>
      <c r="G77">
        <v>0.21268725395202639</v>
      </c>
    </row>
    <row r="78" spans="1:7" x14ac:dyDescent="0.35">
      <c r="A78" s="1">
        <v>77</v>
      </c>
      <c r="B78">
        <v>1.641668537042448</v>
      </c>
      <c r="C78">
        <v>1.5</v>
      </c>
      <c r="D78">
        <v>1.640901446342468</v>
      </c>
      <c r="E78">
        <v>1.502085328102112</v>
      </c>
      <c r="F78">
        <v>4.6726283818636451E-2</v>
      </c>
      <c r="G78">
        <v>0.13902187347412109</v>
      </c>
    </row>
    <row r="79" spans="1:7" x14ac:dyDescent="0.35">
      <c r="A79" s="1">
        <v>78</v>
      </c>
      <c r="B79">
        <v>2.0898372201469981</v>
      </c>
      <c r="C79">
        <v>2.5</v>
      </c>
      <c r="D79">
        <v>2.1046538352966309</v>
      </c>
      <c r="E79">
        <v>2.5023355484008789</v>
      </c>
      <c r="F79">
        <v>0.70898417382912404</v>
      </c>
      <c r="G79">
        <v>9.342193603515625E-2</v>
      </c>
    </row>
    <row r="80" spans="1:7" x14ac:dyDescent="0.35">
      <c r="A80" s="1">
        <v>79</v>
      </c>
      <c r="B80">
        <v>1.279426865797338</v>
      </c>
      <c r="C80">
        <v>2</v>
      </c>
      <c r="D80">
        <v>1.280811190605164</v>
      </c>
      <c r="E80">
        <v>2.0048084259033199</v>
      </c>
      <c r="F80">
        <v>0.1081988228348532</v>
      </c>
      <c r="G80">
        <v>0.2404212951660156</v>
      </c>
    </row>
    <row r="81" spans="1:7" x14ac:dyDescent="0.35">
      <c r="A81" s="1">
        <v>80</v>
      </c>
      <c r="B81">
        <v>1.115726780200202</v>
      </c>
      <c r="C81">
        <v>2.5</v>
      </c>
      <c r="D81">
        <v>1.113621830940247</v>
      </c>
      <c r="E81">
        <v>2.430619478225708</v>
      </c>
      <c r="F81">
        <v>0.18866171336119661</v>
      </c>
      <c r="G81">
        <v>2.7752208709716801</v>
      </c>
    </row>
    <row r="82" spans="1:7" x14ac:dyDescent="0.35">
      <c r="A82" s="1">
        <v>81</v>
      </c>
      <c r="B82">
        <v>2.5483334034821108</v>
      </c>
      <c r="C82">
        <v>2</v>
      </c>
      <c r="D82">
        <v>2.5820436477661128</v>
      </c>
      <c r="E82">
        <v>1.9946467876434331</v>
      </c>
      <c r="F82">
        <v>1.3228349256788741</v>
      </c>
      <c r="G82">
        <v>0.26766061782836909</v>
      </c>
    </row>
    <row r="83" spans="1:7" x14ac:dyDescent="0.35">
      <c r="A83" s="1">
        <v>82</v>
      </c>
      <c r="B83">
        <v>2.7813439206645318</v>
      </c>
      <c r="C83">
        <v>3.5</v>
      </c>
      <c r="D83">
        <v>2.806769847869873</v>
      </c>
      <c r="E83">
        <v>3.4981520175933838</v>
      </c>
      <c r="F83">
        <v>0.91415977062147424</v>
      </c>
      <c r="G83">
        <v>5.2799497331891737E-2</v>
      </c>
    </row>
    <row r="84" spans="1:7" x14ac:dyDescent="0.35">
      <c r="A84" s="1">
        <v>83</v>
      </c>
      <c r="B84">
        <v>1.6164142235530521</v>
      </c>
      <c r="C84">
        <v>2.5</v>
      </c>
      <c r="D84">
        <v>1.6136710643768311</v>
      </c>
      <c r="E84">
        <v>2.5216107368469238</v>
      </c>
      <c r="F84">
        <v>0.16970644877098859</v>
      </c>
      <c r="G84">
        <v>0.86442947387695313</v>
      </c>
    </row>
    <row r="85" spans="1:7" x14ac:dyDescent="0.35">
      <c r="A85" s="1">
        <v>84</v>
      </c>
      <c r="B85">
        <v>2.8471894453311419</v>
      </c>
      <c r="C85">
        <v>4</v>
      </c>
      <c r="D85">
        <v>2.859267950057983</v>
      </c>
      <c r="E85">
        <v>4.0189666748046884</v>
      </c>
      <c r="F85">
        <v>0.4242255374558217</v>
      </c>
      <c r="G85">
        <v>0.4741668701171875</v>
      </c>
    </row>
    <row r="86" spans="1:7" x14ac:dyDescent="0.35">
      <c r="A86" s="1">
        <v>85</v>
      </c>
      <c r="B86">
        <v>3.3044195226396158</v>
      </c>
      <c r="C86">
        <v>4</v>
      </c>
      <c r="D86">
        <v>3.3482694625854492</v>
      </c>
      <c r="E86">
        <v>4.0755825042724609</v>
      </c>
      <c r="F86">
        <v>1.3270088632936501</v>
      </c>
      <c r="G86">
        <v>1.889562606811523</v>
      </c>
    </row>
    <row r="87" spans="1:7" x14ac:dyDescent="0.35">
      <c r="A87" s="1">
        <v>86</v>
      </c>
      <c r="B87">
        <v>1.7165613657471539</v>
      </c>
      <c r="C87">
        <v>1.5</v>
      </c>
      <c r="D87">
        <v>1.7183794975280759</v>
      </c>
      <c r="E87">
        <v>1.5042761564254761</v>
      </c>
      <c r="F87">
        <v>0.1059170861701707</v>
      </c>
      <c r="G87">
        <v>0.28507709503173828</v>
      </c>
    </row>
    <row r="88" spans="1:7" x14ac:dyDescent="0.35">
      <c r="A88" s="1">
        <v>87</v>
      </c>
      <c r="B88">
        <v>2.380379901085977</v>
      </c>
      <c r="C88">
        <v>1.5</v>
      </c>
      <c r="D88">
        <v>2.3865277767181401</v>
      </c>
      <c r="E88">
        <v>1.499447822570801</v>
      </c>
      <c r="F88">
        <v>0.25827287607990213</v>
      </c>
      <c r="G88">
        <v>3.681182861328125E-2</v>
      </c>
    </row>
    <row r="89" spans="1:7" x14ac:dyDescent="0.35">
      <c r="A89" s="1">
        <v>88</v>
      </c>
      <c r="B89">
        <v>2.945522107540492</v>
      </c>
      <c r="C89">
        <v>1</v>
      </c>
      <c r="D89">
        <v>2.9912712574005131</v>
      </c>
      <c r="E89">
        <v>0.9993823766708374</v>
      </c>
      <c r="F89">
        <v>1.55317625160251</v>
      </c>
      <c r="G89">
        <v>6.1762332916259773E-2</v>
      </c>
    </row>
    <row r="90" spans="1:7" x14ac:dyDescent="0.35">
      <c r="A90" s="1">
        <v>89</v>
      </c>
      <c r="B90">
        <v>1.701698701526372</v>
      </c>
      <c r="C90">
        <v>1</v>
      </c>
      <c r="D90">
        <v>1.708102822303772</v>
      </c>
      <c r="E90">
        <v>0.99594634771347046</v>
      </c>
      <c r="F90">
        <v>0.37633693741763058</v>
      </c>
      <c r="G90">
        <v>0.4053652286529541</v>
      </c>
    </row>
    <row r="91" spans="1:7" x14ac:dyDescent="0.35">
      <c r="A91" s="1">
        <v>90</v>
      </c>
      <c r="B91">
        <v>2.2869984109367789</v>
      </c>
      <c r="C91">
        <v>1.5</v>
      </c>
      <c r="D91">
        <v>2.2861814498901372</v>
      </c>
      <c r="E91">
        <v>1.499528169631958</v>
      </c>
      <c r="F91">
        <v>3.5721977012986163E-2</v>
      </c>
      <c r="G91">
        <v>3.1455357869466148E-2</v>
      </c>
    </row>
    <row r="92" spans="1:7" x14ac:dyDescent="0.35">
      <c r="A92" s="1">
        <v>91</v>
      </c>
      <c r="B92">
        <v>2.581254715909695</v>
      </c>
      <c r="C92">
        <v>2</v>
      </c>
      <c r="D92">
        <v>2.618103981018066</v>
      </c>
      <c r="E92">
        <v>1.9946825504302981</v>
      </c>
      <c r="F92">
        <v>1.4275718270362501</v>
      </c>
      <c r="G92">
        <v>0.26587247848510742</v>
      </c>
    </row>
    <row r="93" spans="1:7" x14ac:dyDescent="0.35">
      <c r="A93" s="1">
        <v>92</v>
      </c>
      <c r="B93">
        <v>2.2134875392900919</v>
      </c>
      <c r="C93">
        <v>2.5</v>
      </c>
      <c r="D93">
        <v>2.2239654064178471</v>
      </c>
      <c r="E93">
        <v>2.5010771751403809</v>
      </c>
      <c r="F93">
        <v>0.47336463123326339</v>
      </c>
      <c r="G93">
        <v>4.3087005615234382E-2</v>
      </c>
    </row>
    <row r="94" spans="1:7" x14ac:dyDescent="0.35">
      <c r="A94" s="1">
        <v>93</v>
      </c>
      <c r="B94">
        <v>1.6599510598836471</v>
      </c>
      <c r="C94">
        <v>3.5</v>
      </c>
      <c r="D94">
        <v>1.6505157947540281</v>
      </c>
      <c r="E94">
        <v>3.5360639095306401</v>
      </c>
      <c r="F94">
        <v>0.56840622339071512</v>
      </c>
      <c r="G94">
        <v>1.030397415161133</v>
      </c>
    </row>
    <row r="95" spans="1:7" x14ac:dyDescent="0.35">
      <c r="A95" s="1">
        <v>94</v>
      </c>
      <c r="B95">
        <v>3.0606032645157248</v>
      </c>
      <c r="C95">
        <v>2.5</v>
      </c>
      <c r="D95">
        <v>3.1068284511566162</v>
      </c>
      <c r="E95">
        <v>2.4999997615814209</v>
      </c>
      <c r="F95">
        <v>1.5103292601436049</v>
      </c>
      <c r="G95">
        <v>9.5367431640625E-6</v>
      </c>
    </row>
    <row r="96" spans="1:7" x14ac:dyDescent="0.35">
      <c r="A96" s="1">
        <v>95</v>
      </c>
      <c r="B96">
        <v>1.8793995244199739</v>
      </c>
      <c r="C96">
        <v>3</v>
      </c>
      <c r="D96">
        <v>1.890838503837585</v>
      </c>
      <c r="E96">
        <v>2.9979209899902339</v>
      </c>
      <c r="F96">
        <v>0.60865075621118137</v>
      </c>
      <c r="G96">
        <v>6.9300333658854171E-2</v>
      </c>
    </row>
    <row r="97" spans="1:7" x14ac:dyDescent="0.35">
      <c r="A97" s="1">
        <v>96</v>
      </c>
      <c r="B97">
        <v>2.203669652109713</v>
      </c>
      <c r="C97">
        <v>3.5</v>
      </c>
      <c r="D97">
        <v>2.2084977626800542</v>
      </c>
      <c r="E97">
        <v>3.553417444229126</v>
      </c>
      <c r="F97">
        <v>0.219094117202116</v>
      </c>
      <c r="G97">
        <v>1.526212692260742</v>
      </c>
    </row>
    <row r="98" spans="1:7" x14ac:dyDescent="0.35">
      <c r="A98" s="1">
        <v>97</v>
      </c>
      <c r="B98">
        <v>1.272970926214275</v>
      </c>
      <c r="C98">
        <v>3.5</v>
      </c>
      <c r="D98">
        <v>1.2734841108322139</v>
      </c>
      <c r="E98">
        <v>3.2221605777740479</v>
      </c>
      <c r="F98">
        <v>4.031393077181588E-2</v>
      </c>
      <c r="G98">
        <v>7.9382692064557761</v>
      </c>
    </row>
    <row r="99" spans="1:7" x14ac:dyDescent="0.35">
      <c r="A99" s="1">
        <v>98</v>
      </c>
      <c r="B99">
        <v>2.6617703474770749</v>
      </c>
      <c r="C99">
        <v>2</v>
      </c>
      <c r="D99">
        <v>2.7021560668945308</v>
      </c>
      <c r="E99">
        <v>1.994941234588623</v>
      </c>
      <c r="F99">
        <v>1.5172503313719561</v>
      </c>
      <c r="G99">
        <v>0.25293827056884771</v>
      </c>
    </row>
    <row r="100" spans="1:7" x14ac:dyDescent="0.35">
      <c r="A100" s="1">
        <v>99</v>
      </c>
      <c r="B100">
        <v>1.849532130019331</v>
      </c>
      <c r="C100">
        <v>3</v>
      </c>
      <c r="D100">
        <v>1.858542203903198</v>
      </c>
      <c r="E100">
        <v>3.0043668746948242</v>
      </c>
      <c r="F100">
        <v>0.48715422336421033</v>
      </c>
      <c r="G100">
        <v>0.145562489827474</v>
      </c>
    </row>
    <row r="101" spans="1:7" x14ac:dyDescent="0.35">
      <c r="A101" s="1">
        <v>100</v>
      </c>
      <c r="B101">
        <v>2.698009769023261</v>
      </c>
      <c r="C101">
        <v>3</v>
      </c>
      <c r="D101">
        <v>2.730512380599976</v>
      </c>
      <c r="E101">
        <v>2.9520843029022221</v>
      </c>
      <c r="F101">
        <v>1.2046884318169571</v>
      </c>
      <c r="G101">
        <v>1.5971899032592769</v>
      </c>
    </row>
    <row r="102" spans="1:7" x14ac:dyDescent="0.35">
      <c r="A102" s="1">
        <v>101</v>
      </c>
      <c r="B102">
        <v>1.7718102019542861</v>
      </c>
      <c r="C102">
        <v>1</v>
      </c>
      <c r="D102">
        <v>1.7816703319549561</v>
      </c>
      <c r="E102">
        <v>0.99713379144668579</v>
      </c>
      <c r="F102">
        <v>0.55650035143687382</v>
      </c>
      <c r="G102">
        <v>0.2866208553314209</v>
      </c>
    </row>
    <row r="103" spans="1:7" x14ac:dyDescent="0.35">
      <c r="A103" s="1">
        <v>102</v>
      </c>
      <c r="B103">
        <v>3.018663301275132</v>
      </c>
      <c r="C103">
        <v>3.5</v>
      </c>
      <c r="D103">
        <v>3.050068855285645</v>
      </c>
      <c r="E103">
        <v>3.4979879856109619</v>
      </c>
      <c r="F103">
        <v>1.0403794950316669</v>
      </c>
      <c r="G103">
        <v>5.7486125401088169E-2</v>
      </c>
    </row>
    <row r="104" spans="1:7" x14ac:dyDescent="0.35">
      <c r="A104" s="1">
        <v>103</v>
      </c>
      <c r="B104">
        <v>2.938470561457502</v>
      </c>
      <c r="C104">
        <v>2.5</v>
      </c>
      <c r="D104">
        <v>2.9707126617431641</v>
      </c>
      <c r="E104">
        <v>2.500057458877563</v>
      </c>
      <c r="F104">
        <v>1.0972408813130929</v>
      </c>
      <c r="G104">
        <v>2.2983551025390621E-3</v>
      </c>
    </row>
    <row r="105" spans="1:7" x14ac:dyDescent="0.35">
      <c r="A105" s="1">
        <v>104</v>
      </c>
      <c r="B105">
        <v>3.2984236975544219</v>
      </c>
      <c r="C105">
        <v>2</v>
      </c>
      <c r="D105">
        <v>3.3653419017791748</v>
      </c>
      <c r="E105">
        <v>1.9996626377105711</v>
      </c>
      <c r="F105">
        <v>2.0287934589594609</v>
      </c>
      <c r="G105">
        <v>1.686811447143555E-2</v>
      </c>
    </row>
    <row r="106" spans="1:7" x14ac:dyDescent="0.35">
      <c r="A106" s="1">
        <v>105</v>
      </c>
      <c r="B106">
        <v>1.512694667326977</v>
      </c>
      <c r="C106">
        <v>1</v>
      </c>
      <c r="D106">
        <v>1.516589879989624</v>
      </c>
      <c r="E106">
        <v>0.99574768543243408</v>
      </c>
      <c r="F106">
        <v>0.25750157958381031</v>
      </c>
      <c r="G106">
        <v>0.4252314567565918</v>
      </c>
    </row>
    <row r="107" spans="1:7" x14ac:dyDescent="0.35">
      <c r="A107" s="1">
        <v>106</v>
      </c>
      <c r="B107">
        <v>1.8785390925370919</v>
      </c>
      <c r="C107">
        <v>3.5</v>
      </c>
      <c r="D107">
        <v>1.884858369827271</v>
      </c>
      <c r="E107">
        <v>3.590661764144897</v>
      </c>
      <c r="F107">
        <v>0.33639317463678409</v>
      </c>
      <c r="G107">
        <v>2.5903361184256419</v>
      </c>
    </row>
    <row r="108" spans="1:7" x14ac:dyDescent="0.35">
      <c r="A108" s="1">
        <v>107</v>
      </c>
      <c r="B108">
        <v>3.098298557381518</v>
      </c>
      <c r="C108">
        <v>3</v>
      </c>
      <c r="D108">
        <v>3.1454100608825679</v>
      </c>
      <c r="E108">
        <v>2.936722040176392</v>
      </c>
      <c r="F108">
        <v>1.520560482746566</v>
      </c>
      <c r="G108">
        <v>2.1092653274536128</v>
      </c>
    </row>
    <row r="109" spans="1:7" x14ac:dyDescent="0.35">
      <c r="A109" s="1">
        <v>108</v>
      </c>
      <c r="B109">
        <v>2.940071670235437</v>
      </c>
      <c r="C109">
        <v>3</v>
      </c>
      <c r="D109">
        <v>2.9671034812927251</v>
      </c>
      <c r="E109">
        <v>2.9444787502288818</v>
      </c>
      <c r="F109">
        <v>0.91942694223923149</v>
      </c>
      <c r="G109">
        <v>1.850708325703939</v>
      </c>
    </row>
    <row r="110" spans="1:7" x14ac:dyDescent="0.35">
      <c r="A110" s="1">
        <v>109</v>
      </c>
      <c r="B110">
        <v>1.2809851427412591</v>
      </c>
      <c r="C110">
        <v>4</v>
      </c>
      <c r="D110">
        <v>1.282508850097656</v>
      </c>
      <c r="E110">
        <v>3.4699358940124512</v>
      </c>
      <c r="F110">
        <v>0.1189480896817038</v>
      </c>
      <c r="G110">
        <v>13.251602649688721</v>
      </c>
    </row>
    <row r="111" spans="1:7" x14ac:dyDescent="0.35">
      <c r="A111" s="1">
        <v>110</v>
      </c>
      <c r="B111">
        <v>3.421425529101906</v>
      </c>
      <c r="C111">
        <v>1.5</v>
      </c>
      <c r="D111">
        <v>3.4243099689483638</v>
      </c>
      <c r="E111">
        <v>1.4989979267120359</v>
      </c>
      <c r="F111">
        <v>8.4305206175725039E-2</v>
      </c>
      <c r="G111">
        <v>6.6804885864257813E-2</v>
      </c>
    </row>
    <row r="112" spans="1:7" x14ac:dyDescent="0.35">
      <c r="A112" s="1">
        <v>111</v>
      </c>
      <c r="B112">
        <v>1.6097446984918209</v>
      </c>
      <c r="C112">
        <v>1.5</v>
      </c>
      <c r="D112">
        <v>1.608548521995544</v>
      </c>
      <c r="E112">
        <v>1.5005472898483281</v>
      </c>
      <c r="F112">
        <v>7.4308460055632561E-2</v>
      </c>
      <c r="G112">
        <v>3.6485989888509117E-2</v>
      </c>
    </row>
    <row r="113" spans="1:7" x14ac:dyDescent="0.35">
      <c r="A113" s="1">
        <v>112</v>
      </c>
      <c r="B113">
        <v>2.0633631792479639</v>
      </c>
      <c r="C113">
        <v>4</v>
      </c>
      <c r="D113">
        <v>2.0668027400970459</v>
      </c>
      <c r="E113">
        <v>3.9897363185882568</v>
      </c>
      <c r="F113">
        <v>0.1666968221433347</v>
      </c>
      <c r="G113">
        <v>0.2565920352935791</v>
      </c>
    </row>
    <row r="114" spans="1:7" x14ac:dyDescent="0.35">
      <c r="A114" s="1">
        <v>113</v>
      </c>
      <c r="B114">
        <v>3.0456197685587529</v>
      </c>
      <c r="C114">
        <v>3.5</v>
      </c>
      <c r="D114">
        <v>3.0809121131896968</v>
      </c>
      <c r="E114">
        <v>3.49797511100769</v>
      </c>
      <c r="F114">
        <v>1.15879024017648</v>
      </c>
      <c r="G114">
        <v>5.7853971208844869E-2</v>
      </c>
    </row>
    <row r="115" spans="1:7" x14ac:dyDescent="0.35">
      <c r="A115" s="1">
        <v>114</v>
      </c>
      <c r="B115">
        <v>1.7064224562182211</v>
      </c>
      <c r="C115">
        <v>2.5</v>
      </c>
      <c r="D115">
        <v>1.7054765224456789</v>
      </c>
      <c r="E115">
        <v>2.5132555961608891</v>
      </c>
      <c r="F115">
        <v>5.5433739112807669E-2</v>
      </c>
      <c r="G115">
        <v>0.53022384643554688</v>
      </c>
    </row>
    <row r="116" spans="1:7" x14ac:dyDescent="0.35">
      <c r="A116" s="1">
        <v>115</v>
      </c>
      <c r="B116">
        <v>3.2329343898420029</v>
      </c>
      <c r="C116">
        <v>1.5</v>
      </c>
      <c r="D116">
        <v>3.294108629226685</v>
      </c>
      <c r="E116">
        <v>1.499052882194519</v>
      </c>
      <c r="F116">
        <v>1.8922202559041521</v>
      </c>
      <c r="G116">
        <v>6.3141187032063797E-2</v>
      </c>
    </row>
    <row r="117" spans="1:7" x14ac:dyDescent="0.35">
      <c r="A117" s="1">
        <v>116</v>
      </c>
      <c r="B117">
        <v>3.1381143846234401</v>
      </c>
      <c r="C117">
        <v>1.5</v>
      </c>
      <c r="D117">
        <v>3.1934792995452881</v>
      </c>
      <c r="E117">
        <v>1.4990954399108889</v>
      </c>
      <c r="F117">
        <v>1.764273322640264</v>
      </c>
      <c r="G117">
        <v>6.0304005940755211E-2</v>
      </c>
    </row>
    <row r="118" spans="1:7" x14ac:dyDescent="0.35">
      <c r="A118" s="1">
        <v>117</v>
      </c>
      <c r="B118">
        <v>1.0751012085663609</v>
      </c>
      <c r="C118">
        <v>3</v>
      </c>
      <c r="D118">
        <v>1.0740751028060911</v>
      </c>
      <c r="E118">
        <v>2.731985330581665</v>
      </c>
      <c r="F118">
        <v>9.5442712936573512E-2</v>
      </c>
      <c r="G118">
        <v>8.9338223139444981</v>
      </c>
    </row>
    <row r="119" spans="1:7" x14ac:dyDescent="0.35">
      <c r="A119" s="1">
        <v>118</v>
      </c>
      <c r="B119">
        <v>3.468572743450081</v>
      </c>
      <c r="C119">
        <v>4</v>
      </c>
      <c r="D119">
        <v>3.443510770797729</v>
      </c>
      <c r="E119">
        <v>4.1145105361938477</v>
      </c>
      <c r="F119">
        <v>0.72254424243163451</v>
      </c>
      <c r="G119">
        <v>2.862763404846191</v>
      </c>
    </row>
    <row r="120" spans="1:7" x14ac:dyDescent="0.35">
      <c r="A120" s="1">
        <v>119</v>
      </c>
      <c r="B120">
        <v>1.5051505848772799</v>
      </c>
      <c r="C120">
        <v>1</v>
      </c>
      <c r="D120">
        <v>1.5092037916183469</v>
      </c>
      <c r="E120">
        <v>0.99588698148727417</v>
      </c>
      <c r="F120">
        <v>0.26928911843047992</v>
      </c>
      <c r="G120">
        <v>0.41130185127258301</v>
      </c>
    </row>
    <row r="121" spans="1:7" x14ac:dyDescent="0.35">
      <c r="A121" s="1">
        <v>120</v>
      </c>
      <c r="B121">
        <v>2.8254507014752881</v>
      </c>
      <c r="C121">
        <v>2.5</v>
      </c>
      <c r="D121">
        <v>2.857100248336792</v>
      </c>
      <c r="E121">
        <v>2.500105619430542</v>
      </c>
      <c r="F121">
        <v>1.1201592314096409</v>
      </c>
      <c r="G121">
        <v>4.2247772216796884E-3</v>
      </c>
    </row>
    <row r="122" spans="1:7" x14ac:dyDescent="0.35">
      <c r="A122" s="1">
        <v>121</v>
      </c>
      <c r="B122">
        <v>1.673377297190888</v>
      </c>
      <c r="C122">
        <v>1.5</v>
      </c>
      <c r="D122">
        <v>1.673449754714966</v>
      </c>
      <c r="E122">
        <v>1.503248810768127</v>
      </c>
      <c r="F122">
        <v>4.3300171574839671E-3</v>
      </c>
      <c r="G122">
        <v>0.21658738454182941</v>
      </c>
    </row>
    <row r="123" spans="1:7" x14ac:dyDescent="0.35">
      <c r="A123" s="1">
        <v>122</v>
      </c>
      <c r="B123">
        <v>1.244483490134435</v>
      </c>
      <c r="C123">
        <v>2</v>
      </c>
      <c r="D123">
        <v>1.2443854808807371</v>
      </c>
      <c r="E123">
        <v>2.002822637557983</v>
      </c>
      <c r="F123">
        <v>7.8754964991260799E-3</v>
      </c>
      <c r="G123">
        <v>0.14113187789916989</v>
      </c>
    </row>
    <row r="124" spans="1:7" x14ac:dyDescent="0.35">
      <c r="A124" s="1">
        <v>123</v>
      </c>
      <c r="B124">
        <v>2.1027618803449801</v>
      </c>
      <c r="C124">
        <v>1.5</v>
      </c>
      <c r="D124">
        <v>2.106023788452148</v>
      </c>
      <c r="E124">
        <v>1.500295758247375</v>
      </c>
      <c r="F124">
        <v>0.15512494009227329</v>
      </c>
      <c r="G124">
        <v>1.9717216491699219E-2</v>
      </c>
    </row>
    <row r="125" spans="1:7" x14ac:dyDescent="0.35">
      <c r="A125" s="1">
        <v>124</v>
      </c>
      <c r="B125">
        <v>2.348804785943944</v>
      </c>
      <c r="C125">
        <v>2.5</v>
      </c>
      <c r="D125">
        <v>2.3624894618988042</v>
      </c>
      <c r="E125">
        <v>2.500442743301392</v>
      </c>
      <c r="F125">
        <v>0.5826229594197645</v>
      </c>
      <c r="G125">
        <v>1.7709732055664059E-2</v>
      </c>
    </row>
    <row r="126" spans="1:7" x14ac:dyDescent="0.35">
      <c r="A126" s="1">
        <v>125</v>
      </c>
      <c r="B126">
        <v>1.809544733246091</v>
      </c>
      <c r="C126">
        <v>3.5</v>
      </c>
      <c r="D126">
        <v>1.81000816822052</v>
      </c>
      <c r="E126">
        <v>3.5810809135437012</v>
      </c>
      <c r="F126">
        <v>2.5610584027822261E-2</v>
      </c>
      <c r="G126">
        <v>2.316597529820033</v>
      </c>
    </row>
    <row r="127" spans="1:7" x14ac:dyDescent="0.35">
      <c r="A127" s="1">
        <v>126</v>
      </c>
      <c r="B127">
        <v>2.389897860337288</v>
      </c>
      <c r="C127">
        <v>2</v>
      </c>
      <c r="D127">
        <v>2.401781558990479</v>
      </c>
      <c r="E127">
        <v>1.9948854446411131</v>
      </c>
      <c r="F127">
        <v>0.49724713555387451</v>
      </c>
      <c r="G127">
        <v>0.25572776794433588</v>
      </c>
    </row>
    <row r="128" spans="1:7" x14ac:dyDescent="0.35">
      <c r="A128" s="1">
        <v>127</v>
      </c>
      <c r="B128">
        <v>2.780235278615069</v>
      </c>
      <c r="C128">
        <v>3.5</v>
      </c>
      <c r="D128">
        <v>2.8057219982147221</v>
      </c>
      <c r="E128">
        <v>3.498153924942017</v>
      </c>
      <c r="F128">
        <v>0.916710891185744</v>
      </c>
      <c r="G128">
        <v>5.2745001656668518E-2</v>
      </c>
    </row>
    <row r="129" spans="1:7" x14ac:dyDescent="0.35">
      <c r="A129" s="1">
        <v>128</v>
      </c>
      <c r="B129">
        <v>3.1149486176836261</v>
      </c>
      <c r="C129">
        <v>2.5</v>
      </c>
      <c r="D129">
        <v>3.17023777961731</v>
      </c>
      <c r="E129">
        <v>2.499973058700562</v>
      </c>
      <c r="F129">
        <v>1.7749622455987171</v>
      </c>
      <c r="G129">
        <v>1.0776519775390621E-3</v>
      </c>
    </row>
    <row r="130" spans="1:7" x14ac:dyDescent="0.35">
      <c r="A130" s="1">
        <v>129</v>
      </c>
      <c r="B130">
        <v>1.5066683089946791</v>
      </c>
      <c r="C130">
        <v>3</v>
      </c>
      <c r="D130">
        <v>1.503754854202271</v>
      </c>
      <c r="E130">
        <v>3.0354619026184082</v>
      </c>
      <c r="F130">
        <v>0.19337068251953621</v>
      </c>
      <c r="G130">
        <v>1.1820634206136069</v>
      </c>
    </row>
    <row r="131" spans="1:7" x14ac:dyDescent="0.35">
      <c r="A131" s="1">
        <v>130</v>
      </c>
      <c r="B131">
        <v>3.4480563459459419</v>
      </c>
      <c r="C131">
        <v>2</v>
      </c>
      <c r="D131">
        <v>3.458106517791748</v>
      </c>
      <c r="E131">
        <v>1.99968409538269</v>
      </c>
      <c r="F131">
        <v>0.29147353863931641</v>
      </c>
      <c r="G131">
        <v>1.5795230865478519E-2</v>
      </c>
    </row>
    <row r="132" spans="1:7" x14ac:dyDescent="0.35">
      <c r="A132" s="1">
        <v>131</v>
      </c>
      <c r="B132">
        <v>2.3836141534529292</v>
      </c>
      <c r="C132">
        <v>3.5</v>
      </c>
      <c r="D132">
        <v>2.394626379013062</v>
      </c>
      <c r="E132">
        <v>3.5164158344268799</v>
      </c>
      <c r="F132">
        <v>0.46199698655841348</v>
      </c>
      <c r="G132">
        <v>0.46902384076799658</v>
      </c>
    </row>
    <row r="133" spans="1:7" x14ac:dyDescent="0.35">
      <c r="A133" s="1">
        <v>132</v>
      </c>
      <c r="B133">
        <v>2.526756249762474</v>
      </c>
      <c r="C133">
        <v>3</v>
      </c>
      <c r="D133">
        <v>2.5542278289794922</v>
      </c>
      <c r="E133">
        <v>2.9554450511932369</v>
      </c>
      <c r="F133">
        <v>1.087227120526588</v>
      </c>
      <c r="G133">
        <v>1.4851649602254231</v>
      </c>
    </row>
    <row r="134" spans="1:7" x14ac:dyDescent="0.35">
      <c r="A134" s="1">
        <v>133</v>
      </c>
      <c r="B134">
        <v>3.1573166367704202</v>
      </c>
      <c r="C134">
        <v>4</v>
      </c>
      <c r="D134">
        <v>3.199780941009521</v>
      </c>
      <c r="E134">
        <v>4.050748348236084</v>
      </c>
      <c r="F134">
        <v>1.344949180723841</v>
      </c>
      <c r="G134">
        <v>1.2687087059021001</v>
      </c>
    </row>
    <row r="135" spans="1:7" x14ac:dyDescent="0.35">
      <c r="A135" s="1">
        <v>134</v>
      </c>
      <c r="B135">
        <v>2.8027970176805481</v>
      </c>
      <c r="C135">
        <v>3</v>
      </c>
      <c r="D135">
        <v>2.8303661346435551</v>
      </c>
      <c r="E135">
        <v>2.9492990970611568</v>
      </c>
      <c r="F135">
        <v>0.98362873904516146</v>
      </c>
      <c r="G135">
        <v>1.690030097961426</v>
      </c>
    </row>
    <row r="136" spans="1:7" x14ac:dyDescent="0.35">
      <c r="A136" s="1">
        <v>135</v>
      </c>
      <c r="B136">
        <v>1.1094329898952611</v>
      </c>
      <c r="C136">
        <v>2.5</v>
      </c>
      <c r="D136">
        <v>1.107562184333801</v>
      </c>
      <c r="E136">
        <v>2.4276576042175289</v>
      </c>
      <c r="F136">
        <v>0.1686271796944146</v>
      </c>
      <c r="G136">
        <v>2.8936958312988281</v>
      </c>
    </row>
    <row r="137" spans="1:7" x14ac:dyDescent="0.35">
      <c r="A137" s="1">
        <v>136</v>
      </c>
      <c r="B137">
        <v>1.696287428654448</v>
      </c>
      <c r="C137">
        <v>2.5</v>
      </c>
      <c r="D137">
        <v>1.694905161857605</v>
      </c>
      <c r="E137">
        <v>2.5140712261199951</v>
      </c>
      <c r="F137">
        <v>8.1487769908164517E-2</v>
      </c>
      <c r="G137">
        <v>0.56284904479980469</v>
      </c>
    </row>
    <row r="138" spans="1:7" x14ac:dyDescent="0.35">
      <c r="A138" s="1">
        <v>137</v>
      </c>
      <c r="B138">
        <v>1.03375636449338</v>
      </c>
      <c r="C138">
        <v>3</v>
      </c>
      <c r="D138">
        <v>1.0363001823425291</v>
      </c>
      <c r="E138">
        <v>2.6962559223175049</v>
      </c>
      <c r="F138">
        <v>0.24607518139885121</v>
      </c>
      <c r="G138">
        <v>10.1248025894165</v>
      </c>
    </row>
    <row r="139" spans="1:7" x14ac:dyDescent="0.35">
      <c r="A139" s="1">
        <v>138</v>
      </c>
      <c r="B139">
        <v>2.2773884433713998</v>
      </c>
      <c r="C139">
        <v>4</v>
      </c>
      <c r="D139">
        <v>2.274466991424561</v>
      </c>
      <c r="E139">
        <v>3.9966318607330318</v>
      </c>
      <c r="F139">
        <v>0.12828079264837139</v>
      </c>
      <c r="G139">
        <v>8.4203481674194336E-2</v>
      </c>
    </row>
    <row r="140" spans="1:7" x14ac:dyDescent="0.35">
      <c r="A140" s="1">
        <v>139</v>
      </c>
      <c r="B140">
        <v>2.790962945978412</v>
      </c>
      <c r="C140">
        <v>3</v>
      </c>
      <c r="D140">
        <v>2.8191103935241699</v>
      </c>
      <c r="E140">
        <v>2.949647188186646</v>
      </c>
      <c r="F140">
        <v>1.008521004777813</v>
      </c>
      <c r="G140">
        <v>1.6784270604451501</v>
      </c>
    </row>
    <row r="141" spans="1:7" x14ac:dyDescent="0.35">
      <c r="A141" s="1">
        <v>140</v>
      </c>
      <c r="B141">
        <v>1.448721718133418</v>
      </c>
      <c r="C141">
        <v>3</v>
      </c>
      <c r="D141">
        <v>1.4482370615005491</v>
      </c>
      <c r="E141">
        <v>3.0184917449951172</v>
      </c>
      <c r="F141">
        <v>3.3454087614087961E-2</v>
      </c>
      <c r="G141">
        <v>0.61639149983723962</v>
      </c>
    </row>
    <row r="142" spans="1:7" x14ac:dyDescent="0.35">
      <c r="A142" s="1">
        <v>141</v>
      </c>
      <c r="B142">
        <v>3.2143978830951432</v>
      </c>
      <c r="C142">
        <v>3.5</v>
      </c>
      <c r="D142">
        <v>3.2739493846893311</v>
      </c>
      <c r="E142">
        <v>3.4978935718536381</v>
      </c>
      <c r="F142">
        <v>1.852648731116191</v>
      </c>
      <c r="G142">
        <v>6.0183661324637268E-2</v>
      </c>
    </row>
    <row r="143" spans="1:7" x14ac:dyDescent="0.35">
      <c r="A143" s="1">
        <v>142</v>
      </c>
      <c r="B143">
        <v>1.3200334419002939</v>
      </c>
      <c r="C143">
        <v>1.5</v>
      </c>
      <c r="D143">
        <v>1.319302439689636</v>
      </c>
      <c r="E143">
        <v>1.476484537124634</v>
      </c>
      <c r="F143">
        <v>5.5377552375139673E-2</v>
      </c>
      <c r="G143">
        <v>1.5676975250244141</v>
      </c>
    </row>
    <row r="144" spans="1:7" x14ac:dyDescent="0.35">
      <c r="A144" s="1">
        <v>143</v>
      </c>
      <c r="B144">
        <v>3.4149875597568999</v>
      </c>
      <c r="C144">
        <v>2.5</v>
      </c>
      <c r="D144">
        <v>3.445661306381226</v>
      </c>
      <c r="E144">
        <v>2.49985671043396</v>
      </c>
      <c r="F144">
        <v>0.89820961533778465</v>
      </c>
      <c r="G144">
        <v>5.7315826416015616E-3</v>
      </c>
    </row>
    <row r="145" spans="1:7" x14ac:dyDescent="0.35">
      <c r="A145" s="1">
        <v>144</v>
      </c>
      <c r="B145">
        <v>1.9240427477043081</v>
      </c>
      <c r="C145">
        <v>3</v>
      </c>
      <c r="D145">
        <v>1.938351035118103</v>
      </c>
      <c r="E145">
        <v>2.9889647960662842</v>
      </c>
      <c r="F145">
        <v>0.74365745931929306</v>
      </c>
      <c r="G145">
        <v>0.36784013112386071</v>
      </c>
    </row>
    <row r="146" spans="1:7" x14ac:dyDescent="0.35">
      <c r="A146" s="1">
        <v>145</v>
      </c>
      <c r="B146">
        <v>1.957457436202434</v>
      </c>
      <c r="C146">
        <v>1</v>
      </c>
      <c r="D146">
        <v>1.969929099082947</v>
      </c>
      <c r="E146">
        <v>0.99933695793151855</v>
      </c>
      <c r="F146">
        <v>0.63713584008797031</v>
      </c>
      <c r="G146">
        <v>6.6304206848144531E-2</v>
      </c>
    </row>
    <row r="147" spans="1:7" x14ac:dyDescent="0.35">
      <c r="A147" s="1">
        <v>146</v>
      </c>
      <c r="B147">
        <v>1.167000922492353</v>
      </c>
      <c r="C147">
        <v>2.5</v>
      </c>
      <c r="D147">
        <v>1.164300918579102</v>
      </c>
      <c r="E147">
        <v>2.4546184539794922</v>
      </c>
      <c r="F147">
        <v>0.2313626203041084</v>
      </c>
      <c r="G147">
        <v>1.8152618408203121</v>
      </c>
    </row>
    <row r="148" spans="1:7" x14ac:dyDescent="0.35">
      <c r="A148" s="1">
        <v>147</v>
      </c>
      <c r="B148">
        <v>1.2554355147229019</v>
      </c>
      <c r="C148">
        <v>1</v>
      </c>
      <c r="D148">
        <v>1.262569308280945</v>
      </c>
      <c r="E148">
        <v>1.003276944160461</v>
      </c>
      <c r="F148">
        <v>0.56823257541965033</v>
      </c>
      <c r="G148">
        <v>0.32769441604614258</v>
      </c>
    </row>
    <row r="149" spans="1:7" x14ac:dyDescent="0.35">
      <c r="A149" s="1">
        <v>148</v>
      </c>
      <c r="B149">
        <v>2.015875058421472</v>
      </c>
      <c r="C149">
        <v>2</v>
      </c>
      <c r="D149">
        <v>2.0219683647155762</v>
      </c>
      <c r="E149">
        <v>1.9961352348327639</v>
      </c>
      <c r="F149">
        <v>0.30226606895347768</v>
      </c>
      <c r="G149">
        <v>0.19323825836181641</v>
      </c>
    </row>
    <row r="150" spans="1:7" x14ac:dyDescent="0.35">
      <c r="A150" s="1">
        <v>149</v>
      </c>
      <c r="B150">
        <v>2.8059928415818649</v>
      </c>
      <c r="C150">
        <v>1.5</v>
      </c>
      <c r="D150">
        <v>2.828459501266479</v>
      </c>
      <c r="E150">
        <v>1.4992498159408569</v>
      </c>
      <c r="F150">
        <v>0.80066703491478319</v>
      </c>
      <c r="G150">
        <v>5.0012270609537758E-2</v>
      </c>
    </row>
    <row r="151" spans="1:7" x14ac:dyDescent="0.35">
      <c r="A151" s="1">
        <v>150</v>
      </c>
      <c r="B151">
        <v>1.5739578753543759</v>
      </c>
      <c r="C151">
        <v>1</v>
      </c>
      <c r="D151">
        <v>1.577163934707642</v>
      </c>
      <c r="E151">
        <v>0.99505025148391724</v>
      </c>
      <c r="F151">
        <v>0.2036941015682415</v>
      </c>
      <c r="G151">
        <v>0.49497485160827642</v>
      </c>
    </row>
    <row r="152" spans="1:7" x14ac:dyDescent="0.35">
      <c r="A152" s="1">
        <v>151</v>
      </c>
      <c r="B152">
        <v>2.290556962152305</v>
      </c>
      <c r="C152">
        <v>3.5</v>
      </c>
      <c r="D152">
        <v>2.2955808639526372</v>
      </c>
      <c r="E152">
        <v>3.5334479808807369</v>
      </c>
      <c r="F152">
        <v>0.21933101351957079</v>
      </c>
      <c r="G152">
        <v>0.95565659659249447</v>
      </c>
    </row>
    <row r="153" spans="1:7" x14ac:dyDescent="0.35">
      <c r="A153" s="1">
        <v>152</v>
      </c>
      <c r="B153">
        <v>1.522964577098701</v>
      </c>
      <c r="C153">
        <v>3</v>
      </c>
      <c r="D153">
        <v>1.5193800926208501</v>
      </c>
      <c r="E153">
        <v>3.0385675430297852</v>
      </c>
      <c r="F153">
        <v>0.23536230137932609</v>
      </c>
      <c r="G153">
        <v>1.2855847676595049</v>
      </c>
    </row>
    <row r="154" spans="1:7" x14ac:dyDescent="0.35">
      <c r="A154" s="1">
        <v>153</v>
      </c>
      <c r="B154">
        <v>2.6268315337483439</v>
      </c>
      <c r="C154">
        <v>1.5</v>
      </c>
      <c r="D154">
        <v>2.6537365913391109</v>
      </c>
      <c r="E154">
        <v>1.499325156211853</v>
      </c>
      <c r="F154">
        <v>1.0242399348836579</v>
      </c>
      <c r="G154">
        <v>4.4989585876464837E-2</v>
      </c>
    </row>
    <row r="155" spans="1:7" x14ac:dyDescent="0.35">
      <c r="A155" s="1">
        <v>154</v>
      </c>
      <c r="B155">
        <v>1.122488923353693</v>
      </c>
      <c r="C155">
        <v>4</v>
      </c>
      <c r="D155">
        <v>1.119728207588196</v>
      </c>
      <c r="E155">
        <v>3.2517268657684331</v>
      </c>
      <c r="F155">
        <v>0.24594592499397849</v>
      </c>
      <c r="G155">
        <v>18.706828355789181</v>
      </c>
    </row>
    <row r="156" spans="1:7" x14ac:dyDescent="0.35">
      <c r="A156" s="1">
        <v>155</v>
      </c>
      <c r="B156">
        <v>2.342417993592548</v>
      </c>
      <c r="C156">
        <v>2</v>
      </c>
      <c r="D156">
        <v>2.348618745803833</v>
      </c>
      <c r="E156">
        <v>1.9950318336486821</v>
      </c>
      <c r="F156">
        <v>0.26471587172940803</v>
      </c>
      <c r="G156">
        <v>0.248408317565918</v>
      </c>
    </row>
    <row r="157" spans="1:7" x14ac:dyDescent="0.35">
      <c r="A157" s="1">
        <v>156</v>
      </c>
      <c r="B157">
        <v>2.6796438025633802</v>
      </c>
      <c r="C157">
        <v>3</v>
      </c>
      <c r="D157">
        <v>2.7126355171203609</v>
      </c>
      <c r="E157">
        <v>2.9525058269500728</v>
      </c>
      <c r="F157">
        <v>1.231197763128848</v>
      </c>
      <c r="G157">
        <v>1.5831391016642249</v>
      </c>
    </row>
    <row r="158" spans="1:7" x14ac:dyDescent="0.35">
      <c r="A158" s="1">
        <v>157</v>
      </c>
      <c r="B158">
        <v>3.0131931624379229</v>
      </c>
      <c r="C158">
        <v>1.5</v>
      </c>
      <c r="D158">
        <v>3.0485389232635498</v>
      </c>
      <c r="E158">
        <v>1.499156713485718</v>
      </c>
      <c r="F158">
        <v>1.1730333543246609</v>
      </c>
      <c r="G158">
        <v>5.6219100952148438E-2</v>
      </c>
    </row>
    <row r="159" spans="1:7" x14ac:dyDescent="0.35">
      <c r="A159" s="1">
        <v>158</v>
      </c>
      <c r="B159">
        <v>2.979403653847891</v>
      </c>
      <c r="C159">
        <v>3</v>
      </c>
      <c r="D159">
        <v>3.0094783306121831</v>
      </c>
      <c r="E159">
        <v>2.942792654037476</v>
      </c>
      <c r="F159">
        <v>1.0094193422046149</v>
      </c>
      <c r="G159">
        <v>1.906911532084147</v>
      </c>
    </row>
    <row r="160" spans="1:7" x14ac:dyDescent="0.35">
      <c r="A160" s="1">
        <v>159</v>
      </c>
      <c r="B160">
        <v>3.189094267639919</v>
      </c>
      <c r="C160">
        <v>1</v>
      </c>
      <c r="D160">
        <v>3.26050877571106</v>
      </c>
      <c r="E160">
        <v>0.99926865100860596</v>
      </c>
      <c r="F160">
        <v>2.2393351239501209</v>
      </c>
      <c r="G160">
        <v>7.3134899139404297E-2</v>
      </c>
    </row>
    <row r="161" spans="1:7" x14ac:dyDescent="0.35">
      <c r="A161" s="1">
        <v>160</v>
      </c>
      <c r="B161">
        <v>2.8398254821739108</v>
      </c>
      <c r="C161">
        <v>1</v>
      </c>
      <c r="D161">
        <v>2.8744437694549561</v>
      </c>
      <c r="E161">
        <v>0.9994317889213562</v>
      </c>
      <c r="F161">
        <v>1.219028686739744</v>
      </c>
      <c r="G161">
        <v>5.6821107864379883E-2</v>
      </c>
    </row>
    <row r="162" spans="1:7" x14ac:dyDescent="0.35">
      <c r="A162" s="1">
        <v>161</v>
      </c>
      <c r="B162">
        <v>2.9545969845477389</v>
      </c>
      <c r="C162">
        <v>3</v>
      </c>
      <c r="D162">
        <v>2.982566118240356</v>
      </c>
      <c r="E162">
        <v>2.9438822269439702</v>
      </c>
      <c r="F162">
        <v>0.94663109178319282</v>
      </c>
      <c r="G162">
        <v>1.870592435201009</v>
      </c>
    </row>
    <row r="163" spans="1:7" x14ac:dyDescent="0.35">
      <c r="A163" s="1">
        <v>162</v>
      </c>
      <c r="B163">
        <v>1.0103173405481689</v>
      </c>
      <c r="C163">
        <v>3</v>
      </c>
      <c r="D163">
        <v>1.0157909393310549</v>
      </c>
      <c r="E163">
        <v>2.676732063293457</v>
      </c>
      <c r="F163">
        <v>0.5417702501192313</v>
      </c>
      <c r="G163">
        <v>10.7755978902181</v>
      </c>
    </row>
    <row r="164" spans="1:7" x14ac:dyDescent="0.35">
      <c r="A164" s="1">
        <v>163</v>
      </c>
      <c r="B164">
        <v>2.271674160012044</v>
      </c>
      <c r="C164">
        <v>2</v>
      </c>
      <c r="D164">
        <v>2.2725245952606201</v>
      </c>
      <c r="E164">
        <v>1.995271682739258</v>
      </c>
      <c r="F164">
        <v>3.7436497872193872E-2</v>
      </c>
      <c r="G164">
        <v>0.2364158630371094</v>
      </c>
    </row>
    <row r="165" spans="1:7" x14ac:dyDescent="0.35">
      <c r="A165" s="1">
        <v>164</v>
      </c>
      <c r="B165">
        <v>1.042628627029464</v>
      </c>
      <c r="C165">
        <v>3.5</v>
      </c>
      <c r="D165">
        <v>1.0429923534393311</v>
      </c>
      <c r="E165">
        <v>2.945388555526733</v>
      </c>
      <c r="F165">
        <v>3.4885519199997869E-2</v>
      </c>
      <c r="G165">
        <v>15.84604127066476</v>
      </c>
    </row>
    <row r="166" spans="1:7" x14ac:dyDescent="0.35">
      <c r="A166" s="1">
        <v>165</v>
      </c>
      <c r="B166">
        <v>1.608048123626544</v>
      </c>
      <c r="C166">
        <v>1</v>
      </c>
      <c r="D166">
        <v>1.611478447914124</v>
      </c>
      <c r="E166">
        <v>0.99501174688339233</v>
      </c>
      <c r="F166">
        <v>0.2133222406207145</v>
      </c>
      <c r="G166">
        <v>0.4988253116607666</v>
      </c>
    </row>
    <row r="167" spans="1:7" x14ac:dyDescent="0.35">
      <c r="A167" s="1">
        <v>166</v>
      </c>
      <c r="B167">
        <v>1.456750505390469</v>
      </c>
      <c r="C167">
        <v>2.5</v>
      </c>
      <c r="D167">
        <v>1.458685159683228</v>
      </c>
      <c r="E167">
        <v>2.531906366348267</v>
      </c>
      <c r="F167">
        <v>0.13280615215849559</v>
      </c>
      <c r="G167">
        <v>1.2762546539306641</v>
      </c>
    </row>
    <row r="168" spans="1:7" x14ac:dyDescent="0.35">
      <c r="A168" s="1">
        <v>167</v>
      </c>
      <c r="B168">
        <v>1.933780890488783</v>
      </c>
      <c r="C168">
        <v>1</v>
      </c>
      <c r="D168">
        <v>1.9468263387680049</v>
      </c>
      <c r="E168">
        <v>0.99918770790100098</v>
      </c>
      <c r="F168">
        <v>0.67460839764142111</v>
      </c>
      <c r="G168">
        <v>8.1229209899902344E-2</v>
      </c>
    </row>
    <row r="169" spans="1:7" x14ac:dyDescent="0.35">
      <c r="A169" s="1">
        <v>168</v>
      </c>
      <c r="B169">
        <v>1.2597238439555969</v>
      </c>
      <c r="C169">
        <v>2</v>
      </c>
      <c r="D169">
        <v>1.2602623701095581</v>
      </c>
      <c r="E169">
        <v>2.003669261932373</v>
      </c>
      <c r="F169">
        <v>4.2749540428655919E-2</v>
      </c>
      <c r="G169">
        <v>0.18346309661865229</v>
      </c>
    </row>
    <row r="170" spans="1:7" x14ac:dyDescent="0.35">
      <c r="A170" s="1">
        <v>169</v>
      </c>
      <c r="B170">
        <v>2.99029773548392</v>
      </c>
      <c r="C170">
        <v>2</v>
      </c>
      <c r="D170">
        <v>3.0300965309143071</v>
      </c>
      <c r="E170">
        <v>1.9981896877288821</v>
      </c>
      <c r="F170">
        <v>1.3309308621051421</v>
      </c>
      <c r="G170">
        <v>9.0515613555908203E-2</v>
      </c>
    </row>
    <row r="171" spans="1:7" x14ac:dyDescent="0.35">
      <c r="A171" s="1">
        <v>170</v>
      </c>
      <c r="B171">
        <v>1.364335125824272</v>
      </c>
      <c r="C171">
        <v>2.5</v>
      </c>
      <c r="D171">
        <v>1.3673573732376101</v>
      </c>
      <c r="E171">
        <v>2.523169994354248</v>
      </c>
      <c r="F171">
        <v>0.22151796550074071</v>
      </c>
      <c r="G171">
        <v>0.92679977416992188</v>
      </c>
    </row>
    <row r="172" spans="1:7" x14ac:dyDescent="0.35">
      <c r="A172" s="1">
        <v>171</v>
      </c>
      <c r="B172">
        <v>1.3371497345714911</v>
      </c>
      <c r="C172">
        <v>1.5</v>
      </c>
      <c r="D172">
        <v>1.336867213249207</v>
      </c>
      <c r="E172">
        <v>1.4775946140289311</v>
      </c>
      <c r="F172">
        <v>2.1128622694982321E-2</v>
      </c>
      <c r="G172">
        <v>1.4936923980712891</v>
      </c>
    </row>
    <row r="173" spans="1:7" x14ac:dyDescent="0.35">
      <c r="A173" s="1">
        <v>172</v>
      </c>
      <c r="B173">
        <v>1.995728650833043</v>
      </c>
      <c r="C173">
        <v>1</v>
      </c>
      <c r="D173">
        <v>2.006806373596191</v>
      </c>
      <c r="E173">
        <v>0.99951082468032837</v>
      </c>
      <c r="F173">
        <v>0.55507159044514698</v>
      </c>
      <c r="G173">
        <v>4.8917531967163093E-2</v>
      </c>
    </row>
    <row r="174" spans="1:7" x14ac:dyDescent="0.35">
      <c r="A174" s="1">
        <v>173</v>
      </c>
      <c r="B174">
        <v>2.9727256353330769</v>
      </c>
      <c r="C174">
        <v>2.5</v>
      </c>
      <c r="D174">
        <v>3.007513046264648</v>
      </c>
      <c r="E174">
        <v>2.5000417232513432</v>
      </c>
      <c r="F174">
        <v>1.1702193609156879</v>
      </c>
      <c r="G174">
        <v>1.6689300537109379E-3</v>
      </c>
    </row>
    <row r="175" spans="1:7" x14ac:dyDescent="0.35">
      <c r="A175" s="1">
        <v>174</v>
      </c>
      <c r="B175">
        <v>2.4465902394688248</v>
      </c>
      <c r="C175">
        <v>3</v>
      </c>
      <c r="D175">
        <v>2.4659016132354741</v>
      </c>
      <c r="E175">
        <v>2.956645250320435</v>
      </c>
      <c r="F175">
        <v>0.78931786185991981</v>
      </c>
      <c r="G175">
        <v>1.4451583226521809</v>
      </c>
    </row>
    <row r="176" spans="1:7" x14ac:dyDescent="0.35">
      <c r="A176" s="1">
        <v>175</v>
      </c>
      <c r="B176">
        <v>2.3650737292209789</v>
      </c>
      <c r="C176">
        <v>2</v>
      </c>
      <c r="D176">
        <v>2.373812198638916</v>
      </c>
      <c r="E176">
        <v>1.9949603080749509</v>
      </c>
      <c r="F176">
        <v>0.36947978872588583</v>
      </c>
      <c r="G176">
        <v>0.25198459625244141</v>
      </c>
    </row>
    <row r="177" spans="1:7" x14ac:dyDescent="0.35">
      <c r="A177" s="1">
        <v>176</v>
      </c>
      <c r="B177">
        <v>2.6188754805092631</v>
      </c>
      <c r="C177">
        <v>1.5</v>
      </c>
      <c r="D177">
        <v>2.6456558704376221</v>
      </c>
      <c r="E177">
        <v>1.49932861328125</v>
      </c>
      <c r="F177">
        <v>1.0225911895265549</v>
      </c>
      <c r="G177">
        <v>4.4759114583333343E-2</v>
      </c>
    </row>
    <row r="178" spans="1:7" x14ac:dyDescent="0.35">
      <c r="A178" s="1">
        <v>177</v>
      </c>
      <c r="B178">
        <v>2.338319616097662</v>
      </c>
      <c r="C178">
        <v>3</v>
      </c>
      <c r="D178">
        <v>2.3480567932128911</v>
      </c>
      <c r="E178">
        <v>2.958100557327271</v>
      </c>
      <c r="F178">
        <v>0.41641771502043923</v>
      </c>
      <c r="G178">
        <v>1.3966480890909829</v>
      </c>
    </row>
    <row r="179" spans="1:7" x14ac:dyDescent="0.35">
      <c r="A179" s="1">
        <v>178</v>
      </c>
      <c r="B179">
        <v>3.3867916010943322</v>
      </c>
      <c r="C179">
        <v>1</v>
      </c>
      <c r="D179">
        <v>3.383621454238892</v>
      </c>
      <c r="E179">
        <v>0.99921661615371704</v>
      </c>
      <c r="F179">
        <v>9.3603245455559231E-2</v>
      </c>
      <c r="G179">
        <v>7.8338384628295898E-2</v>
      </c>
    </row>
    <row r="180" spans="1:7" x14ac:dyDescent="0.35">
      <c r="A180" s="1">
        <v>179</v>
      </c>
      <c r="B180">
        <v>3.3780663231537211</v>
      </c>
      <c r="C180">
        <v>1</v>
      </c>
      <c r="D180">
        <v>3.3806252479553218</v>
      </c>
      <c r="E180">
        <v>0.9992179274559021</v>
      </c>
      <c r="F180">
        <v>7.5751171137816972E-2</v>
      </c>
      <c r="G180">
        <v>7.8207254409790039E-2</v>
      </c>
    </row>
    <row r="181" spans="1:7" x14ac:dyDescent="0.35">
      <c r="A181" s="1">
        <v>180</v>
      </c>
      <c r="B181">
        <v>3.268672947436543</v>
      </c>
      <c r="C181">
        <v>3.5</v>
      </c>
      <c r="D181">
        <v>3.328757762908936</v>
      </c>
      <c r="E181">
        <v>3.4978702068328862</v>
      </c>
      <c r="F181">
        <v>1.838202121736102</v>
      </c>
      <c r="G181">
        <v>6.085123334612165E-2</v>
      </c>
    </row>
    <row r="182" spans="1:7" x14ac:dyDescent="0.35">
      <c r="A182" s="1">
        <v>181</v>
      </c>
      <c r="B182">
        <v>3.3686618346297692</v>
      </c>
      <c r="C182">
        <v>3</v>
      </c>
      <c r="D182">
        <v>3.4138114452362061</v>
      </c>
      <c r="E182">
        <v>2.9150111675262451</v>
      </c>
      <c r="F182">
        <v>1.3402832585420079</v>
      </c>
      <c r="G182">
        <v>2.8329610824584961</v>
      </c>
    </row>
    <row r="183" spans="1:7" x14ac:dyDescent="0.35">
      <c r="A183" s="1">
        <v>182</v>
      </c>
      <c r="B183">
        <v>2.6142895152910719</v>
      </c>
      <c r="C183">
        <v>2</v>
      </c>
      <c r="D183">
        <v>2.6533234119415279</v>
      </c>
      <c r="E183">
        <v>1.994755744934082</v>
      </c>
      <c r="F183">
        <v>1.493097701006173</v>
      </c>
      <c r="G183">
        <v>0.26221275329589838</v>
      </c>
    </row>
    <row r="184" spans="1:7" x14ac:dyDescent="0.35">
      <c r="A184" s="1">
        <v>183</v>
      </c>
      <c r="B184">
        <v>2.525172337528506</v>
      </c>
      <c r="C184">
        <v>1.5</v>
      </c>
      <c r="D184">
        <v>2.5468623638153081</v>
      </c>
      <c r="E184">
        <v>1.499372243881226</v>
      </c>
      <c r="F184">
        <v>0.85895231642013659</v>
      </c>
      <c r="G184">
        <v>4.1850407918294273E-2</v>
      </c>
    </row>
    <row r="185" spans="1:7" x14ac:dyDescent="0.35">
      <c r="A185" s="1">
        <v>184</v>
      </c>
      <c r="B185">
        <v>1.121893193656778</v>
      </c>
      <c r="C185">
        <v>1</v>
      </c>
      <c r="D185">
        <v>1.1330045461654661</v>
      </c>
      <c r="E185">
        <v>1.0106378793716431</v>
      </c>
      <c r="F185">
        <v>0.99041090288383016</v>
      </c>
      <c r="G185">
        <v>1.0637879371643071</v>
      </c>
    </row>
    <row r="186" spans="1:7" x14ac:dyDescent="0.35">
      <c r="A186" s="1">
        <v>185</v>
      </c>
      <c r="B186">
        <v>2.219814674864709</v>
      </c>
      <c r="C186">
        <v>2.5</v>
      </c>
      <c r="D186">
        <v>2.2301805019378662</v>
      </c>
      <c r="E186">
        <v>2.501030445098877</v>
      </c>
      <c r="F186">
        <v>0.46696812984124542</v>
      </c>
      <c r="G186">
        <v>4.1217803955078118E-2</v>
      </c>
    </row>
    <row r="187" spans="1:7" x14ac:dyDescent="0.35">
      <c r="A187" s="1">
        <v>186</v>
      </c>
      <c r="B187">
        <v>1.5445139672735959</v>
      </c>
      <c r="C187">
        <v>1</v>
      </c>
      <c r="D187">
        <v>1.5478987693786621</v>
      </c>
      <c r="E187">
        <v>0.9952850341796875</v>
      </c>
      <c r="F187">
        <v>0.21914998354084891</v>
      </c>
      <c r="G187">
        <v>0.47149658203125</v>
      </c>
    </row>
    <row r="188" spans="1:7" x14ac:dyDescent="0.35">
      <c r="A188" s="1">
        <v>187</v>
      </c>
      <c r="B188">
        <v>2.3570307048127672</v>
      </c>
      <c r="C188">
        <v>2</v>
      </c>
      <c r="D188">
        <v>2.36482834815979</v>
      </c>
      <c r="E188">
        <v>1.9949853420257571</v>
      </c>
      <c r="F188">
        <v>0.33082485226437608</v>
      </c>
      <c r="G188">
        <v>0.2507328987121582</v>
      </c>
    </row>
    <row r="189" spans="1:7" x14ac:dyDescent="0.35">
      <c r="A189" s="1">
        <v>188</v>
      </c>
      <c r="B189">
        <v>3.2290715411293882</v>
      </c>
      <c r="C189">
        <v>3.5</v>
      </c>
      <c r="D189">
        <v>3.2893869876861568</v>
      </c>
      <c r="E189">
        <v>3.4978868961334229</v>
      </c>
      <c r="F189">
        <v>1.8678882083756281</v>
      </c>
      <c r="G189">
        <v>6.0374396187918518E-2</v>
      </c>
    </row>
    <row r="190" spans="1:7" x14ac:dyDescent="0.35">
      <c r="A190" s="1">
        <v>189</v>
      </c>
      <c r="B190">
        <v>2.5342863236926441</v>
      </c>
      <c r="C190">
        <v>1.5</v>
      </c>
      <c r="D190">
        <v>2.5567467212677002</v>
      </c>
      <c r="E190">
        <v>1.4993677139282231</v>
      </c>
      <c r="F190">
        <v>0.88626124700581033</v>
      </c>
      <c r="G190">
        <v>4.215240478515625E-2</v>
      </c>
    </row>
    <row r="191" spans="1:7" x14ac:dyDescent="0.35">
      <c r="A191" s="1">
        <v>190</v>
      </c>
      <c r="B191">
        <v>3.3504033113636722</v>
      </c>
      <c r="C191">
        <v>1.5</v>
      </c>
      <c r="D191">
        <v>3.388056755065918</v>
      </c>
      <c r="E191">
        <v>1.4990131855010991</v>
      </c>
      <c r="F191">
        <v>1.1238480923933949</v>
      </c>
      <c r="G191">
        <v>6.5787633260091141E-2</v>
      </c>
    </row>
    <row r="192" spans="1:7" x14ac:dyDescent="0.35">
      <c r="A192" s="1">
        <v>191</v>
      </c>
      <c r="B192">
        <v>1.7850723021277359</v>
      </c>
      <c r="C192">
        <v>2</v>
      </c>
      <c r="D192">
        <v>1.7861983776092529</v>
      </c>
      <c r="E192">
        <v>1.9995237588882451</v>
      </c>
      <c r="F192">
        <v>6.3082905951470952E-2</v>
      </c>
      <c r="G192">
        <v>2.3812055587768551E-2</v>
      </c>
    </row>
    <row r="193" spans="1:7" x14ac:dyDescent="0.35">
      <c r="A193" s="1">
        <v>192</v>
      </c>
      <c r="B193">
        <v>1.416403903013282</v>
      </c>
      <c r="C193">
        <v>1</v>
      </c>
      <c r="D193">
        <v>1.4226293563842769</v>
      </c>
      <c r="E193">
        <v>0.99816912412643433</v>
      </c>
      <c r="F193">
        <v>0.4395252906145769</v>
      </c>
      <c r="G193">
        <v>0.18308758735656741</v>
      </c>
    </row>
    <row r="194" spans="1:7" x14ac:dyDescent="0.35">
      <c r="A194" s="1">
        <v>193</v>
      </c>
      <c r="B194">
        <v>3.2675759802225781</v>
      </c>
      <c r="C194">
        <v>2</v>
      </c>
      <c r="D194">
        <v>3.337796688079834</v>
      </c>
      <c r="E194">
        <v>1.999636173248291</v>
      </c>
      <c r="F194">
        <v>2.1490153031567041</v>
      </c>
      <c r="G194">
        <v>1.8191337585449219E-2</v>
      </c>
    </row>
    <row r="195" spans="1:7" x14ac:dyDescent="0.35">
      <c r="A195" s="1">
        <v>194</v>
      </c>
      <c r="B195">
        <v>1.2531395475441489</v>
      </c>
      <c r="C195">
        <v>2</v>
      </c>
      <c r="D195">
        <v>1.2533988952636721</v>
      </c>
      <c r="E195">
        <v>2.0032985210418701</v>
      </c>
      <c r="F195">
        <v>2.0695837110178271E-2</v>
      </c>
      <c r="G195">
        <v>0.16492605209350589</v>
      </c>
    </row>
    <row r="196" spans="1:7" x14ac:dyDescent="0.35">
      <c r="A196" s="1">
        <v>195</v>
      </c>
      <c r="B196">
        <v>1.091560410804862</v>
      </c>
      <c r="C196">
        <v>3.5</v>
      </c>
      <c r="D196">
        <v>1.0891934633255</v>
      </c>
      <c r="E196">
        <v>3.002188920974731</v>
      </c>
      <c r="F196">
        <v>0.21684072232119839</v>
      </c>
      <c r="G196">
        <v>14.22317368643624</v>
      </c>
    </row>
    <row r="197" spans="1:7" x14ac:dyDescent="0.35">
      <c r="A197" s="1">
        <v>196</v>
      </c>
      <c r="B197">
        <v>1.745711042315417</v>
      </c>
      <c r="C197">
        <v>3.5</v>
      </c>
      <c r="D197">
        <v>1.740768671035767</v>
      </c>
      <c r="E197">
        <v>3.5660281181335449</v>
      </c>
      <c r="F197">
        <v>0.28311508375951289</v>
      </c>
      <c r="G197">
        <v>1.886517660958426</v>
      </c>
    </row>
    <row r="198" spans="1:7" x14ac:dyDescent="0.35">
      <c r="A198" s="1">
        <v>197</v>
      </c>
      <c r="B198">
        <v>3.0062274709010182</v>
      </c>
      <c r="C198">
        <v>1</v>
      </c>
      <c r="D198">
        <v>3.061851024627686</v>
      </c>
      <c r="E198">
        <v>0.99935251474380493</v>
      </c>
      <c r="F198">
        <v>1.850277607568932</v>
      </c>
      <c r="G198">
        <v>6.4748525619506836E-2</v>
      </c>
    </row>
    <row r="199" spans="1:7" x14ac:dyDescent="0.35">
      <c r="A199" s="1">
        <v>198</v>
      </c>
      <c r="B199">
        <v>3.0614326367353262</v>
      </c>
      <c r="C199">
        <v>2.5</v>
      </c>
      <c r="D199">
        <v>3.1077909469604492</v>
      </c>
      <c r="E199">
        <v>2.4999992847442631</v>
      </c>
      <c r="F199">
        <v>1.5142685051714539</v>
      </c>
      <c r="G199">
        <v>2.86102294921875E-5</v>
      </c>
    </row>
    <row r="200" spans="1:7" x14ac:dyDescent="0.35">
      <c r="A200" s="1">
        <v>199</v>
      </c>
      <c r="B200">
        <v>2.3347156743356279</v>
      </c>
      <c r="C200">
        <v>3.5</v>
      </c>
      <c r="D200">
        <v>2.3418750762939449</v>
      </c>
      <c r="E200">
        <v>3.5246098041534419</v>
      </c>
      <c r="F200">
        <v>0.30664984336282108</v>
      </c>
      <c r="G200">
        <v>0.70313726152692524</v>
      </c>
    </row>
    <row r="201" spans="1:7" x14ac:dyDescent="0.35">
      <c r="A201" s="1">
        <v>200</v>
      </c>
      <c r="B201">
        <v>2.58473647755876</v>
      </c>
      <c r="C201">
        <v>2.5</v>
      </c>
      <c r="D201">
        <v>2.620458841323853</v>
      </c>
      <c r="E201">
        <v>2.500208854675293</v>
      </c>
      <c r="F201">
        <v>1.382050513669064</v>
      </c>
      <c r="G201">
        <v>8.35418701171875E-3</v>
      </c>
    </row>
    <row r="202" spans="1:7" x14ac:dyDescent="0.35">
      <c r="A202" s="1">
        <v>201</v>
      </c>
      <c r="B202">
        <v>2.2501286325963541</v>
      </c>
      <c r="C202">
        <v>2.5</v>
      </c>
      <c r="D202">
        <v>2.2602648735046391</v>
      </c>
      <c r="E202">
        <v>2.500832080841064</v>
      </c>
      <c r="F202">
        <v>0.45047384231490267</v>
      </c>
      <c r="G202">
        <v>3.3283233642578118E-2</v>
      </c>
    </row>
    <row r="203" spans="1:7" x14ac:dyDescent="0.35">
      <c r="A203" s="1">
        <v>202</v>
      </c>
      <c r="B203">
        <v>1.734296733354306</v>
      </c>
      <c r="C203">
        <v>1</v>
      </c>
      <c r="D203">
        <v>1.742285013198853</v>
      </c>
      <c r="E203">
        <v>0.99648422002792358</v>
      </c>
      <c r="F203">
        <v>0.4606062901990472</v>
      </c>
      <c r="G203">
        <v>0.3515779972076416</v>
      </c>
    </row>
    <row r="204" spans="1:7" x14ac:dyDescent="0.35">
      <c r="A204" s="1">
        <v>203</v>
      </c>
      <c r="B204">
        <v>3.184138049736875</v>
      </c>
      <c r="C204">
        <v>1</v>
      </c>
      <c r="D204">
        <v>3.2559211254119869</v>
      </c>
      <c r="E204">
        <v>0.99927061796188354</v>
      </c>
      <c r="F204">
        <v>2.2543958381780649</v>
      </c>
      <c r="G204">
        <v>7.2938203811645508E-2</v>
      </c>
    </row>
    <row r="205" spans="1:7" x14ac:dyDescent="0.35">
      <c r="A205" s="1">
        <v>204</v>
      </c>
      <c r="B205">
        <v>2.445000367727483</v>
      </c>
      <c r="C205">
        <v>3.5</v>
      </c>
      <c r="D205">
        <v>2.4622740745544429</v>
      </c>
      <c r="E205">
        <v>3.508712530136108</v>
      </c>
      <c r="F205">
        <v>0.70649097051120346</v>
      </c>
      <c r="G205">
        <v>0.24892943246023999</v>
      </c>
    </row>
    <row r="206" spans="1:7" x14ac:dyDescent="0.35">
      <c r="A206" s="1">
        <v>205</v>
      </c>
      <c r="B206">
        <v>3.261673459191115</v>
      </c>
      <c r="C206">
        <v>1</v>
      </c>
      <c r="D206">
        <v>3.3196201324462891</v>
      </c>
      <c r="E206">
        <v>0.99924367666244507</v>
      </c>
      <c r="F206">
        <v>1.7765933340716671</v>
      </c>
      <c r="G206">
        <v>7.5632333755493164E-2</v>
      </c>
    </row>
    <row r="207" spans="1:7" x14ac:dyDescent="0.35">
      <c r="A207" s="1">
        <v>206</v>
      </c>
      <c r="B207">
        <v>3.226820418139285</v>
      </c>
      <c r="C207">
        <v>2</v>
      </c>
      <c r="D207">
        <v>3.2976922988891602</v>
      </c>
      <c r="E207">
        <v>1.999576091766357</v>
      </c>
      <c r="F207">
        <v>2.1963379291724809</v>
      </c>
      <c r="G207">
        <v>2.119541168212891E-2</v>
      </c>
    </row>
    <row r="208" spans="1:7" x14ac:dyDescent="0.35">
      <c r="A208" s="1">
        <v>207</v>
      </c>
      <c r="B208">
        <v>3.219979201618242</v>
      </c>
      <c r="C208">
        <v>3</v>
      </c>
      <c r="D208">
        <v>3.2834184169769292</v>
      </c>
      <c r="E208">
        <v>2.928543329238892</v>
      </c>
      <c r="F208">
        <v>1.9701746932652391</v>
      </c>
      <c r="G208">
        <v>2.3818890253702798</v>
      </c>
    </row>
    <row r="209" spans="1:7" x14ac:dyDescent="0.35">
      <c r="A209" s="1">
        <v>208</v>
      </c>
      <c r="B209">
        <v>1.7264055903196069</v>
      </c>
      <c r="C209">
        <v>1.5</v>
      </c>
      <c r="D209">
        <v>1.728700637817383</v>
      </c>
      <c r="E209">
        <v>1.5044257640838621</v>
      </c>
      <c r="F209">
        <v>0.1329379092980689</v>
      </c>
      <c r="G209">
        <v>0.29505093892415363</v>
      </c>
    </row>
    <row r="210" spans="1:7" x14ac:dyDescent="0.35">
      <c r="A210" s="1">
        <v>209</v>
      </c>
      <c r="B210">
        <v>2.7479309067002169</v>
      </c>
      <c r="C210">
        <v>2</v>
      </c>
      <c r="D210">
        <v>2.7863490581512451</v>
      </c>
      <c r="E210">
        <v>1.9955306053161621</v>
      </c>
      <c r="F210">
        <v>1.3980755978017541</v>
      </c>
      <c r="G210">
        <v>0.2234697341918945</v>
      </c>
    </row>
    <row r="211" spans="1:7" x14ac:dyDescent="0.35">
      <c r="A211" s="1">
        <v>210</v>
      </c>
      <c r="B211">
        <v>1.244570503739685</v>
      </c>
      <c r="C211">
        <v>3.5</v>
      </c>
      <c r="D211">
        <v>1.244306683540344</v>
      </c>
      <c r="E211">
        <v>3.1881577968597412</v>
      </c>
      <c r="F211">
        <v>2.1197690170871399E-2</v>
      </c>
      <c r="G211">
        <v>8.909777232578822</v>
      </c>
    </row>
    <row r="212" spans="1:7" x14ac:dyDescent="0.35">
      <c r="A212" s="1">
        <v>211</v>
      </c>
      <c r="B212">
        <v>2.260730825455477</v>
      </c>
      <c r="C212">
        <v>2.5</v>
      </c>
      <c r="D212">
        <v>2.2709207534790039</v>
      </c>
      <c r="E212">
        <v>2.5007724761962891</v>
      </c>
      <c r="F212">
        <v>0.45073601460155782</v>
      </c>
      <c r="G212">
        <v>3.08990478515625E-2</v>
      </c>
    </row>
    <row r="213" spans="1:7" x14ac:dyDescent="0.35">
      <c r="A213" s="1">
        <v>212</v>
      </c>
      <c r="B213">
        <v>3.4477767003233049</v>
      </c>
      <c r="C213">
        <v>4</v>
      </c>
      <c r="D213">
        <v>3.435920238494873</v>
      </c>
      <c r="E213">
        <v>4.1087584495544434</v>
      </c>
      <c r="F213">
        <v>0.34388717306779187</v>
      </c>
      <c r="G213">
        <v>2.718961238861084</v>
      </c>
    </row>
    <row r="214" spans="1:7" x14ac:dyDescent="0.35">
      <c r="A214" s="1">
        <v>213</v>
      </c>
      <c r="B214">
        <v>1.1456806095560139</v>
      </c>
      <c r="C214">
        <v>3.5</v>
      </c>
      <c r="D214">
        <v>1.142823457717896</v>
      </c>
      <c r="E214">
        <v>3.067217111587524</v>
      </c>
      <c r="F214">
        <v>0.2493846726816511</v>
      </c>
      <c r="G214">
        <v>12.365225383213589</v>
      </c>
    </row>
    <row r="215" spans="1:7" x14ac:dyDescent="0.35">
      <c r="A215" s="1">
        <v>214</v>
      </c>
      <c r="B215">
        <v>2.2076423038348718</v>
      </c>
      <c r="C215">
        <v>1</v>
      </c>
      <c r="D215">
        <v>2.213405847549438</v>
      </c>
      <c r="E215">
        <v>0.99970978498458862</v>
      </c>
      <c r="F215">
        <v>0.26107235327728928</v>
      </c>
      <c r="G215">
        <v>2.9021501541137699E-2</v>
      </c>
    </row>
    <row r="216" spans="1:7" x14ac:dyDescent="0.35">
      <c r="A216" s="1">
        <v>215</v>
      </c>
      <c r="B216">
        <v>1.376589627157587</v>
      </c>
      <c r="C216">
        <v>2</v>
      </c>
      <c r="D216">
        <v>1.3809317350387571</v>
      </c>
      <c r="E216">
        <v>2.0099883079528809</v>
      </c>
      <c r="F216">
        <v>0.31542500361098669</v>
      </c>
      <c r="G216">
        <v>0.49941539764404302</v>
      </c>
    </row>
    <row r="217" spans="1:7" x14ac:dyDescent="0.35">
      <c r="A217" s="1">
        <v>216</v>
      </c>
      <c r="B217">
        <v>1.370049454256874</v>
      </c>
      <c r="C217">
        <v>4</v>
      </c>
      <c r="D217">
        <v>1.3707423210144041</v>
      </c>
      <c r="E217">
        <v>3.5841550827026372</v>
      </c>
      <c r="F217">
        <v>5.0572390316096068E-2</v>
      </c>
      <c r="G217">
        <v>10.39612293243408</v>
      </c>
    </row>
    <row r="218" spans="1:7" x14ac:dyDescent="0.35">
      <c r="A218" s="1">
        <v>217</v>
      </c>
      <c r="B218">
        <v>1.0369943186747681</v>
      </c>
      <c r="C218">
        <v>2.5</v>
      </c>
      <c r="D218">
        <v>1.040934801101685</v>
      </c>
      <c r="E218">
        <v>2.3943605422973628</v>
      </c>
      <c r="F218">
        <v>0.37999074401412608</v>
      </c>
      <c r="G218">
        <v>4.2255783081054688</v>
      </c>
    </row>
    <row r="219" spans="1:7" x14ac:dyDescent="0.35">
      <c r="A219" s="1">
        <v>218</v>
      </c>
      <c r="B219">
        <v>2.1501820820455388</v>
      </c>
      <c r="C219">
        <v>2.5</v>
      </c>
      <c r="D219">
        <v>2.1626441478729248</v>
      </c>
      <c r="E219">
        <v>2.5016472339630131</v>
      </c>
      <c r="F219">
        <v>0.57958188431792657</v>
      </c>
      <c r="G219">
        <v>6.5889358520507813E-2</v>
      </c>
    </row>
    <row r="220" spans="1:7" x14ac:dyDescent="0.35">
      <c r="A220" s="1">
        <v>219</v>
      </c>
      <c r="B220">
        <v>2.6223186801371718</v>
      </c>
      <c r="C220">
        <v>1.5</v>
      </c>
      <c r="D220">
        <v>2.6491584777832031</v>
      </c>
      <c r="E220">
        <v>1.4993271827697749</v>
      </c>
      <c r="F220">
        <v>1.0235139553910859</v>
      </c>
      <c r="G220">
        <v>4.4854482014973961E-2</v>
      </c>
    </row>
    <row r="221" spans="1:7" x14ac:dyDescent="0.35">
      <c r="A221" s="1">
        <v>220</v>
      </c>
      <c r="B221">
        <v>1.3881063294101259</v>
      </c>
      <c r="C221">
        <v>3.5</v>
      </c>
      <c r="D221">
        <v>1.388270378112793</v>
      </c>
      <c r="E221">
        <v>3.348485946655273</v>
      </c>
      <c r="F221">
        <v>1.1818165452554029E-2</v>
      </c>
      <c r="G221">
        <v>4.3289729527064731</v>
      </c>
    </row>
    <row r="222" spans="1:7" x14ac:dyDescent="0.35">
      <c r="A222" s="1">
        <v>221</v>
      </c>
      <c r="B222">
        <v>2.3041592517131479</v>
      </c>
      <c r="C222">
        <v>3</v>
      </c>
      <c r="D222">
        <v>2.3123044967651372</v>
      </c>
      <c r="E222">
        <v>2.9586055278778081</v>
      </c>
      <c r="F222">
        <v>0.35350182700838761</v>
      </c>
      <c r="G222">
        <v>1.3798157374064131</v>
      </c>
    </row>
    <row r="223" spans="1:7" x14ac:dyDescent="0.35">
      <c r="A223" s="1">
        <v>222</v>
      </c>
      <c r="B223">
        <v>1.193158637941101</v>
      </c>
      <c r="C223">
        <v>3.5</v>
      </c>
      <c r="D223">
        <v>1.1912879943847661</v>
      </c>
      <c r="E223">
        <v>3.1253700256347661</v>
      </c>
      <c r="F223">
        <v>0.15678079149335331</v>
      </c>
      <c r="G223">
        <v>10.70371355329241</v>
      </c>
    </row>
    <row r="224" spans="1:7" x14ac:dyDescent="0.35">
      <c r="A224" s="1">
        <v>223</v>
      </c>
      <c r="B224">
        <v>3.216061777778898</v>
      </c>
      <c r="C224">
        <v>2</v>
      </c>
      <c r="D224">
        <v>3.2864973545074458</v>
      </c>
      <c r="E224">
        <v>1.9995541572570801</v>
      </c>
      <c r="F224">
        <v>2.1901188968202301</v>
      </c>
      <c r="G224">
        <v>2.229213714599609E-2</v>
      </c>
    </row>
    <row r="225" spans="1:7" x14ac:dyDescent="0.35">
      <c r="A225" s="1">
        <v>224</v>
      </c>
      <c r="B225">
        <v>1.541962094625442</v>
      </c>
      <c r="C225">
        <v>4</v>
      </c>
      <c r="D225">
        <v>1.531924962997437</v>
      </c>
      <c r="E225">
        <v>3.76905345916748</v>
      </c>
      <c r="F225">
        <v>0.65093244918212967</v>
      </c>
      <c r="G225">
        <v>5.7736635208129883</v>
      </c>
    </row>
    <row r="226" spans="1:7" x14ac:dyDescent="0.35">
      <c r="A226" s="1">
        <v>225</v>
      </c>
      <c r="B226">
        <v>2.601096673057016</v>
      </c>
      <c r="C226">
        <v>2</v>
      </c>
      <c r="D226">
        <v>2.6393806934356689</v>
      </c>
      <c r="E226">
        <v>1.994720458984375</v>
      </c>
      <c r="F226">
        <v>1.471841503440106</v>
      </c>
      <c r="G226">
        <v>0.26397705078125</v>
      </c>
    </row>
    <row r="227" spans="1:7" x14ac:dyDescent="0.35">
      <c r="A227" s="1">
        <v>226</v>
      </c>
      <c r="B227">
        <v>2.1368829201069048</v>
      </c>
      <c r="C227">
        <v>4</v>
      </c>
      <c r="D227">
        <v>2.13695240020752</v>
      </c>
      <c r="E227">
        <v>3.993158102035522</v>
      </c>
      <c r="F227">
        <v>3.2514696973298808E-3</v>
      </c>
      <c r="G227">
        <v>0.1710474491119385</v>
      </c>
    </row>
    <row r="228" spans="1:7" x14ac:dyDescent="0.35">
      <c r="A228" s="1">
        <v>227</v>
      </c>
      <c r="B228">
        <v>1.704099933891003</v>
      </c>
      <c r="C228">
        <v>3</v>
      </c>
      <c r="D228">
        <v>1.7011115550994871</v>
      </c>
      <c r="E228">
        <v>3.0345661640167241</v>
      </c>
      <c r="F228">
        <v>0.17536405771064609</v>
      </c>
      <c r="G228">
        <v>1.1522054672241211</v>
      </c>
    </row>
    <row r="229" spans="1:7" x14ac:dyDescent="0.35">
      <c r="A229" s="1">
        <v>228</v>
      </c>
      <c r="B229">
        <v>2.9142862159867029</v>
      </c>
      <c r="C229">
        <v>1.5</v>
      </c>
      <c r="D229">
        <v>2.9385557174682622</v>
      </c>
      <c r="E229">
        <v>1.499202966690063</v>
      </c>
      <c r="F229">
        <v>0.83277686825766306</v>
      </c>
      <c r="G229">
        <v>5.3135553995768227E-2</v>
      </c>
    </row>
    <row r="230" spans="1:7" x14ac:dyDescent="0.35">
      <c r="A230" s="1">
        <v>229</v>
      </c>
      <c r="B230">
        <v>2.3106212997122442</v>
      </c>
      <c r="C230">
        <v>2.5</v>
      </c>
      <c r="D230">
        <v>2.322114229202271</v>
      </c>
      <c r="E230">
        <v>2.5005533695220952</v>
      </c>
      <c r="F230">
        <v>0.49739563516780633</v>
      </c>
      <c r="G230">
        <v>2.2134780883789059E-2</v>
      </c>
    </row>
    <row r="231" spans="1:7" x14ac:dyDescent="0.35">
      <c r="A231" s="1">
        <v>230</v>
      </c>
      <c r="B231">
        <v>1.119347274764154</v>
      </c>
      <c r="C231">
        <v>2</v>
      </c>
      <c r="D231">
        <v>1.118100523948669</v>
      </c>
      <c r="E231">
        <v>1.998805046081543</v>
      </c>
      <c r="F231">
        <v>0.11138194942648361</v>
      </c>
      <c r="G231">
        <v>5.9747695922851563E-2</v>
      </c>
    </row>
    <row r="232" spans="1:7" x14ac:dyDescent="0.35">
      <c r="A232" s="1">
        <v>231</v>
      </c>
      <c r="B232">
        <v>2.9371650749781488</v>
      </c>
      <c r="C232">
        <v>2.5</v>
      </c>
      <c r="D232">
        <v>2.9693341255187988</v>
      </c>
      <c r="E232">
        <v>2.5000579357147221</v>
      </c>
      <c r="F232">
        <v>1.095241490330241</v>
      </c>
      <c r="G232">
        <v>2.3174285888671879E-3</v>
      </c>
    </row>
    <row r="233" spans="1:7" x14ac:dyDescent="0.35">
      <c r="A233" s="1">
        <v>232</v>
      </c>
      <c r="B233">
        <v>1.760259750604285</v>
      </c>
      <c r="C233">
        <v>1.5</v>
      </c>
      <c r="D233">
        <v>1.7643365859985349</v>
      </c>
      <c r="E233">
        <v>1.504722118377686</v>
      </c>
      <c r="F233">
        <v>0.23160419323629031</v>
      </c>
      <c r="G233">
        <v>0.31480789184570313</v>
      </c>
    </row>
    <row r="234" spans="1:7" x14ac:dyDescent="0.35">
      <c r="A234" s="1">
        <v>233</v>
      </c>
      <c r="B234">
        <v>1.502522234734387</v>
      </c>
      <c r="C234">
        <v>2.5</v>
      </c>
      <c r="D234">
        <v>1.5028678178787229</v>
      </c>
      <c r="E234">
        <v>2.5311353206634521</v>
      </c>
      <c r="F234">
        <v>2.300020168402259E-2</v>
      </c>
      <c r="G234">
        <v>1.2454128265380859</v>
      </c>
    </row>
    <row r="235" spans="1:7" x14ac:dyDescent="0.35">
      <c r="A235" s="1">
        <v>234</v>
      </c>
      <c r="B235">
        <v>1.467812436443473</v>
      </c>
      <c r="C235">
        <v>1</v>
      </c>
      <c r="D235">
        <v>1.472769975662231</v>
      </c>
      <c r="E235">
        <v>0.99672394990921021</v>
      </c>
      <c r="F235">
        <v>0.3377501849466944</v>
      </c>
      <c r="G235">
        <v>0.32760500907897949</v>
      </c>
    </row>
    <row r="236" spans="1:7" x14ac:dyDescent="0.35">
      <c r="A236" s="1">
        <v>235</v>
      </c>
      <c r="B236">
        <v>1.681816785395174</v>
      </c>
      <c r="C236">
        <v>3</v>
      </c>
      <c r="D236">
        <v>1.6776828765869141</v>
      </c>
      <c r="E236">
        <v>3.0379800796508789</v>
      </c>
      <c r="F236">
        <v>0.24580018728309841</v>
      </c>
      <c r="G236">
        <v>1.2660026550292971</v>
      </c>
    </row>
    <row r="237" spans="1:7" x14ac:dyDescent="0.35">
      <c r="A237" s="1">
        <v>236</v>
      </c>
      <c r="B237">
        <v>1.2118904069391709</v>
      </c>
      <c r="C237">
        <v>2</v>
      </c>
      <c r="D237">
        <v>1.210615873336792</v>
      </c>
      <c r="E237">
        <v>2.0011894702911381</v>
      </c>
      <c r="F237">
        <v>0.1051690478842878</v>
      </c>
      <c r="G237">
        <v>5.9473514556884773E-2</v>
      </c>
    </row>
    <row r="238" spans="1:7" x14ac:dyDescent="0.35">
      <c r="A238" s="1">
        <v>237</v>
      </c>
      <c r="B238">
        <v>3.314068857963361</v>
      </c>
      <c r="C238">
        <v>2</v>
      </c>
      <c r="D238">
        <v>3.3782763481140141</v>
      </c>
      <c r="E238">
        <v>1.999671459197998</v>
      </c>
      <c r="F238">
        <v>1.937421728470389</v>
      </c>
      <c r="G238">
        <v>1.642704010009766E-2</v>
      </c>
    </row>
    <row r="239" spans="1:7" x14ac:dyDescent="0.35">
      <c r="A239" s="1">
        <v>238</v>
      </c>
      <c r="B239">
        <v>2.639123846809877</v>
      </c>
      <c r="C239">
        <v>4</v>
      </c>
      <c r="D239">
        <v>2.6604595184326172</v>
      </c>
      <c r="E239">
        <v>4.0073413848876953</v>
      </c>
      <c r="F239">
        <v>0.80843768088149215</v>
      </c>
      <c r="G239">
        <v>0.18353462219238281</v>
      </c>
    </row>
    <row r="240" spans="1:7" x14ac:dyDescent="0.35">
      <c r="A240" s="1">
        <v>239</v>
      </c>
      <c r="B240">
        <v>1.283338226187001</v>
      </c>
      <c r="C240">
        <v>4</v>
      </c>
      <c r="D240">
        <v>1.2848976850509639</v>
      </c>
      <c r="E240">
        <v>3.47307276725769</v>
      </c>
      <c r="F240">
        <v>0.121515811821234</v>
      </c>
      <c r="G240">
        <v>13.173180818557739</v>
      </c>
    </row>
    <row r="241" spans="1:7" x14ac:dyDescent="0.35">
      <c r="A241" s="1">
        <v>240</v>
      </c>
      <c r="B241">
        <v>2.495156019854111</v>
      </c>
      <c r="C241">
        <v>3</v>
      </c>
      <c r="D241">
        <v>2.5195944309234619</v>
      </c>
      <c r="E241">
        <v>2.955940961837769</v>
      </c>
      <c r="F241">
        <v>0.9794341866758236</v>
      </c>
      <c r="G241">
        <v>1.4686346054077151</v>
      </c>
    </row>
    <row r="242" spans="1:7" x14ac:dyDescent="0.35">
      <c r="A242" s="1">
        <v>241</v>
      </c>
      <c r="B242">
        <v>2.3608020376978351</v>
      </c>
      <c r="C242">
        <v>2.5</v>
      </c>
      <c r="D242">
        <v>2.3753762245178218</v>
      </c>
      <c r="E242">
        <v>2.5004158020019531</v>
      </c>
      <c r="F242">
        <v>0.61734048798938346</v>
      </c>
      <c r="G242">
        <v>1.6632080078125E-2</v>
      </c>
    </row>
    <row r="243" spans="1:7" x14ac:dyDescent="0.35">
      <c r="A243" s="1">
        <v>242</v>
      </c>
      <c r="B243">
        <v>1.383921961893714</v>
      </c>
      <c r="C243">
        <v>2</v>
      </c>
      <c r="D243">
        <v>1.3883330821990969</v>
      </c>
      <c r="E243">
        <v>2.0102801322937012</v>
      </c>
      <c r="F243">
        <v>0.31874053789468559</v>
      </c>
      <c r="G243">
        <v>0.51400661468505859</v>
      </c>
    </row>
    <row r="244" spans="1:7" x14ac:dyDescent="0.35">
      <c r="A244" s="1">
        <v>243</v>
      </c>
      <c r="B244">
        <v>1.5445629857524921</v>
      </c>
      <c r="C244">
        <v>1</v>
      </c>
      <c r="D244">
        <v>1.5479468107223511</v>
      </c>
      <c r="E244">
        <v>0.99528443813323975</v>
      </c>
      <c r="F244">
        <v>0.21907976567303589</v>
      </c>
      <c r="G244">
        <v>0.47155618667602539</v>
      </c>
    </row>
    <row r="245" spans="1:7" x14ac:dyDescent="0.35">
      <c r="A245" s="1">
        <v>244</v>
      </c>
      <c r="B245">
        <v>2.0806841785353032</v>
      </c>
      <c r="C245">
        <v>1.5</v>
      </c>
      <c r="D245">
        <v>2.085334300994873</v>
      </c>
      <c r="E245">
        <v>1.5005103349685669</v>
      </c>
      <c r="F245">
        <v>0.2234900667550283</v>
      </c>
      <c r="G245">
        <v>3.4022331237792969E-2</v>
      </c>
    </row>
    <row r="246" spans="1:7" x14ac:dyDescent="0.35">
      <c r="A246" s="1">
        <v>245</v>
      </c>
      <c r="B246">
        <v>2.8289861317107281</v>
      </c>
      <c r="C246">
        <v>1</v>
      </c>
      <c r="D246">
        <v>2.863055944442749</v>
      </c>
      <c r="E246">
        <v>0.99943655729293823</v>
      </c>
      <c r="F246">
        <v>1.2043117620876569</v>
      </c>
      <c r="G246">
        <v>5.6344270706176758E-2</v>
      </c>
    </row>
    <row r="247" spans="1:7" x14ac:dyDescent="0.35">
      <c r="A247" s="1">
        <v>246</v>
      </c>
      <c r="B247">
        <v>1.051155476781541</v>
      </c>
      <c r="C247">
        <v>2</v>
      </c>
      <c r="D247">
        <v>1.055272698402405</v>
      </c>
      <c r="E247">
        <v>1.9998235702514651</v>
      </c>
      <c r="F247">
        <v>0.39168531314416399</v>
      </c>
      <c r="G247">
        <v>8.8214874267578125E-3</v>
      </c>
    </row>
    <row r="248" spans="1:7" x14ac:dyDescent="0.35">
      <c r="A248" s="1">
        <v>247</v>
      </c>
      <c r="B248">
        <v>3.0467260915762231</v>
      </c>
      <c r="C248">
        <v>3.5</v>
      </c>
      <c r="D248">
        <v>3.0821881294250488</v>
      </c>
      <c r="E248">
        <v>3.4979746341705318</v>
      </c>
      <c r="F248">
        <v>1.163939152484806</v>
      </c>
      <c r="G248">
        <v>5.7867595127650669E-2</v>
      </c>
    </row>
    <row r="249" spans="1:7" x14ac:dyDescent="0.35">
      <c r="A249" s="1">
        <v>248</v>
      </c>
      <c r="B249">
        <v>1.9068905817685089</v>
      </c>
      <c r="C249">
        <v>3</v>
      </c>
      <c r="D249">
        <v>1.9202262163162229</v>
      </c>
      <c r="E249">
        <v>2.9922866821289058</v>
      </c>
      <c r="F249">
        <v>0.69933926336488439</v>
      </c>
      <c r="G249">
        <v>0.257110595703125</v>
      </c>
    </row>
    <row r="250" spans="1:7" x14ac:dyDescent="0.35">
      <c r="A250" s="1">
        <v>249</v>
      </c>
      <c r="B250">
        <v>2.7307456130732128</v>
      </c>
      <c r="C250">
        <v>1</v>
      </c>
      <c r="D250">
        <v>2.7641746997833252</v>
      </c>
      <c r="E250">
        <v>0.99947863817214966</v>
      </c>
      <c r="F250">
        <v>1.2241743262379861</v>
      </c>
      <c r="G250">
        <v>5.213618278503418E-2</v>
      </c>
    </row>
    <row r="251" spans="1:7" x14ac:dyDescent="0.35">
      <c r="A251" s="1">
        <v>250</v>
      </c>
      <c r="B251">
        <v>3.1934000085015142</v>
      </c>
      <c r="C251">
        <v>2.5</v>
      </c>
      <c r="D251">
        <v>3.259893417358398</v>
      </c>
      <c r="E251">
        <v>2.4999351501464839</v>
      </c>
      <c r="F251">
        <v>2.0822135867684781</v>
      </c>
      <c r="G251">
        <v>2.593994140625E-3</v>
      </c>
    </row>
    <row r="252" spans="1:7" x14ac:dyDescent="0.35">
      <c r="A252" s="1">
        <v>251</v>
      </c>
      <c r="B252">
        <v>1.474066068586404</v>
      </c>
      <c r="C252">
        <v>2.5</v>
      </c>
      <c r="D252">
        <v>1.4754430055618291</v>
      </c>
      <c r="E252">
        <v>2.531940221786499</v>
      </c>
      <c r="F252">
        <v>9.3410804628660679E-2</v>
      </c>
      <c r="G252">
        <v>1.2776088714599609</v>
      </c>
    </row>
    <row r="253" spans="1:7" x14ac:dyDescent="0.35">
      <c r="A253" s="1">
        <v>252</v>
      </c>
      <c r="B253">
        <v>3.3705645106577942</v>
      </c>
      <c r="C253">
        <v>2.5</v>
      </c>
      <c r="D253">
        <v>3.4198625087738042</v>
      </c>
      <c r="E253">
        <v>2.4998676776885991</v>
      </c>
      <c r="F253">
        <v>1.462603607203727</v>
      </c>
      <c r="G253">
        <v>5.2928924560546884E-3</v>
      </c>
    </row>
    <row r="254" spans="1:7" x14ac:dyDescent="0.35">
      <c r="A254" s="1">
        <v>253</v>
      </c>
      <c r="B254">
        <v>1.2864881383260169</v>
      </c>
      <c r="C254">
        <v>2.5</v>
      </c>
      <c r="D254">
        <v>1.287540555000305</v>
      </c>
      <c r="E254">
        <v>2.5032064914703369</v>
      </c>
      <c r="F254">
        <v>8.1805392753768039E-2</v>
      </c>
      <c r="G254">
        <v>0.12825965881347659</v>
      </c>
    </row>
    <row r="255" spans="1:7" x14ac:dyDescent="0.35">
      <c r="A255" s="1">
        <v>254</v>
      </c>
      <c r="B255">
        <v>3.17936879701085</v>
      </c>
      <c r="C255">
        <v>2</v>
      </c>
      <c r="D255">
        <v>3.2467830181121831</v>
      </c>
      <c r="E255">
        <v>1.999456644058228</v>
      </c>
      <c r="F255">
        <v>2.1203649342194448</v>
      </c>
      <c r="G255">
        <v>2.716779708862305E-2</v>
      </c>
    </row>
    <row r="256" spans="1:7" x14ac:dyDescent="0.35">
      <c r="A256" s="1">
        <v>255</v>
      </c>
      <c r="B256">
        <v>3.168798734559648</v>
      </c>
      <c r="C256">
        <v>1</v>
      </c>
      <c r="D256">
        <v>3.2413234710693359</v>
      </c>
      <c r="E256">
        <v>0.99927675724029541</v>
      </c>
      <c r="F256">
        <v>2.288713881342999</v>
      </c>
      <c r="G256">
        <v>7.2324275970458984E-2</v>
      </c>
    </row>
    <row r="257" spans="1:7" x14ac:dyDescent="0.35">
      <c r="A257" s="1">
        <v>256</v>
      </c>
      <c r="B257">
        <v>3.0242684921129839</v>
      </c>
      <c r="C257">
        <v>1</v>
      </c>
      <c r="D257">
        <v>3.0829381942749019</v>
      </c>
      <c r="E257">
        <v>0.99934357404708862</v>
      </c>
      <c r="F257">
        <v>1.939963409826994</v>
      </c>
      <c r="G257">
        <v>6.5642595291137695E-2</v>
      </c>
    </row>
    <row r="258" spans="1:7" x14ac:dyDescent="0.35">
      <c r="A258" s="1">
        <v>257</v>
      </c>
      <c r="B258">
        <v>1.8465138383140181</v>
      </c>
      <c r="C258">
        <v>2</v>
      </c>
      <c r="D258">
        <v>1.8505046367645259</v>
      </c>
      <c r="E258">
        <v>1.9978955984115601</v>
      </c>
      <c r="F258">
        <v>0.2161261057297118</v>
      </c>
      <c r="G258">
        <v>0.1052200794219971</v>
      </c>
    </row>
    <row r="259" spans="1:7" x14ac:dyDescent="0.35">
      <c r="A259" s="1">
        <v>258</v>
      </c>
      <c r="B259">
        <v>2.078933367992549</v>
      </c>
      <c r="C259">
        <v>4</v>
      </c>
      <c r="D259">
        <v>2.0817439556121831</v>
      </c>
      <c r="E259">
        <v>3.990646600723267</v>
      </c>
      <c r="F259">
        <v>0.13519373265664331</v>
      </c>
      <c r="G259">
        <v>0.23383498191833499</v>
      </c>
    </row>
    <row r="260" spans="1:7" x14ac:dyDescent="0.35">
      <c r="A260" s="1">
        <v>259</v>
      </c>
      <c r="B260">
        <v>1.9436208011531719</v>
      </c>
      <c r="C260">
        <v>3</v>
      </c>
      <c r="D260">
        <v>1.958812475204468</v>
      </c>
      <c r="E260">
        <v>2.9853823184967041</v>
      </c>
      <c r="F260">
        <v>0.7816171777068065</v>
      </c>
      <c r="G260">
        <v>0.48725605010986328</v>
      </c>
    </row>
    <row r="261" spans="1:7" x14ac:dyDescent="0.35">
      <c r="A261" s="1">
        <v>260</v>
      </c>
      <c r="B261">
        <v>2.1987906259552692</v>
      </c>
      <c r="C261">
        <v>3</v>
      </c>
      <c r="D261">
        <v>2.207354068756104</v>
      </c>
      <c r="E261">
        <v>2.9609806537628169</v>
      </c>
      <c r="F261">
        <v>0.38946149304752081</v>
      </c>
      <c r="G261">
        <v>1.3006448745727539</v>
      </c>
    </row>
    <row r="262" spans="1:7" x14ac:dyDescent="0.35">
      <c r="A262" s="1">
        <v>261</v>
      </c>
      <c r="B262">
        <v>1.054070129150479</v>
      </c>
      <c r="C262">
        <v>3.5</v>
      </c>
      <c r="D262">
        <v>1.0535657405853269</v>
      </c>
      <c r="E262">
        <v>2.9584767818450932</v>
      </c>
      <c r="F262">
        <v>4.7851518718057283E-2</v>
      </c>
      <c r="G262">
        <v>15.47209194728306</v>
      </c>
    </row>
    <row r="263" spans="1:7" x14ac:dyDescent="0.35">
      <c r="A263" s="1">
        <v>262</v>
      </c>
      <c r="B263">
        <v>3.3767114877028712</v>
      </c>
      <c r="C263">
        <v>1</v>
      </c>
      <c r="D263">
        <v>3.3801422119140621</v>
      </c>
      <c r="E263">
        <v>0.9992181658744812</v>
      </c>
      <c r="F263">
        <v>0.1015995658404667</v>
      </c>
      <c r="G263">
        <v>7.8183412551879883E-2</v>
      </c>
    </row>
    <row r="264" spans="1:7" x14ac:dyDescent="0.35">
      <c r="A264" s="1">
        <v>263</v>
      </c>
      <c r="B264">
        <v>2.1551602825818872</v>
      </c>
      <c r="C264">
        <v>1</v>
      </c>
      <c r="D264">
        <v>2.1603200435638432</v>
      </c>
      <c r="E264">
        <v>0.99971765279769897</v>
      </c>
      <c r="F264">
        <v>0.23941425719734311</v>
      </c>
      <c r="G264">
        <v>2.8234720230102539E-2</v>
      </c>
    </row>
    <row r="265" spans="1:7" x14ac:dyDescent="0.35">
      <c r="A265" s="1">
        <v>264</v>
      </c>
      <c r="B265">
        <v>1.287990751240264</v>
      </c>
      <c r="C265">
        <v>3.5</v>
      </c>
      <c r="D265">
        <v>1.2888175249099729</v>
      </c>
      <c r="E265">
        <v>3.2398123741149898</v>
      </c>
      <c r="F265">
        <v>6.4190963243566962E-2</v>
      </c>
      <c r="G265">
        <v>7.4339321681431363</v>
      </c>
    </row>
    <row r="266" spans="1:7" x14ac:dyDescent="0.35">
      <c r="A266" s="1">
        <v>265</v>
      </c>
      <c r="B266">
        <v>1.6148232889596601</v>
      </c>
      <c r="C266">
        <v>1.5</v>
      </c>
      <c r="D266">
        <v>1.613667964935303</v>
      </c>
      <c r="E266">
        <v>1.5008170604705811</v>
      </c>
      <c r="F266">
        <v>7.1544919636480658E-2</v>
      </c>
      <c r="G266">
        <v>5.4470698038736977E-2</v>
      </c>
    </row>
    <row r="267" spans="1:7" x14ac:dyDescent="0.35">
      <c r="A267" s="1">
        <v>266</v>
      </c>
      <c r="B267">
        <v>2.4037602631545889</v>
      </c>
      <c r="C267">
        <v>3</v>
      </c>
      <c r="D267">
        <v>2.4186866283416748</v>
      </c>
      <c r="E267">
        <v>2.9572255611419682</v>
      </c>
      <c r="F267">
        <v>0.62095897897476671</v>
      </c>
      <c r="G267">
        <v>1.425814628601074</v>
      </c>
    </row>
    <row r="268" spans="1:7" x14ac:dyDescent="0.35">
      <c r="A268" s="1">
        <v>267</v>
      </c>
      <c r="B268">
        <v>1.060139665908715</v>
      </c>
      <c r="C268">
        <v>1</v>
      </c>
      <c r="D268">
        <v>1.0787185430526729</v>
      </c>
      <c r="E268">
        <v>1.017485380172729</v>
      </c>
      <c r="F268">
        <v>1.752493349829823</v>
      </c>
      <c r="G268">
        <v>1.748538017272949</v>
      </c>
    </row>
    <row r="269" spans="1:7" x14ac:dyDescent="0.35">
      <c r="A269" s="1">
        <v>268</v>
      </c>
      <c r="B269">
        <v>3.420068936735992</v>
      </c>
      <c r="C269">
        <v>1.5</v>
      </c>
      <c r="D269">
        <v>3.4237573146820068</v>
      </c>
      <c r="E269">
        <v>1.498998165130615</v>
      </c>
      <c r="F269">
        <v>0.10784513453506341</v>
      </c>
      <c r="G269">
        <v>6.6788991292317704E-2</v>
      </c>
    </row>
    <row r="270" spans="1:7" x14ac:dyDescent="0.35">
      <c r="A270" s="1">
        <v>269</v>
      </c>
      <c r="B270">
        <v>1.007171308945368</v>
      </c>
      <c r="C270">
        <v>3</v>
      </c>
      <c r="D270">
        <v>1.0130907297134399</v>
      </c>
      <c r="E270">
        <v>2.6741528511047359</v>
      </c>
      <c r="F270">
        <v>0.58772730274359264</v>
      </c>
      <c r="G270">
        <v>10.861571629842119</v>
      </c>
    </row>
    <row r="271" spans="1:7" x14ac:dyDescent="0.35">
      <c r="A271" s="1">
        <v>270</v>
      </c>
      <c r="B271">
        <v>2.9908340001954632</v>
      </c>
      <c r="C271">
        <v>4</v>
      </c>
      <c r="D271">
        <v>3.0083997249603271</v>
      </c>
      <c r="E271">
        <v>4.0309290885925293</v>
      </c>
      <c r="F271">
        <v>0.58731861292589171</v>
      </c>
      <c r="G271">
        <v>0.77322721481323242</v>
      </c>
    </row>
    <row r="272" spans="1:7" x14ac:dyDescent="0.35">
      <c r="A272" s="1">
        <v>271</v>
      </c>
      <c r="B272">
        <v>2.0552980080583581</v>
      </c>
      <c r="C272">
        <v>2</v>
      </c>
      <c r="D272">
        <v>2.0600712299346919</v>
      </c>
      <c r="E272">
        <v>1.995984673500061</v>
      </c>
      <c r="F272">
        <v>0.23223989210419169</v>
      </c>
      <c r="G272">
        <v>0.20076632499694819</v>
      </c>
    </row>
    <row r="273" spans="1:7" x14ac:dyDescent="0.35">
      <c r="A273" s="1">
        <v>272</v>
      </c>
      <c r="B273">
        <v>2.3987755973946698</v>
      </c>
      <c r="C273">
        <v>3</v>
      </c>
      <c r="D273">
        <v>2.413228034973145</v>
      </c>
      <c r="E273">
        <v>2.9572923183441162</v>
      </c>
      <c r="F273">
        <v>0.60249227123085669</v>
      </c>
      <c r="G273">
        <v>1.4235893885294599</v>
      </c>
    </row>
    <row r="274" spans="1:7" x14ac:dyDescent="0.35">
      <c r="A274" s="1">
        <v>273</v>
      </c>
      <c r="B274">
        <v>1.3684682151446881</v>
      </c>
      <c r="C274">
        <v>2.5</v>
      </c>
      <c r="D274">
        <v>1.3715252876281741</v>
      </c>
      <c r="E274">
        <v>2.523903369903564</v>
      </c>
      <c r="F274">
        <v>0.22339375146996171</v>
      </c>
      <c r="G274">
        <v>0.95613479614257813</v>
      </c>
    </row>
    <row r="275" spans="1:7" x14ac:dyDescent="0.35">
      <c r="A275" s="1">
        <v>274</v>
      </c>
      <c r="B275">
        <v>1.56372856221432</v>
      </c>
      <c r="C275">
        <v>3.5</v>
      </c>
      <c r="D275">
        <v>1.5550341606140139</v>
      </c>
      <c r="E275">
        <v>3.4874594211578369</v>
      </c>
      <c r="F275">
        <v>0.55600452728155092</v>
      </c>
      <c r="G275">
        <v>0.35830225263323101</v>
      </c>
    </row>
    <row r="276" spans="1:7" x14ac:dyDescent="0.35">
      <c r="A276" s="1">
        <v>275</v>
      </c>
      <c r="B276">
        <v>3.265149470013915</v>
      </c>
      <c r="C276">
        <v>3.5</v>
      </c>
      <c r="D276">
        <v>3.3254051208496089</v>
      </c>
      <c r="E276">
        <v>3.4978716373443599</v>
      </c>
      <c r="F276">
        <v>1.845417840410154</v>
      </c>
      <c r="G276">
        <v>6.0810361589704237E-2</v>
      </c>
    </row>
    <row r="277" spans="1:7" x14ac:dyDescent="0.35">
      <c r="A277" s="1">
        <v>276</v>
      </c>
      <c r="B277">
        <v>2.7342674451167519</v>
      </c>
      <c r="C277">
        <v>4</v>
      </c>
      <c r="D277">
        <v>2.752183198928833</v>
      </c>
      <c r="E277">
        <v>4.0119681358337402</v>
      </c>
      <c r="F277">
        <v>0.65523048391179262</v>
      </c>
      <c r="G277">
        <v>0.29920339584350591</v>
      </c>
    </row>
    <row r="278" spans="1:7" x14ac:dyDescent="0.35">
      <c r="A278" s="1">
        <v>277</v>
      </c>
      <c r="B278">
        <v>1.9003437109024131</v>
      </c>
      <c r="C278">
        <v>3.5</v>
      </c>
      <c r="D278">
        <v>1.9081969261169429</v>
      </c>
      <c r="E278">
        <v>3.5922493934631352</v>
      </c>
      <c r="F278">
        <v>0.41325235900620649</v>
      </c>
      <c r="G278">
        <v>2.6356969560895651</v>
      </c>
    </row>
    <row r="279" spans="1:7" x14ac:dyDescent="0.35">
      <c r="A279" s="1">
        <v>278</v>
      </c>
      <c r="B279">
        <v>1.2254943840755721</v>
      </c>
      <c r="C279">
        <v>2</v>
      </c>
      <c r="D279">
        <v>1.2246689796447749</v>
      </c>
      <c r="E279">
        <v>2.0018355846405029</v>
      </c>
      <c r="F279">
        <v>6.7352771381268592E-2</v>
      </c>
      <c r="G279">
        <v>9.1779232025146484E-2</v>
      </c>
    </row>
    <row r="280" spans="1:7" x14ac:dyDescent="0.35">
      <c r="A280" s="1">
        <v>279</v>
      </c>
      <c r="B280">
        <v>1.392759047584379</v>
      </c>
      <c r="C280">
        <v>3</v>
      </c>
      <c r="D280">
        <v>1.393900394439697</v>
      </c>
      <c r="E280">
        <v>2.9929003715515141</v>
      </c>
      <c r="F280">
        <v>8.1948622577456734E-2</v>
      </c>
      <c r="G280">
        <v>0.23665428161621091</v>
      </c>
    </row>
    <row r="281" spans="1:7" x14ac:dyDescent="0.35">
      <c r="A281" s="1">
        <v>280</v>
      </c>
      <c r="B281">
        <v>2.0244358212613149</v>
      </c>
      <c r="C281">
        <v>2.5</v>
      </c>
      <c r="D281">
        <v>2.0407412052154541</v>
      </c>
      <c r="E281">
        <v>2.5031664371490479</v>
      </c>
      <c r="F281">
        <v>0.80542854374016026</v>
      </c>
      <c r="G281">
        <v>0.12665748596191409</v>
      </c>
    </row>
    <row r="282" spans="1:7" x14ac:dyDescent="0.35">
      <c r="A282" s="1">
        <v>281</v>
      </c>
      <c r="B282">
        <v>1.579220376042376</v>
      </c>
      <c r="C282">
        <v>2.5</v>
      </c>
      <c r="D282">
        <v>1.577029824256897</v>
      </c>
      <c r="E282">
        <v>2.525326013565063</v>
      </c>
      <c r="F282">
        <v>0.13871096261869789</v>
      </c>
      <c r="G282">
        <v>1.0130405426025391</v>
      </c>
    </row>
    <row r="283" spans="1:7" x14ac:dyDescent="0.35">
      <c r="A283" s="1">
        <v>282</v>
      </c>
      <c r="B283">
        <v>2.458560695105469</v>
      </c>
      <c r="C283">
        <v>3</v>
      </c>
      <c r="D283">
        <v>2.4791512489318852</v>
      </c>
      <c r="E283">
        <v>2.9564778804779048</v>
      </c>
      <c r="F283">
        <v>0.83750439301367008</v>
      </c>
      <c r="G283">
        <v>1.450737317403157</v>
      </c>
    </row>
    <row r="284" spans="1:7" x14ac:dyDescent="0.35">
      <c r="A284" s="1">
        <v>283</v>
      </c>
      <c r="B284">
        <v>3.3020076526262452</v>
      </c>
      <c r="C284">
        <v>4</v>
      </c>
      <c r="D284">
        <v>3.3462517261505131</v>
      </c>
      <c r="E284">
        <v>4.0750813484191886</v>
      </c>
      <c r="F284">
        <v>1.3399143242166041</v>
      </c>
      <c r="G284">
        <v>1.8770337104797361</v>
      </c>
    </row>
    <row r="285" spans="1:7" x14ac:dyDescent="0.35">
      <c r="A285" s="1">
        <v>284</v>
      </c>
      <c r="B285">
        <v>2.5628205365440291</v>
      </c>
      <c r="C285">
        <v>3</v>
      </c>
      <c r="D285">
        <v>2.5931389331817631</v>
      </c>
      <c r="E285">
        <v>2.9548389911651611</v>
      </c>
      <c r="F285">
        <v>1.1830089624074129</v>
      </c>
      <c r="G285">
        <v>1.5053669611612961</v>
      </c>
    </row>
    <row r="286" spans="1:7" x14ac:dyDescent="0.35">
      <c r="A286" s="1">
        <v>285</v>
      </c>
      <c r="B286">
        <v>2.3287973452473429</v>
      </c>
      <c r="C286">
        <v>3</v>
      </c>
      <c r="D286">
        <v>2.3380041122436519</v>
      </c>
      <c r="E286">
        <v>2.9582335948944092</v>
      </c>
      <c r="F286">
        <v>0.3953442756665263</v>
      </c>
      <c r="G286">
        <v>1.3922135035196941</v>
      </c>
    </row>
    <row r="287" spans="1:7" x14ac:dyDescent="0.35">
      <c r="A287" s="1">
        <v>286</v>
      </c>
      <c r="B287">
        <v>1.4597208870327749</v>
      </c>
      <c r="C287">
        <v>1.5</v>
      </c>
      <c r="D287">
        <v>1.460074305534363</v>
      </c>
      <c r="E287">
        <v>1.4887791872024541</v>
      </c>
      <c r="F287">
        <v>2.4211375251763551E-2</v>
      </c>
      <c r="G287">
        <v>0.74805418650309241</v>
      </c>
    </row>
    <row r="288" spans="1:7" x14ac:dyDescent="0.35">
      <c r="A288" s="1">
        <v>287</v>
      </c>
      <c r="B288">
        <v>1.0012174064605659</v>
      </c>
      <c r="C288">
        <v>2</v>
      </c>
      <c r="D288">
        <v>1.0129637718200679</v>
      </c>
      <c r="E288">
        <v>2.0020191669464111</v>
      </c>
      <c r="F288">
        <v>1.1732082646292969</v>
      </c>
      <c r="G288">
        <v>0.1009583473205566</v>
      </c>
    </row>
    <row r="289" spans="1:7" x14ac:dyDescent="0.35">
      <c r="A289" s="1">
        <v>288</v>
      </c>
      <c r="B289">
        <v>2.8117207625510838</v>
      </c>
      <c r="C289">
        <v>1</v>
      </c>
      <c r="D289">
        <v>2.84514331817627</v>
      </c>
      <c r="E289">
        <v>0.99944406747817993</v>
      </c>
      <c r="F289">
        <v>1.1886868735450571</v>
      </c>
      <c r="G289">
        <v>5.5593252182006843E-2</v>
      </c>
    </row>
    <row r="290" spans="1:7" x14ac:dyDescent="0.35">
      <c r="A290" s="1">
        <v>289</v>
      </c>
      <c r="B290">
        <v>3.1162915479175348</v>
      </c>
      <c r="C290">
        <v>1.5</v>
      </c>
      <c r="D290">
        <v>3.1685101985931401</v>
      </c>
      <c r="E290">
        <v>1.4991059303283689</v>
      </c>
      <c r="F290">
        <v>1.675666409020683</v>
      </c>
      <c r="G290">
        <v>5.9604644775390618E-2</v>
      </c>
    </row>
    <row r="291" spans="1:7" x14ac:dyDescent="0.35">
      <c r="A291" s="1">
        <v>290</v>
      </c>
      <c r="B291">
        <v>2.5062962467325689</v>
      </c>
      <c r="C291">
        <v>1</v>
      </c>
      <c r="D291">
        <v>2.5397641658782959</v>
      </c>
      <c r="E291">
        <v>0.9995759129524231</v>
      </c>
      <c r="F291">
        <v>1.3353536793329499</v>
      </c>
      <c r="G291">
        <v>4.240870475769043E-2</v>
      </c>
    </row>
    <row r="292" spans="1:7" x14ac:dyDescent="0.35">
      <c r="A292" s="1">
        <v>291</v>
      </c>
      <c r="B292">
        <v>1.3284549920751401</v>
      </c>
      <c r="C292">
        <v>1.5</v>
      </c>
      <c r="D292">
        <v>1.3279528617858889</v>
      </c>
      <c r="E292">
        <v>1.4770058393478389</v>
      </c>
      <c r="F292">
        <v>3.7798065590993593E-2</v>
      </c>
      <c r="G292">
        <v>1.532944043477376</v>
      </c>
    </row>
    <row r="293" spans="1:7" x14ac:dyDescent="0.35">
      <c r="A293" s="1">
        <v>292</v>
      </c>
      <c r="B293">
        <v>1.9113864714599169</v>
      </c>
      <c r="C293">
        <v>3</v>
      </c>
      <c r="D293">
        <v>1.9249938726425171</v>
      </c>
      <c r="E293">
        <v>2.9914016723632808</v>
      </c>
      <c r="F293">
        <v>0.71191260301255788</v>
      </c>
      <c r="G293">
        <v>0.28661092122395831</v>
      </c>
    </row>
    <row r="294" spans="1:7" x14ac:dyDescent="0.35">
      <c r="A294" s="1">
        <v>293</v>
      </c>
      <c r="B294">
        <v>1.076708084739169</v>
      </c>
      <c r="C294">
        <v>2</v>
      </c>
      <c r="D294">
        <v>1.0781698226928711</v>
      </c>
      <c r="E294">
        <v>1.9991558790206909</v>
      </c>
      <c r="F294">
        <v>0.13575991249812011</v>
      </c>
      <c r="G294">
        <v>4.2206048965454102E-2</v>
      </c>
    </row>
    <row r="295" spans="1:7" x14ac:dyDescent="0.35">
      <c r="A295" s="1">
        <v>294</v>
      </c>
      <c r="B295">
        <v>3.3743345789367161</v>
      </c>
      <c r="C295">
        <v>2.5</v>
      </c>
      <c r="D295">
        <v>3.422292947769165</v>
      </c>
      <c r="E295">
        <v>2.4998664855957031</v>
      </c>
      <c r="F295">
        <v>1.4212689260814531</v>
      </c>
      <c r="G295">
        <v>5.340576171875E-3</v>
      </c>
    </row>
    <row r="296" spans="1:7" x14ac:dyDescent="0.35">
      <c r="A296" s="1">
        <v>295</v>
      </c>
      <c r="B296">
        <v>2.988314665248931</v>
      </c>
      <c r="C296">
        <v>3.5</v>
      </c>
      <c r="D296">
        <v>3.0160384178161621</v>
      </c>
      <c r="E296">
        <v>3.4980027675628662</v>
      </c>
      <c r="F296">
        <v>0.92773873145389496</v>
      </c>
      <c r="G296">
        <v>5.7063783918108263E-2</v>
      </c>
    </row>
    <row r="297" spans="1:7" x14ac:dyDescent="0.35">
      <c r="A297" s="1">
        <v>296</v>
      </c>
      <c r="B297">
        <v>1.250480387074413</v>
      </c>
      <c r="C297">
        <v>4</v>
      </c>
      <c r="D297">
        <v>1.2513219118118291</v>
      </c>
      <c r="E297">
        <v>3.4288330078125</v>
      </c>
      <c r="F297">
        <v>6.7296116445649937E-2</v>
      </c>
      <c r="G297">
        <v>14.2791748046875</v>
      </c>
    </row>
    <row r="298" spans="1:7" x14ac:dyDescent="0.35">
      <c r="A298" s="1">
        <v>297</v>
      </c>
      <c r="B298">
        <v>2.528492812090791</v>
      </c>
      <c r="C298">
        <v>1</v>
      </c>
      <c r="D298">
        <v>2.5632667541503911</v>
      </c>
      <c r="E298">
        <v>0.99956566095352173</v>
      </c>
      <c r="F298">
        <v>1.3752834057236381</v>
      </c>
      <c r="G298">
        <v>4.3433904647827148E-2</v>
      </c>
    </row>
    <row r="299" spans="1:7" x14ac:dyDescent="0.35">
      <c r="A299" s="1">
        <v>298</v>
      </c>
      <c r="B299">
        <v>3.2110804280141938</v>
      </c>
      <c r="C299">
        <v>2.5</v>
      </c>
      <c r="D299">
        <v>3.279146671295166</v>
      </c>
      <c r="E299">
        <v>2.4999270439147949</v>
      </c>
      <c r="F299">
        <v>2.1197302530060251</v>
      </c>
      <c r="G299">
        <v>2.918243408203125E-3</v>
      </c>
    </row>
    <row r="300" spans="1:7" x14ac:dyDescent="0.35">
      <c r="A300" s="1">
        <v>299</v>
      </c>
      <c r="B300">
        <v>1.6645846385375229</v>
      </c>
      <c r="C300">
        <v>1</v>
      </c>
      <c r="D300">
        <v>1.669447541236877</v>
      </c>
      <c r="E300">
        <v>0.99543184041976929</v>
      </c>
      <c r="F300">
        <v>0.29213910706438978</v>
      </c>
      <c r="G300">
        <v>0.45681595802307129</v>
      </c>
    </row>
    <row r="301" spans="1:7" x14ac:dyDescent="0.35">
      <c r="A301" s="1">
        <v>300</v>
      </c>
      <c r="B301">
        <v>1.8015898367311529</v>
      </c>
      <c r="C301">
        <v>1</v>
      </c>
      <c r="D301">
        <v>1.812804698944092</v>
      </c>
      <c r="E301">
        <v>0.99763190746307373</v>
      </c>
      <c r="F301">
        <v>0.62249808387503958</v>
      </c>
      <c r="G301">
        <v>0.23680925369262701</v>
      </c>
    </row>
    <row r="302" spans="1:7" x14ac:dyDescent="0.35">
      <c r="A302" s="1">
        <v>301</v>
      </c>
      <c r="B302">
        <v>2.1568418564171048</v>
      </c>
      <c r="C302">
        <v>1</v>
      </c>
      <c r="D302">
        <v>2.161990880966187</v>
      </c>
      <c r="E302">
        <v>0.99971747398376465</v>
      </c>
      <c r="F302">
        <v>0.23872981386012071</v>
      </c>
      <c r="G302">
        <v>2.825260162353516E-2</v>
      </c>
    </row>
    <row r="303" spans="1:7" x14ac:dyDescent="0.35">
      <c r="A303" s="1">
        <v>302</v>
      </c>
      <c r="B303">
        <v>2.0465390721118362</v>
      </c>
      <c r="C303">
        <v>3.5</v>
      </c>
      <c r="D303">
        <v>2.0572957992553711</v>
      </c>
      <c r="E303">
        <v>3.5855391025543208</v>
      </c>
      <c r="F303">
        <v>0.52560575510708407</v>
      </c>
      <c r="G303">
        <v>2.4439743586948941</v>
      </c>
    </row>
    <row r="304" spans="1:7" x14ac:dyDescent="0.35">
      <c r="A304" s="1">
        <v>303</v>
      </c>
      <c r="B304">
        <v>1.9244036576544099</v>
      </c>
      <c r="C304">
        <v>3</v>
      </c>
      <c r="D304">
        <v>1.938730120658875</v>
      </c>
      <c r="E304">
        <v>2.9888966083526611</v>
      </c>
      <c r="F304">
        <v>0.74446247009978384</v>
      </c>
      <c r="G304">
        <v>0.37011305491129559</v>
      </c>
    </row>
    <row r="305" spans="1:7" x14ac:dyDescent="0.35">
      <c r="A305" s="1">
        <v>304</v>
      </c>
      <c r="B305">
        <v>2.589441869816282</v>
      </c>
      <c r="C305">
        <v>4</v>
      </c>
      <c r="D305">
        <v>2.6100654602050781</v>
      </c>
      <c r="E305">
        <v>4.0052995681762704</v>
      </c>
      <c r="F305">
        <v>0.79644925144658107</v>
      </c>
      <c r="G305">
        <v>0.13248920440673831</v>
      </c>
    </row>
    <row r="306" spans="1:7" x14ac:dyDescent="0.35">
      <c r="A306" s="1">
        <v>305</v>
      </c>
      <c r="B306">
        <v>2.723228161422576</v>
      </c>
      <c r="C306">
        <v>2.5</v>
      </c>
      <c r="D306">
        <v>2.7594649791717529</v>
      </c>
      <c r="E306">
        <v>2.5001475811004639</v>
      </c>
      <c r="F306">
        <v>1.33065669129418</v>
      </c>
      <c r="G306">
        <v>5.9032440185546884E-3</v>
      </c>
    </row>
    <row r="307" spans="1:7" x14ac:dyDescent="0.35">
      <c r="A307" s="1">
        <v>306</v>
      </c>
      <c r="B307">
        <v>2.0087252326924179</v>
      </c>
      <c r="C307">
        <v>3.5</v>
      </c>
      <c r="D307">
        <v>2.020025491714478</v>
      </c>
      <c r="E307">
        <v>3.5900218486785889</v>
      </c>
      <c r="F307">
        <v>0.56255872322135536</v>
      </c>
      <c r="G307">
        <v>2.572052819388253</v>
      </c>
    </row>
    <row r="308" spans="1:7" x14ac:dyDescent="0.35">
      <c r="A308" s="1">
        <v>307</v>
      </c>
      <c r="B308">
        <v>3.4742389826870941</v>
      </c>
      <c r="C308">
        <v>1</v>
      </c>
      <c r="D308">
        <v>3.4041991233825679</v>
      </c>
      <c r="E308">
        <v>0.99920797348022461</v>
      </c>
      <c r="F308">
        <v>2.0159770140612072</v>
      </c>
      <c r="G308">
        <v>7.9202651977539063E-2</v>
      </c>
    </row>
    <row r="309" spans="1:7" x14ac:dyDescent="0.35">
      <c r="A309" s="1">
        <v>308</v>
      </c>
      <c r="B309">
        <v>1.814573057665247</v>
      </c>
      <c r="C309">
        <v>3.5</v>
      </c>
      <c r="D309">
        <v>1.8154869079589839</v>
      </c>
      <c r="E309">
        <v>3.5820140838623051</v>
      </c>
      <c r="F309">
        <v>5.0361725028210409E-2</v>
      </c>
      <c r="G309">
        <v>2.3432595389229909</v>
      </c>
    </row>
    <row r="310" spans="1:7" x14ac:dyDescent="0.35">
      <c r="A310" s="1">
        <v>309</v>
      </c>
      <c r="B310">
        <v>1.6992912879837021</v>
      </c>
      <c r="C310">
        <v>1</v>
      </c>
      <c r="D310">
        <v>1.705585122108459</v>
      </c>
      <c r="E310">
        <v>0.99590939283370972</v>
      </c>
      <c r="F310">
        <v>0.37037994423106418</v>
      </c>
      <c r="G310">
        <v>0.40906071662902832</v>
      </c>
    </row>
    <row r="311" spans="1:7" x14ac:dyDescent="0.35">
      <c r="A311" s="1">
        <v>310</v>
      </c>
      <c r="B311">
        <v>1.52166045848083</v>
      </c>
      <c r="C311">
        <v>1</v>
      </c>
      <c r="D311">
        <v>1.525383830070496</v>
      </c>
      <c r="E311">
        <v>0.99559611082077026</v>
      </c>
      <c r="F311">
        <v>0.2446913546917624</v>
      </c>
      <c r="G311">
        <v>0.44038891792297358</v>
      </c>
    </row>
    <row r="312" spans="1:7" x14ac:dyDescent="0.35">
      <c r="A312" s="1">
        <v>311</v>
      </c>
      <c r="B312">
        <v>3.2118181286868359</v>
      </c>
      <c r="C312">
        <v>2.5</v>
      </c>
      <c r="D312">
        <v>3.279938697814941</v>
      </c>
      <c r="E312">
        <v>2.4999265670776372</v>
      </c>
      <c r="F312">
        <v>2.1209348225441662</v>
      </c>
      <c r="G312">
        <v>2.93731689453125E-3</v>
      </c>
    </row>
    <row r="313" spans="1:7" x14ac:dyDescent="0.35">
      <c r="A313" s="1">
        <v>312</v>
      </c>
      <c r="B313">
        <v>3.23867522193876</v>
      </c>
      <c r="C313">
        <v>2.5</v>
      </c>
      <c r="D313">
        <v>3.3080892562866211</v>
      </c>
      <c r="E313">
        <v>2.4999148845672612</v>
      </c>
      <c r="F313">
        <v>2.143284818361872</v>
      </c>
      <c r="G313">
        <v>3.4046173095703121E-3</v>
      </c>
    </row>
    <row r="314" spans="1:7" x14ac:dyDescent="0.35">
      <c r="A314" s="1">
        <v>313</v>
      </c>
      <c r="B314">
        <v>1.244064848161001</v>
      </c>
      <c r="C314">
        <v>2.5</v>
      </c>
      <c r="D314">
        <v>1.243460893630981</v>
      </c>
      <c r="E314">
        <v>2.4878907203674321</v>
      </c>
      <c r="F314">
        <v>4.8546868831828002E-2</v>
      </c>
      <c r="G314">
        <v>0.48437118530273438</v>
      </c>
    </row>
    <row r="315" spans="1:7" x14ac:dyDescent="0.35">
      <c r="A315" s="1">
        <v>314</v>
      </c>
      <c r="B315">
        <v>2.9857553556136232</v>
      </c>
      <c r="C315">
        <v>3.5</v>
      </c>
      <c r="D315">
        <v>3.0132074356079102</v>
      </c>
      <c r="E315">
        <v>3.4980037212371831</v>
      </c>
      <c r="F315">
        <v>0.91943500805159362</v>
      </c>
      <c r="G315">
        <v>5.703653608049665E-2</v>
      </c>
    </row>
    <row r="316" spans="1:7" x14ac:dyDescent="0.35">
      <c r="A316" s="1">
        <v>315</v>
      </c>
      <c r="B316">
        <v>2.917222829575564</v>
      </c>
      <c r="C316">
        <v>1.5</v>
      </c>
      <c r="D316">
        <v>2.941689252853394</v>
      </c>
      <c r="E316">
        <v>1.499201774597168</v>
      </c>
      <c r="F316">
        <v>0.83868887319071372</v>
      </c>
      <c r="G316">
        <v>5.321502685546875E-2</v>
      </c>
    </row>
    <row r="317" spans="1:7" x14ac:dyDescent="0.35">
      <c r="A317" s="1">
        <v>316</v>
      </c>
      <c r="B317">
        <v>2.8921991844699182</v>
      </c>
      <c r="C317">
        <v>1.5</v>
      </c>
      <c r="D317">
        <v>2.9152653217315669</v>
      </c>
      <c r="E317">
        <v>1.499212980270386</v>
      </c>
      <c r="F317">
        <v>0.79752934671671816</v>
      </c>
      <c r="G317">
        <v>5.2467981974283852E-2</v>
      </c>
    </row>
    <row r="318" spans="1:7" x14ac:dyDescent="0.35">
      <c r="A318" s="1">
        <v>317</v>
      </c>
      <c r="B318">
        <v>2.5611053094755829</v>
      </c>
      <c r="C318">
        <v>1</v>
      </c>
      <c r="D318">
        <v>2.5971143245697021</v>
      </c>
      <c r="E318">
        <v>0.99955075979232788</v>
      </c>
      <c r="F318">
        <v>1.4059950975421831</v>
      </c>
      <c r="G318">
        <v>4.4924020767211907E-2</v>
      </c>
    </row>
    <row r="319" spans="1:7" x14ac:dyDescent="0.35">
      <c r="A319" s="1">
        <v>318</v>
      </c>
      <c r="B319">
        <v>1.968262851453054</v>
      </c>
      <c r="C319">
        <v>1.5</v>
      </c>
      <c r="D319">
        <v>1.9782377481460569</v>
      </c>
      <c r="E319">
        <v>1.502146363258362</v>
      </c>
      <c r="F319">
        <v>0.50678681892711763</v>
      </c>
      <c r="G319">
        <v>0.14309088389078781</v>
      </c>
    </row>
    <row r="320" spans="1:7" x14ac:dyDescent="0.35">
      <c r="A320" s="1">
        <v>319</v>
      </c>
      <c r="B320">
        <v>1.9485239303594479</v>
      </c>
      <c r="C320">
        <v>3</v>
      </c>
      <c r="D320">
        <v>1.9638963937759399</v>
      </c>
      <c r="E320">
        <v>2.984521627426147</v>
      </c>
      <c r="F320">
        <v>0.78892864372757399</v>
      </c>
      <c r="G320">
        <v>0.51594575246175134</v>
      </c>
    </row>
    <row r="321" spans="1:7" x14ac:dyDescent="0.35">
      <c r="A321" s="1">
        <v>320</v>
      </c>
      <c r="B321">
        <v>1.283877512852297</v>
      </c>
      <c r="C321">
        <v>4</v>
      </c>
      <c r="D321">
        <v>1.285444974899292</v>
      </c>
      <c r="E321">
        <v>3.4737906455993648</v>
      </c>
      <c r="F321">
        <v>0.1220881300049151</v>
      </c>
      <c r="G321">
        <v>13.155233860015869</v>
      </c>
    </row>
    <row r="322" spans="1:7" x14ac:dyDescent="0.35">
      <c r="A322" s="1">
        <v>321</v>
      </c>
      <c r="B322">
        <v>2.6493494166485658</v>
      </c>
      <c r="C322">
        <v>3</v>
      </c>
      <c r="D322">
        <v>2.6826596260070801</v>
      </c>
      <c r="E322">
        <v>2.9531724452972412</v>
      </c>
      <c r="F322">
        <v>1.2572977029451919</v>
      </c>
      <c r="G322">
        <v>1.5609184900919599</v>
      </c>
    </row>
    <row r="323" spans="1:7" x14ac:dyDescent="0.35">
      <c r="A323" s="1">
        <v>322</v>
      </c>
      <c r="B323">
        <v>3.1433347817807111</v>
      </c>
      <c r="C323">
        <v>3</v>
      </c>
      <c r="D323">
        <v>3.197881698608398</v>
      </c>
      <c r="E323">
        <v>2.933944463729858</v>
      </c>
      <c r="F323">
        <v>1.7353199902170859</v>
      </c>
      <c r="G323">
        <v>2.2018512090047202</v>
      </c>
    </row>
    <row r="324" spans="1:7" x14ac:dyDescent="0.35">
      <c r="A324" s="1">
        <v>323</v>
      </c>
      <c r="B324">
        <v>1.0769835818243929</v>
      </c>
      <c r="C324">
        <v>2.5</v>
      </c>
      <c r="D324">
        <v>1.0769752264022829</v>
      </c>
      <c r="E324">
        <v>2.4125039577484131</v>
      </c>
      <c r="F324">
        <v>7.7581703669443367E-4</v>
      </c>
      <c r="G324">
        <v>3.499841690063477</v>
      </c>
    </row>
    <row r="325" spans="1:7" x14ac:dyDescent="0.35">
      <c r="A325" s="1">
        <v>324</v>
      </c>
      <c r="B325">
        <v>2.3289657063240261</v>
      </c>
      <c r="C325">
        <v>4</v>
      </c>
      <c r="D325">
        <v>2.328082799911499</v>
      </c>
      <c r="E325">
        <v>3.9977247714996338</v>
      </c>
      <c r="F325">
        <v>3.7909807350518673E-2</v>
      </c>
      <c r="G325">
        <v>5.6880712509155273E-2</v>
      </c>
    </row>
    <row r="326" spans="1:7" x14ac:dyDescent="0.35">
      <c r="A326" s="1">
        <v>325</v>
      </c>
      <c r="B326">
        <v>1.4897789311489471</v>
      </c>
      <c r="C326">
        <v>1.5</v>
      </c>
      <c r="D326">
        <v>1.4896936416625981</v>
      </c>
      <c r="E326">
        <v>1.4916230440139771</v>
      </c>
      <c r="F326">
        <v>5.7249760059146599E-3</v>
      </c>
      <c r="G326">
        <v>0.55846373240152991</v>
      </c>
    </row>
    <row r="327" spans="1:7" x14ac:dyDescent="0.35">
      <c r="A327" s="1">
        <v>326</v>
      </c>
      <c r="B327">
        <v>2.9048715413033079</v>
      </c>
      <c r="C327">
        <v>1</v>
      </c>
      <c r="D327">
        <v>2.945159912109375</v>
      </c>
      <c r="E327">
        <v>0.99940186738967896</v>
      </c>
      <c r="F327">
        <v>1.3869243521863679</v>
      </c>
      <c r="G327">
        <v>5.9813261032104492E-2</v>
      </c>
    </row>
    <row r="328" spans="1:7" x14ac:dyDescent="0.35">
      <c r="A328" s="1">
        <v>327</v>
      </c>
      <c r="B328">
        <v>2.656245318862215</v>
      </c>
      <c r="C328">
        <v>1.5</v>
      </c>
      <c r="D328">
        <v>2.6832151412963872</v>
      </c>
      <c r="E328">
        <v>1.4993124008178711</v>
      </c>
      <c r="F328">
        <v>1.015336280977392</v>
      </c>
      <c r="G328">
        <v>4.5839945475260407E-2</v>
      </c>
    </row>
    <row r="329" spans="1:7" x14ac:dyDescent="0.35">
      <c r="A329" s="1">
        <v>328</v>
      </c>
      <c r="B329">
        <v>3.461120296709137</v>
      </c>
      <c r="C329">
        <v>4</v>
      </c>
      <c r="D329">
        <v>3.4409255981445308</v>
      </c>
      <c r="E329">
        <v>4.1123800277709961</v>
      </c>
      <c r="F329">
        <v>0.58347288835372335</v>
      </c>
      <c r="G329">
        <v>2.8095006942749019</v>
      </c>
    </row>
    <row r="330" spans="1:7" x14ac:dyDescent="0.35">
      <c r="A330" s="1">
        <v>329</v>
      </c>
      <c r="B330">
        <v>1.156100185177781</v>
      </c>
      <c r="C330">
        <v>2</v>
      </c>
      <c r="D330">
        <v>1.154036402702332</v>
      </c>
      <c r="E330">
        <v>1.9992717504501341</v>
      </c>
      <c r="F330">
        <v>0.17851242495321551</v>
      </c>
      <c r="G330">
        <v>3.6412477493286133E-2</v>
      </c>
    </row>
    <row r="331" spans="1:7" x14ac:dyDescent="0.35">
      <c r="A331" s="1">
        <v>330</v>
      </c>
      <c r="B331">
        <v>2.360253954199933</v>
      </c>
      <c r="C331">
        <v>1.5</v>
      </c>
      <c r="D331">
        <v>2.3644428253173828</v>
      </c>
      <c r="E331">
        <v>1.499460816383362</v>
      </c>
      <c r="F331">
        <v>0.17747544114886291</v>
      </c>
      <c r="G331">
        <v>3.5945574442545571E-2</v>
      </c>
    </row>
    <row r="332" spans="1:7" x14ac:dyDescent="0.35">
      <c r="A332" s="1">
        <v>331</v>
      </c>
      <c r="B332">
        <v>1.555328284605108</v>
      </c>
      <c r="C332">
        <v>3</v>
      </c>
      <c r="D332">
        <v>1.5505988597869871</v>
      </c>
      <c r="E332">
        <v>3.042727947235107</v>
      </c>
      <c r="F332">
        <v>0.3040788793551355</v>
      </c>
      <c r="G332">
        <v>1.4242649078369141</v>
      </c>
    </row>
    <row r="333" spans="1:7" x14ac:dyDescent="0.35">
      <c r="A333" s="1">
        <v>332</v>
      </c>
      <c r="B333">
        <v>1.282838855329836</v>
      </c>
      <c r="C333">
        <v>3.5</v>
      </c>
      <c r="D333">
        <v>1.283567547798157</v>
      </c>
      <c r="E333">
        <v>3.2337875366210942</v>
      </c>
      <c r="F333">
        <v>5.6803117967095647E-2</v>
      </c>
      <c r="G333">
        <v>7.6060703822544644</v>
      </c>
    </row>
    <row r="334" spans="1:7" x14ac:dyDescent="0.35">
      <c r="A334" s="1">
        <v>333</v>
      </c>
      <c r="B334">
        <v>3.2342326655126259</v>
      </c>
      <c r="C334">
        <v>4</v>
      </c>
      <c r="D334">
        <v>3.2830789089202881</v>
      </c>
      <c r="E334">
        <v>4.0627126693725586</v>
      </c>
      <c r="F334">
        <v>1.510288481361314</v>
      </c>
      <c r="G334">
        <v>1.5678167343139651</v>
      </c>
    </row>
    <row r="335" spans="1:7" x14ac:dyDescent="0.35">
      <c r="A335" s="1">
        <v>334</v>
      </c>
      <c r="B335">
        <v>2.5321256099769212</v>
      </c>
      <c r="C335">
        <v>4</v>
      </c>
      <c r="D335">
        <v>2.549530029296875</v>
      </c>
      <c r="E335">
        <v>4.0032272338867188</v>
      </c>
      <c r="F335">
        <v>0.68734423171496917</v>
      </c>
      <c r="G335">
        <v>8.068084716796875E-2</v>
      </c>
    </row>
    <row r="336" spans="1:7" x14ac:dyDescent="0.35">
      <c r="A336" s="1">
        <v>335</v>
      </c>
      <c r="B336">
        <v>2.3414227179265912</v>
      </c>
      <c r="C336">
        <v>1.5</v>
      </c>
      <c r="D336">
        <v>2.3439762592315669</v>
      </c>
      <c r="E336">
        <v>1.4994742870330811</v>
      </c>
      <c r="F336">
        <v>0.1090593887821098</v>
      </c>
      <c r="G336">
        <v>3.5047531127929688E-2</v>
      </c>
    </row>
    <row r="337" spans="1:7" x14ac:dyDescent="0.35">
      <c r="A337" s="1">
        <v>336</v>
      </c>
      <c r="B337">
        <v>2.6187536707396681</v>
      </c>
      <c r="C337">
        <v>2</v>
      </c>
      <c r="D337">
        <v>2.6580038070678711</v>
      </c>
      <c r="E337">
        <v>1.9947695732116699</v>
      </c>
      <c r="F337">
        <v>1.4988097875244879</v>
      </c>
      <c r="G337">
        <v>0.26152133941650391</v>
      </c>
    </row>
    <row r="338" spans="1:7" x14ac:dyDescent="0.35">
      <c r="A338" s="1">
        <v>337</v>
      </c>
      <c r="B338">
        <v>1.6563880483487601</v>
      </c>
      <c r="C338">
        <v>2.5</v>
      </c>
      <c r="D338">
        <v>1.653860211372375</v>
      </c>
      <c r="E338">
        <v>2.517642498016357</v>
      </c>
      <c r="F338">
        <v>0.1526113991769362</v>
      </c>
      <c r="G338">
        <v>0.70569992065429688</v>
      </c>
    </row>
    <row r="339" spans="1:7" x14ac:dyDescent="0.35">
      <c r="A339" s="1">
        <v>338</v>
      </c>
      <c r="B339">
        <v>2.7312685251046491</v>
      </c>
      <c r="C339">
        <v>3.5</v>
      </c>
      <c r="D339">
        <v>2.7594301700592041</v>
      </c>
      <c r="E339">
        <v>3.4982855319976811</v>
      </c>
      <c r="F339">
        <v>1.031082981980908</v>
      </c>
      <c r="G339">
        <v>4.8984800066266737E-2</v>
      </c>
    </row>
    <row r="340" spans="1:7" x14ac:dyDescent="0.35">
      <c r="A340" s="1">
        <v>339</v>
      </c>
      <c r="B340">
        <v>1.806607411304864</v>
      </c>
      <c r="C340">
        <v>3.5</v>
      </c>
      <c r="D340">
        <v>1.806808233261108</v>
      </c>
      <c r="E340">
        <v>3.5805189609527588</v>
      </c>
      <c r="F340">
        <v>1.1115971017706099E-2</v>
      </c>
      <c r="G340">
        <v>2.3005417415073941</v>
      </c>
    </row>
    <row r="341" spans="1:7" x14ac:dyDescent="0.35">
      <c r="A341" s="1">
        <v>340</v>
      </c>
      <c r="B341">
        <v>3.144733532010958</v>
      </c>
      <c r="C341">
        <v>3.5</v>
      </c>
      <c r="D341">
        <v>3.1962263584136958</v>
      </c>
      <c r="E341">
        <v>3.4979264736175542</v>
      </c>
      <c r="F341">
        <v>1.6374305129061379</v>
      </c>
      <c r="G341">
        <v>5.9243610927036831E-2</v>
      </c>
    </row>
    <row r="342" spans="1:7" x14ac:dyDescent="0.35">
      <c r="A342" s="1">
        <v>341</v>
      </c>
      <c r="B342">
        <v>1.9022066754721689</v>
      </c>
      <c r="C342">
        <v>2.5</v>
      </c>
      <c r="D342">
        <v>1.91508412361145</v>
      </c>
      <c r="E342">
        <v>2.5049209594726558</v>
      </c>
      <c r="F342">
        <v>0.6769741850519374</v>
      </c>
      <c r="G342">
        <v>0.19683837890625</v>
      </c>
    </row>
    <row r="343" spans="1:7" x14ac:dyDescent="0.35">
      <c r="A343" s="1">
        <v>342</v>
      </c>
      <c r="B343">
        <v>1.1601891245681939</v>
      </c>
      <c r="C343">
        <v>2.5</v>
      </c>
      <c r="D343">
        <v>1.1574480533599849</v>
      </c>
      <c r="E343">
        <v>2.4514691829681401</v>
      </c>
      <c r="F343">
        <v>0.23626072251183469</v>
      </c>
      <c r="G343">
        <v>1.9412326812744141</v>
      </c>
    </row>
    <row r="344" spans="1:7" x14ac:dyDescent="0.35">
      <c r="A344" s="1">
        <v>343</v>
      </c>
      <c r="B344">
        <v>1.959550877595321</v>
      </c>
      <c r="C344">
        <v>3</v>
      </c>
      <c r="D344">
        <v>1.9752705097198491</v>
      </c>
      <c r="E344">
        <v>2.9826452732086182</v>
      </c>
      <c r="F344">
        <v>0.80220586789857307</v>
      </c>
      <c r="G344">
        <v>0.57849089304606116</v>
      </c>
    </row>
    <row r="345" spans="1:7" x14ac:dyDescent="0.35">
      <c r="A345" s="1">
        <v>344</v>
      </c>
      <c r="B345">
        <v>2.373010169566375</v>
      </c>
      <c r="C345">
        <v>4</v>
      </c>
      <c r="D345">
        <v>2.3752815723419189</v>
      </c>
      <c r="E345">
        <v>3.9987227916717529</v>
      </c>
      <c r="F345">
        <v>9.5718206549405493E-2</v>
      </c>
      <c r="G345">
        <v>3.1930208206176758E-2</v>
      </c>
    </row>
    <row r="346" spans="1:7" x14ac:dyDescent="0.35">
      <c r="A346" s="1">
        <v>345</v>
      </c>
      <c r="B346">
        <v>3.3622754388845411</v>
      </c>
      <c r="C346">
        <v>1.5</v>
      </c>
      <c r="D346">
        <v>3.395193338394165</v>
      </c>
      <c r="E346">
        <v>1.4990100860595701</v>
      </c>
      <c r="F346">
        <v>0.9790363730743229</v>
      </c>
      <c r="G346">
        <v>6.59942626953125E-2</v>
      </c>
    </row>
    <row r="347" spans="1:7" x14ac:dyDescent="0.35">
      <c r="A347" s="1">
        <v>346</v>
      </c>
      <c r="B347">
        <v>2.971644877801308</v>
      </c>
      <c r="C347">
        <v>2.5</v>
      </c>
      <c r="D347">
        <v>3.006333589553833</v>
      </c>
      <c r="E347">
        <v>2.500042200088501</v>
      </c>
      <c r="F347">
        <v>1.1673235927904959</v>
      </c>
      <c r="G347">
        <v>1.6880035400390621E-3</v>
      </c>
    </row>
    <row r="348" spans="1:7" x14ac:dyDescent="0.35">
      <c r="A348" s="1">
        <v>347</v>
      </c>
      <c r="B348">
        <v>1.481267501482088</v>
      </c>
      <c r="C348">
        <v>1.5</v>
      </c>
      <c r="D348">
        <v>1.4813171625137329</v>
      </c>
      <c r="E348">
        <v>1.4908337593078611</v>
      </c>
      <c r="F348">
        <v>3.3526038744017888E-3</v>
      </c>
      <c r="G348">
        <v>0.61108271280924475</v>
      </c>
    </row>
    <row r="349" spans="1:7" x14ac:dyDescent="0.35">
      <c r="A349" s="1">
        <v>348</v>
      </c>
      <c r="B349">
        <v>3.120419381483992</v>
      </c>
      <c r="C349">
        <v>2.5</v>
      </c>
      <c r="D349">
        <v>3.1766190528869629</v>
      </c>
      <c r="E349">
        <v>2.4999701976776119</v>
      </c>
      <c r="F349">
        <v>1.8010294300967891</v>
      </c>
      <c r="G349">
        <v>1.1920928955078121E-3</v>
      </c>
    </row>
    <row r="350" spans="1:7" x14ac:dyDescent="0.35">
      <c r="A350" s="1">
        <v>349</v>
      </c>
      <c r="B350">
        <v>1.1117703015586189</v>
      </c>
      <c r="C350">
        <v>3.5</v>
      </c>
      <c r="D350">
        <v>1.108954906463623</v>
      </c>
      <c r="E350">
        <v>3.0262401103973389</v>
      </c>
      <c r="F350">
        <v>0.2532353212753452</v>
      </c>
      <c r="G350">
        <v>13.53599684579032</v>
      </c>
    </row>
    <row r="351" spans="1:7" x14ac:dyDescent="0.35">
      <c r="A351" s="1">
        <v>350</v>
      </c>
      <c r="B351">
        <v>2.53299656031502</v>
      </c>
      <c r="C351">
        <v>1.5</v>
      </c>
      <c r="D351">
        <v>2.5553510189056401</v>
      </c>
      <c r="E351">
        <v>1.49936830997467</v>
      </c>
      <c r="F351">
        <v>0.882530159766168</v>
      </c>
      <c r="G351">
        <v>4.2112668355305992E-2</v>
      </c>
    </row>
    <row r="352" spans="1:7" x14ac:dyDescent="0.35">
      <c r="A352" s="1">
        <v>351</v>
      </c>
      <c r="B352">
        <v>2.853099068558905</v>
      </c>
      <c r="C352">
        <v>1</v>
      </c>
      <c r="D352">
        <v>2.8885419368743901</v>
      </c>
      <c r="E352">
        <v>0.99942582845687866</v>
      </c>
      <c r="F352">
        <v>1.2422585919312901</v>
      </c>
      <c r="G352">
        <v>5.7417154312133789E-2</v>
      </c>
    </row>
    <row r="353" spans="1:7" x14ac:dyDescent="0.35">
      <c r="A353" s="1">
        <v>352</v>
      </c>
      <c r="B353">
        <v>2.331307431448657</v>
      </c>
      <c r="C353">
        <v>3</v>
      </c>
      <c r="D353">
        <v>2.3406481742858891</v>
      </c>
      <c r="E353">
        <v>2.958200216293335</v>
      </c>
      <c r="F353">
        <v>0.40066542538438882</v>
      </c>
      <c r="G353">
        <v>1.393326123555501</v>
      </c>
    </row>
    <row r="354" spans="1:7" x14ac:dyDescent="0.35">
      <c r="A354" s="1">
        <v>353</v>
      </c>
      <c r="B354">
        <v>1.979795735633618</v>
      </c>
      <c r="C354">
        <v>3.5</v>
      </c>
      <c r="D354">
        <v>1.9909260272979741</v>
      </c>
      <c r="E354">
        <v>3.5922198295593262</v>
      </c>
      <c r="F354">
        <v>0.56219394071951967</v>
      </c>
      <c r="G354">
        <v>2.634852273123605</v>
      </c>
    </row>
    <row r="355" spans="1:7" x14ac:dyDescent="0.35">
      <c r="A355" s="1">
        <v>354</v>
      </c>
      <c r="B355">
        <v>1.5804142697461629</v>
      </c>
      <c r="C355">
        <v>3.5</v>
      </c>
      <c r="D355">
        <v>1.5711725950241091</v>
      </c>
      <c r="E355">
        <v>3.4971485137939449</v>
      </c>
      <c r="F355">
        <v>0.5847627991576162</v>
      </c>
      <c r="G355">
        <v>8.1471034458705363E-2</v>
      </c>
    </row>
    <row r="356" spans="1:7" x14ac:dyDescent="0.35">
      <c r="A356" s="1">
        <v>355</v>
      </c>
      <c r="B356">
        <v>2.482037945122034</v>
      </c>
      <c r="C356">
        <v>1.5</v>
      </c>
      <c r="D356">
        <v>2.499484777450562</v>
      </c>
      <c r="E356">
        <v>1.499393224716187</v>
      </c>
      <c r="F356">
        <v>0.70292367458829075</v>
      </c>
      <c r="G356">
        <v>4.0451685587565102E-2</v>
      </c>
    </row>
    <row r="357" spans="1:7" x14ac:dyDescent="0.35">
      <c r="A357" s="1">
        <v>356</v>
      </c>
      <c r="B357">
        <v>1.714455039125919</v>
      </c>
      <c r="C357">
        <v>1</v>
      </c>
      <c r="D357">
        <v>1.7214629650115969</v>
      </c>
      <c r="E357">
        <v>0.9961504340171814</v>
      </c>
      <c r="F357">
        <v>0.40875530274917682</v>
      </c>
      <c r="G357">
        <v>0.38495659828186041</v>
      </c>
    </row>
    <row r="358" spans="1:7" x14ac:dyDescent="0.35">
      <c r="A358" s="1">
        <v>357</v>
      </c>
      <c r="B358">
        <v>2.1770672064396459</v>
      </c>
      <c r="C358">
        <v>1.5</v>
      </c>
      <c r="D358">
        <v>2.176360130310059</v>
      </c>
      <c r="E358">
        <v>1.4998102188110349</v>
      </c>
      <c r="F358">
        <v>3.2478378595562941E-2</v>
      </c>
      <c r="G358">
        <v>1.265207926432292E-2</v>
      </c>
    </row>
    <row r="359" spans="1:7" x14ac:dyDescent="0.35">
      <c r="A359" s="1">
        <v>358</v>
      </c>
      <c r="B359">
        <v>1.9053628040649431</v>
      </c>
      <c r="C359">
        <v>2.5</v>
      </c>
      <c r="D359">
        <v>1.9184321165084841</v>
      </c>
      <c r="E359">
        <v>2.504865169525146</v>
      </c>
      <c r="F359">
        <v>0.68592251384662573</v>
      </c>
      <c r="G359">
        <v>0.1946067810058594</v>
      </c>
    </row>
    <row r="360" spans="1:7" x14ac:dyDescent="0.35">
      <c r="A360" s="1">
        <v>359</v>
      </c>
      <c r="B360">
        <v>1.8931784115592829</v>
      </c>
      <c r="C360">
        <v>2</v>
      </c>
      <c r="D360">
        <v>1.898960947990417</v>
      </c>
      <c r="E360">
        <v>1.9971040487289431</v>
      </c>
      <c r="F360">
        <v>0.30544064921868053</v>
      </c>
      <c r="G360">
        <v>0.14479756355285639</v>
      </c>
    </row>
    <row r="361" spans="1:7" x14ac:dyDescent="0.35">
      <c r="A361" s="1">
        <v>360</v>
      </c>
      <c r="B361">
        <v>2.8171385778792368</v>
      </c>
      <c r="C361">
        <v>3</v>
      </c>
      <c r="D361">
        <v>2.8440642356872559</v>
      </c>
      <c r="E361">
        <v>2.948856115341187</v>
      </c>
      <c r="F361">
        <v>0.95578038011494881</v>
      </c>
      <c r="G361">
        <v>1.704796155293782</v>
      </c>
    </row>
    <row r="362" spans="1:7" x14ac:dyDescent="0.35">
      <c r="A362" s="1">
        <v>361</v>
      </c>
      <c r="B362">
        <v>2.2762887242993841</v>
      </c>
      <c r="C362">
        <v>2.5</v>
      </c>
      <c r="D362">
        <v>2.2866957187652588</v>
      </c>
      <c r="E362">
        <v>2.500693798065186</v>
      </c>
      <c r="F362">
        <v>0.45719132001050661</v>
      </c>
      <c r="G362">
        <v>2.7751922607421878E-2</v>
      </c>
    </row>
    <row r="363" spans="1:7" x14ac:dyDescent="0.35">
      <c r="A363" s="1">
        <v>362</v>
      </c>
      <c r="B363">
        <v>1.82747835349982</v>
      </c>
      <c r="C363">
        <v>2</v>
      </c>
      <c r="D363">
        <v>1.830599188804626</v>
      </c>
      <c r="E363">
        <v>1.998322486877441</v>
      </c>
      <c r="F363">
        <v>0.17077276449429379</v>
      </c>
      <c r="G363">
        <v>8.3875656127929688E-2</v>
      </c>
    </row>
    <row r="364" spans="1:7" x14ac:dyDescent="0.35">
      <c r="A364" s="1">
        <v>363</v>
      </c>
      <c r="B364">
        <v>1.58855404260299</v>
      </c>
      <c r="C364">
        <v>1</v>
      </c>
      <c r="D364">
        <v>1.5917966365814209</v>
      </c>
      <c r="E364">
        <v>0.99500364065170288</v>
      </c>
      <c r="F364">
        <v>0.2041223585391887</v>
      </c>
      <c r="G364">
        <v>0.49963593482971191</v>
      </c>
    </row>
    <row r="365" spans="1:7" x14ac:dyDescent="0.35">
      <c r="A365" s="1">
        <v>364</v>
      </c>
      <c r="B365">
        <v>1.1715142716170901</v>
      </c>
      <c r="C365">
        <v>4</v>
      </c>
      <c r="D365">
        <v>1.1697431802749629</v>
      </c>
      <c r="E365">
        <v>3.3199062347412109</v>
      </c>
      <c r="F365">
        <v>0.15117966422056531</v>
      </c>
      <c r="G365">
        <v>17.00234413146973</v>
      </c>
    </row>
    <row r="366" spans="1:7" x14ac:dyDescent="0.35">
      <c r="A366" s="1">
        <v>365</v>
      </c>
      <c r="B366">
        <v>3.4158136388835132</v>
      </c>
      <c r="C366">
        <v>3</v>
      </c>
      <c r="D366">
        <v>3.4414305686950679</v>
      </c>
      <c r="E366">
        <v>2.9097163677215581</v>
      </c>
      <c r="F366">
        <v>0.74995103713937605</v>
      </c>
      <c r="G366">
        <v>3.0094544092814131</v>
      </c>
    </row>
    <row r="367" spans="1:7" x14ac:dyDescent="0.35">
      <c r="A367" s="1">
        <v>366</v>
      </c>
      <c r="B367">
        <v>3.4409236201401772</v>
      </c>
      <c r="C367">
        <v>4</v>
      </c>
      <c r="D367">
        <v>3.4331569671630859</v>
      </c>
      <c r="E367">
        <v>4.1069579124450684</v>
      </c>
      <c r="F367">
        <v>0.22571419288797889</v>
      </c>
      <c r="G367">
        <v>2.673947811126709</v>
      </c>
    </row>
    <row r="368" spans="1:7" x14ac:dyDescent="0.35">
      <c r="A368" s="1">
        <v>367</v>
      </c>
      <c r="B368">
        <v>1.614755710117292</v>
      </c>
      <c r="C368">
        <v>3.5</v>
      </c>
      <c r="D368">
        <v>1.6049067974090581</v>
      </c>
      <c r="E368">
        <v>3.5153734683990479</v>
      </c>
      <c r="F368">
        <v>0.6099320563801568</v>
      </c>
      <c r="G368">
        <v>0.43924195425850998</v>
      </c>
    </row>
    <row r="369" spans="1:7" x14ac:dyDescent="0.35">
      <c r="A369" s="1">
        <v>368</v>
      </c>
      <c r="B369">
        <v>1.795432340635891</v>
      </c>
      <c r="C369">
        <v>3</v>
      </c>
      <c r="D369">
        <v>1.799572110176086</v>
      </c>
      <c r="E369">
        <v>3.0163743495941162</v>
      </c>
      <c r="F369">
        <v>0.2305722942881418</v>
      </c>
      <c r="G369">
        <v>0.54581165313720703</v>
      </c>
    </row>
    <row r="370" spans="1:7" x14ac:dyDescent="0.35">
      <c r="A370" s="1">
        <v>369</v>
      </c>
      <c r="B370">
        <v>2.1124122074433278</v>
      </c>
      <c r="C370">
        <v>3.5</v>
      </c>
      <c r="D370">
        <v>2.1207702159881592</v>
      </c>
      <c r="E370">
        <v>3.5740492343902588</v>
      </c>
      <c r="F370">
        <v>0.39566181805714662</v>
      </c>
      <c r="G370">
        <v>2.1156924111502509</v>
      </c>
    </row>
    <row r="371" spans="1:7" x14ac:dyDescent="0.35">
      <c r="A371" s="1">
        <v>370</v>
      </c>
      <c r="B371">
        <v>3.475238728471413</v>
      </c>
      <c r="C371">
        <v>2</v>
      </c>
      <c r="D371">
        <v>3.4678323268890381</v>
      </c>
      <c r="E371">
        <v>1.999681949615479</v>
      </c>
      <c r="F371">
        <v>0.21311921744244161</v>
      </c>
      <c r="G371">
        <v>1.5902519226074219E-2</v>
      </c>
    </row>
    <row r="372" spans="1:7" x14ac:dyDescent="0.35">
      <c r="A372" s="1">
        <v>371</v>
      </c>
      <c r="B372">
        <v>1.5070360536796621</v>
      </c>
      <c r="C372">
        <v>4</v>
      </c>
      <c r="D372">
        <v>1.499252915382385</v>
      </c>
      <c r="E372">
        <v>3.73586106300354</v>
      </c>
      <c r="F372">
        <v>0.51645335745439525</v>
      </c>
      <c r="G372">
        <v>6.603473424911499</v>
      </c>
    </row>
    <row r="373" spans="1:7" x14ac:dyDescent="0.35">
      <c r="A373" s="1">
        <v>372</v>
      </c>
      <c r="B373">
        <v>2.9469723402059702</v>
      </c>
      <c r="C373">
        <v>2</v>
      </c>
      <c r="D373">
        <v>2.982977151870728</v>
      </c>
      <c r="E373">
        <v>1.997721910476685</v>
      </c>
      <c r="F373">
        <v>1.2217560094995961</v>
      </c>
      <c r="G373">
        <v>0.1139044761657715</v>
      </c>
    </row>
    <row r="374" spans="1:7" x14ac:dyDescent="0.35">
      <c r="A374" s="1">
        <v>373</v>
      </c>
      <c r="B374">
        <v>2.232857264431249</v>
      </c>
      <c r="C374">
        <v>1</v>
      </c>
      <c r="D374">
        <v>2.239646434783936</v>
      </c>
      <c r="E374">
        <v>0.99970197677612305</v>
      </c>
      <c r="F374">
        <v>0.30405751683441751</v>
      </c>
      <c r="G374">
        <v>2.9802322387695309E-2</v>
      </c>
    </row>
    <row r="375" spans="1:7" x14ac:dyDescent="0.35">
      <c r="A375" s="1">
        <v>374</v>
      </c>
      <c r="B375">
        <v>1.295268391512479</v>
      </c>
      <c r="C375">
        <v>1.5</v>
      </c>
      <c r="D375">
        <v>1.293797612190247</v>
      </c>
      <c r="E375">
        <v>1.4752790927886961</v>
      </c>
      <c r="F375">
        <v>0.1135501593237339</v>
      </c>
      <c r="G375">
        <v>1.648060480753581</v>
      </c>
    </row>
    <row r="376" spans="1:7" x14ac:dyDescent="0.35">
      <c r="A376" s="1">
        <v>375</v>
      </c>
      <c r="B376">
        <v>1.718550526976548</v>
      </c>
      <c r="C376">
        <v>2</v>
      </c>
      <c r="D376">
        <v>1.7171674966812129</v>
      </c>
      <c r="E376">
        <v>2.0021300315856929</v>
      </c>
      <c r="F376">
        <v>8.0476557053447098E-2</v>
      </c>
      <c r="G376">
        <v>0.106501579284668</v>
      </c>
    </row>
    <row r="377" spans="1:7" x14ac:dyDescent="0.35">
      <c r="A377" s="1">
        <v>376</v>
      </c>
      <c r="B377">
        <v>2.5621699067240611</v>
      </c>
      <c r="C377">
        <v>3.5</v>
      </c>
      <c r="D377">
        <v>2.5903596878051758</v>
      </c>
      <c r="E377">
        <v>3.5009300708770752</v>
      </c>
      <c r="F377">
        <v>1.1002307461005809</v>
      </c>
      <c r="G377">
        <v>2.6573453630719869E-2</v>
      </c>
    </row>
    <row r="378" spans="1:7" x14ac:dyDescent="0.35">
      <c r="A378" s="1">
        <v>377</v>
      </c>
      <c r="B378">
        <v>1.3886997561477969</v>
      </c>
      <c r="C378">
        <v>2.5</v>
      </c>
      <c r="D378">
        <v>1.3918095827102659</v>
      </c>
      <c r="E378">
        <v>2.527011632919312</v>
      </c>
      <c r="F378">
        <v>0.22393800738438319</v>
      </c>
      <c r="G378">
        <v>1.0804653167724609</v>
      </c>
    </row>
    <row r="379" spans="1:7" x14ac:dyDescent="0.35">
      <c r="A379" s="1">
        <v>378</v>
      </c>
      <c r="B379">
        <v>3.2741045825930279</v>
      </c>
      <c r="C379">
        <v>1.5</v>
      </c>
      <c r="D379">
        <v>3.3316535949707031</v>
      </c>
      <c r="E379">
        <v>1.499037027359009</v>
      </c>
      <c r="F379">
        <v>1.7577023251987101</v>
      </c>
      <c r="G379">
        <v>6.4198176066080734E-2</v>
      </c>
    </row>
    <row r="380" spans="1:7" x14ac:dyDescent="0.35">
      <c r="A380" s="1">
        <v>379</v>
      </c>
      <c r="B380">
        <v>2.8748300208240192</v>
      </c>
      <c r="C380">
        <v>1</v>
      </c>
      <c r="D380">
        <v>2.9119937419891362</v>
      </c>
      <c r="E380">
        <v>0.9994158148765564</v>
      </c>
      <c r="F380">
        <v>1.2927276011422839</v>
      </c>
      <c r="G380">
        <v>5.8418512344360352E-2</v>
      </c>
    </row>
    <row r="381" spans="1:7" x14ac:dyDescent="0.35">
      <c r="A381" s="1">
        <v>380</v>
      </c>
      <c r="B381">
        <v>2.264658925575449</v>
      </c>
      <c r="C381">
        <v>1.5</v>
      </c>
      <c r="D381">
        <v>2.2631182670593262</v>
      </c>
      <c r="E381">
        <v>1.4995607137680049</v>
      </c>
      <c r="F381">
        <v>6.8030487890416366E-2</v>
      </c>
      <c r="G381">
        <v>2.9285748799641929E-2</v>
      </c>
    </row>
    <row r="382" spans="1:7" x14ac:dyDescent="0.35">
      <c r="A382" s="1">
        <v>381</v>
      </c>
      <c r="B382">
        <v>2.8675140594663771</v>
      </c>
      <c r="C382">
        <v>1</v>
      </c>
      <c r="D382">
        <v>2.904047012329102</v>
      </c>
      <c r="E382">
        <v>0.99941921234130859</v>
      </c>
      <c r="F382">
        <v>1.2740287268032791</v>
      </c>
      <c r="G382">
        <v>5.8078765869140618E-2</v>
      </c>
    </row>
    <row r="383" spans="1:7" x14ac:dyDescent="0.35">
      <c r="A383" s="1">
        <v>382</v>
      </c>
      <c r="B383">
        <v>1.090455093715444</v>
      </c>
      <c r="C383">
        <v>3</v>
      </c>
      <c r="D383">
        <v>1.0885828733444209</v>
      </c>
      <c r="E383">
        <v>2.7456357479095459</v>
      </c>
      <c r="F383">
        <v>0.17169165257814789</v>
      </c>
      <c r="G383">
        <v>8.4788084030151367</v>
      </c>
    </row>
    <row r="384" spans="1:7" x14ac:dyDescent="0.35">
      <c r="A384" s="1">
        <v>383</v>
      </c>
      <c r="B384">
        <v>2.1152362731121959</v>
      </c>
      <c r="C384">
        <v>4</v>
      </c>
      <c r="D384">
        <v>2.116359949111938</v>
      </c>
      <c r="E384">
        <v>3.9923536777496338</v>
      </c>
      <c r="F384">
        <v>5.3122954349176431E-2</v>
      </c>
      <c r="G384">
        <v>0.1911580562591553</v>
      </c>
    </row>
    <row r="385" spans="1:7" x14ac:dyDescent="0.35">
      <c r="A385" s="1">
        <v>384</v>
      </c>
      <c r="B385">
        <v>1.4442482481972521</v>
      </c>
      <c r="C385">
        <v>2.5</v>
      </c>
      <c r="D385">
        <v>1.446533679962158</v>
      </c>
      <c r="E385">
        <v>2.5316028594970699</v>
      </c>
      <c r="F385">
        <v>0.15824369306030861</v>
      </c>
      <c r="G385">
        <v>1.2641143798828121</v>
      </c>
    </row>
    <row r="386" spans="1:7" x14ac:dyDescent="0.35">
      <c r="A386" s="1">
        <v>385</v>
      </c>
      <c r="B386">
        <v>1.5344123042761131</v>
      </c>
      <c r="C386">
        <v>3.5</v>
      </c>
      <c r="D386">
        <v>1.5270011425018311</v>
      </c>
      <c r="E386">
        <v>3.4690485000610352</v>
      </c>
      <c r="F386">
        <v>0.48299676388337992</v>
      </c>
      <c r="G386">
        <v>0.88432856968470985</v>
      </c>
    </row>
    <row r="387" spans="1:7" x14ac:dyDescent="0.35">
      <c r="A387" s="1">
        <v>386</v>
      </c>
      <c r="B387">
        <v>1.096294596023655</v>
      </c>
      <c r="C387">
        <v>1</v>
      </c>
      <c r="D387">
        <v>1.1099226474761961</v>
      </c>
      <c r="E387">
        <v>1.0131106376647949</v>
      </c>
      <c r="F387">
        <v>1.2431012158566961</v>
      </c>
      <c r="G387">
        <v>1.311063766479492</v>
      </c>
    </row>
    <row r="388" spans="1:7" x14ac:dyDescent="0.35">
      <c r="A388" s="1">
        <v>387</v>
      </c>
      <c r="B388">
        <v>2.9750811184163002</v>
      </c>
      <c r="C388">
        <v>2</v>
      </c>
      <c r="D388">
        <v>3.0133335590362549</v>
      </c>
      <c r="E388">
        <v>1.998030424118042</v>
      </c>
      <c r="F388">
        <v>1.285761264900142</v>
      </c>
      <c r="G388">
        <v>9.8478794097900391E-2</v>
      </c>
    </row>
    <row r="389" spans="1:7" x14ac:dyDescent="0.35">
      <c r="A389" s="1">
        <v>388</v>
      </c>
      <c r="B389">
        <v>2.3433158427687921</v>
      </c>
      <c r="C389">
        <v>4</v>
      </c>
      <c r="D389">
        <v>2.343330860137939</v>
      </c>
      <c r="E389">
        <v>3.998040914535522</v>
      </c>
      <c r="F389">
        <v>6.4085979675645424E-4</v>
      </c>
      <c r="G389">
        <v>4.8977136611938477E-2</v>
      </c>
    </row>
    <row r="390" spans="1:7" x14ac:dyDescent="0.35">
      <c r="A390" s="1">
        <v>389</v>
      </c>
      <c r="B390">
        <v>1.8595735596825771</v>
      </c>
      <c r="C390">
        <v>2.5</v>
      </c>
      <c r="D390">
        <v>1.8694958686828611</v>
      </c>
      <c r="E390">
        <v>2.505810022354126</v>
      </c>
      <c r="F390">
        <v>0.533579806435726</v>
      </c>
      <c r="G390">
        <v>0.23240089416503909</v>
      </c>
    </row>
    <row r="391" spans="1:7" x14ac:dyDescent="0.35">
      <c r="A391" s="1">
        <v>390</v>
      </c>
      <c r="B391">
        <v>1.556084130109163</v>
      </c>
      <c r="C391">
        <v>4</v>
      </c>
      <c r="D391">
        <v>1.545265197753906</v>
      </c>
      <c r="E391">
        <v>3.7818024158477779</v>
      </c>
      <c r="F391">
        <v>0.69526654413587508</v>
      </c>
      <c r="G391">
        <v>5.454939603805542</v>
      </c>
    </row>
    <row r="392" spans="1:7" x14ac:dyDescent="0.35">
      <c r="A392" s="1">
        <v>391</v>
      </c>
      <c r="B392">
        <v>2.913871535591678</v>
      </c>
      <c r="C392">
        <v>2.5</v>
      </c>
      <c r="D392">
        <v>2.9450254440307622</v>
      </c>
      <c r="E392">
        <v>2.500068187713623</v>
      </c>
      <c r="F392">
        <v>1.069158611097031</v>
      </c>
      <c r="G392">
        <v>2.727508544921875E-3</v>
      </c>
    </row>
    <row r="393" spans="1:7" x14ac:dyDescent="0.35">
      <c r="A393" s="1">
        <v>392</v>
      </c>
      <c r="B393">
        <v>2.6362882013040552</v>
      </c>
      <c r="C393">
        <v>2.5</v>
      </c>
      <c r="D393">
        <v>2.673843145370483</v>
      </c>
      <c r="E393">
        <v>2.5001850128173828</v>
      </c>
      <c r="F393">
        <v>1.424538639131012</v>
      </c>
      <c r="G393">
        <v>7.4005126953125E-3</v>
      </c>
    </row>
    <row r="394" spans="1:7" x14ac:dyDescent="0.35">
      <c r="A394" s="1">
        <v>393</v>
      </c>
      <c r="B394">
        <v>1.514013442162593</v>
      </c>
      <c r="C394">
        <v>2.5</v>
      </c>
      <c r="D394">
        <v>1.5139274597167971</v>
      </c>
      <c r="E394">
        <v>2.5305521488189702</v>
      </c>
      <c r="F394">
        <v>5.6791071599302471E-3</v>
      </c>
      <c r="G394">
        <v>1.2220859527587891</v>
      </c>
    </row>
    <row r="395" spans="1:7" x14ac:dyDescent="0.35">
      <c r="A395" s="1">
        <v>394</v>
      </c>
      <c r="B395">
        <v>3.3172083164434358</v>
      </c>
      <c r="C395">
        <v>1.5</v>
      </c>
      <c r="D395">
        <v>3.3657393455505371</v>
      </c>
      <c r="E395">
        <v>1.4990226030349729</v>
      </c>
      <c r="F395">
        <v>1.4630081827099151</v>
      </c>
      <c r="G395">
        <v>6.5159797668457031E-2</v>
      </c>
    </row>
    <row r="396" spans="1:7" x14ac:dyDescent="0.35">
      <c r="A396" s="1">
        <v>395</v>
      </c>
      <c r="B396">
        <v>2.4999242222288349</v>
      </c>
      <c r="C396">
        <v>2</v>
      </c>
      <c r="D396">
        <v>2.5276129245758061</v>
      </c>
      <c r="E396">
        <v>1.994659423828125</v>
      </c>
      <c r="F396">
        <v>1.10758166590684</v>
      </c>
      <c r="G396">
        <v>0.26702880859375</v>
      </c>
    </row>
    <row r="397" spans="1:7" x14ac:dyDescent="0.35">
      <c r="A397" s="1">
        <v>396</v>
      </c>
      <c r="B397">
        <v>1.7190302493213221</v>
      </c>
      <c r="C397">
        <v>3.5</v>
      </c>
      <c r="D397">
        <v>1.7122353315353389</v>
      </c>
      <c r="E397">
        <v>3.557940006256104</v>
      </c>
      <c r="F397">
        <v>0.39527621975619032</v>
      </c>
      <c r="G397">
        <v>1.6554287501743861</v>
      </c>
    </row>
    <row r="398" spans="1:7" x14ac:dyDescent="0.35">
      <c r="A398" s="1">
        <v>397</v>
      </c>
      <c r="B398">
        <v>1.864925373449998</v>
      </c>
      <c r="C398">
        <v>3</v>
      </c>
      <c r="D398">
        <v>1.875226616859436</v>
      </c>
      <c r="E398">
        <v>3.0010111331939702</v>
      </c>
      <c r="F398">
        <v>0.55236759368989563</v>
      </c>
      <c r="G398">
        <v>3.3704439798990883E-2</v>
      </c>
    </row>
    <row r="399" spans="1:7" x14ac:dyDescent="0.35">
      <c r="A399" s="1">
        <v>398</v>
      </c>
      <c r="B399">
        <v>1.858432066312542</v>
      </c>
      <c r="C399">
        <v>2.5</v>
      </c>
      <c r="D399">
        <v>1.868267416954041</v>
      </c>
      <c r="E399">
        <v>2.50583815574646</v>
      </c>
      <c r="F399">
        <v>0.52922841893347317</v>
      </c>
      <c r="G399">
        <v>0.23352622985839841</v>
      </c>
    </row>
    <row r="400" spans="1:7" x14ac:dyDescent="0.35">
      <c r="A400" s="1">
        <v>399</v>
      </c>
      <c r="B400">
        <v>1.876929047588499</v>
      </c>
      <c r="C400">
        <v>3</v>
      </c>
      <c r="D400">
        <v>1.8881797790527339</v>
      </c>
      <c r="E400">
        <v>2.9984431266784668</v>
      </c>
      <c r="F400">
        <v>0.59942231053914696</v>
      </c>
      <c r="G400">
        <v>5.1895777384440102E-2</v>
      </c>
    </row>
    <row r="401" spans="1:7" x14ac:dyDescent="0.35">
      <c r="A401" s="1">
        <v>400</v>
      </c>
      <c r="B401">
        <v>1.9241734223491129</v>
      </c>
      <c r="C401">
        <v>2</v>
      </c>
      <c r="D401">
        <v>1.9307148456573491</v>
      </c>
      <c r="E401">
        <v>1.9967415332794189</v>
      </c>
      <c r="F401">
        <v>0.33996017366509812</v>
      </c>
      <c r="G401">
        <v>0.16292333602905271</v>
      </c>
    </row>
    <row r="402" spans="1:7" x14ac:dyDescent="0.35">
      <c r="A402" s="1">
        <v>401</v>
      </c>
      <c r="B402">
        <v>1.1613017915902839</v>
      </c>
      <c r="C402">
        <v>2.5</v>
      </c>
      <c r="D402">
        <v>1.1585651636123659</v>
      </c>
      <c r="E402">
        <v>2.4519844055175781</v>
      </c>
      <c r="F402">
        <v>0.23565174855802559</v>
      </c>
      <c r="G402">
        <v>1.920623779296875</v>
      </c>
    </row>
    <row r="403" spans="1:7" x14ac:dyDescent="0.35">
      <c r="A403" s="1">
        <v>402</v>
      </c>
      <c r="B403">
        <v>2.378137174214225</v>
      </c>
      <c r="C403">
        <v>3</v>
      </c>
      <c r="D403">
        <v>2.3907465934753418</v>
      </c>
      <c r="E403">
        <v>2.9575612545013432</v>
      </c>
      <c r="F403">
        <v>0.53022253711176948</v>
      </c>
      <c r="G403">
        <v>1.414624849955241</v>
      </c>
    </row>
    <row r="404" spans="1:7" x14ac:dyDescent="0.35">
      <c r="A404" s="1">
        <v>403</v>
      </c>
      <c r="B404">
        <v>1.3583411634017239</v>
      </c>
      <c r="C404">
        <v>1.5</v>
      </c>
      <c r="D404">
        <v>1.3585095405578611</v>
      </c>
      <c r="E404">
        <v>1.479216933250427</v>
      </c>
      <c r="F404">
        <v>1.239579280036743E-2</v>
      </c>
      <c r="G404">
        <v>1.3855377833048499</v>
      </c>
    </row>
    <row r="405" spans="1:7" x14ac:dyDescent="0.35">
      <c r="A405" s="1">
        <v>404</v>
      </c>
      <c r="B405">
        <v>1.5023069642052791</v>
      </c>
      <c r="C405">
        <v>1.5</v>
      </c>
      <c r="D405">
        <v>1.5020155906677251</v>
      </c>
      <c r="E405">
        <v>1.492756247520447</v>
      </c>
      <c r="F405">
        <v>1.9395073343657251E-2</v>
      </c>
      <c r="G405">
        <v>0.48291683197021479</v>
      </c>
    </row>
    <row r="406" spans="1:7" x14ac:dyDescent="0.35">
      <c r="A406" s="1">
        <v>405</v>
      </c>
      <c r="B406">
        <v>2.951178692161045</v>
      </c>
      <c r="C406">
        <v>3.5</v>
      </c>
      <c r="D406">
        <v>2.9756028652191162</v>
      </c>
      <c r="E406">
        <v>3.498019933700562</v>
      </c>
      <c r="F406">
        <v>0.82760739371516134</v>
      </c>
      <c r="G406">
        <v>5.6573322841099331E-2</v>
      </c>
    </row>
    <row r="407" spans="1:7" x14ac:dyDescent="0.35">
      <c r="A407" s="1">
        <v>406</v>
      </c>
      <c r="B407">
        <v>1.1085999815063139</v>
      </c>
      <c r="C407">
        <v>2.5</v>
      </c>
      <c r="D407">
        <v>1.106763362884521</v>
      </c>
      <c r="E407">
        <v>2.4272663593292241</v>
      </c>
      <c r="F407">
        <v>0.1656700931292544</v>
      </c>
      <c r="G407">
        <v>2.9093456268310551</v>
      </c>
    </row>
    <row r="408" spans="1:7" x14ac:dyDescent="0.35">
      <c r="A408" s="1">
        <v>407</v>
      </c>
      <c r="B408">
        <v>3.0788066187851579</v>
      </c>
      <c r="C408">
        <v>2.5</v>
      </c>
      <c r="D408">
        <v>3.128013134002686</v>
      </c>
      <c r="E408">
        <v>2.4999909400939941</v>
      </c>
      <c r="F408">
        <v>1.598233384237157</v>
      </c>
      <c r="G408">
        <v>3.62396240234375E-4</v>
      </c>
    </row>
    <row r="409" spans="1:7" x14ac:dyDescent="0.35">
      <c r="A409" s="1">
        <v>408</v>
      </c>
      <c r="B409">
        <v>1.8495430327500479</v>
      </c>
      <c r="C409">
        <v>2</v>
      </c>
      <c r="D409">
        <v>1.853667140007019</v>
      </c>
      <c r="E409">
        <v>1.9978339672088621</v>
      </c>
      <c r="F409">
        <v>0.22297979468144891</v>
      </c>
      <c r="G409">
        <v>0.10830163955688479</v>
      </c>
    </row>
    <row r="410" spans="1:7" x14ac:dyDescent="0.35">
      <c r="A410" s="1">
        <v>409</v>
      </c>
      <c r="B410">
        <v>2.5629045172864169</v>
      </c>
      <c r="C410">
        <v>4</v>
      </c>
      <c r="D410">
        <v>2.582335233688354</v>
      </c>
      <c r="E410">
        <v>4.0043096542358398</v>
      </c>
      <c r="F410">
        <v>0.75815217737844942</v>
      </c>
      <c r="G410">
        <v>0.10774135589599609</v>
      </c>
    </row>
    <row r="411" spans="1:7" x14ac:dyDescent="0.35">
      <c r="A411" s="1">
        <v>410</v>
      </c>
      <c r="B411">
        <v>1.7581491759153081</v>
      </c>
      <c r="C411">
        <v>3.5</v>
      </c>
      <c r="D411">
        <v>1.7541764974594121</v>
      </c>
      <c r="E411">
        <v>3.569433212280273</v>
      </c>
      <c r="F411">
        <v>0.22595798526756</v>
      </c>
      <c r="G411">
        <v>1.9838060651506699</v>
      </c>
    </row>
    <row r="412" spans="1:7" x14ac:dyDescent="0.35">
      <c r="A412" s="1">
        <v>411</v>
      </c>
      <c r="B412">
        <v>2.6002726893061312</v>
      </c>
      <c r="C412">
        <v>4</v>
      </c>
      <c r="D412">
        <v>2.6212227344512939</v>
      </c>
      <c r="E412">
        <v>4.0057263374328613</v>
      </c>
      <c r="F412">
        <v>0.80568646632031315</v>
      </c>
      <c r="G412">
        <v>0.1431584358215332</v>
      </c>
    </row>
    <row r="413" spans="1:7" x14ac:dyDescent="0.35">
      <c r="A413" s="1">
        <v>412</v>
      </c>
      <c r="B413">
        <v>2.9111678600209729</v>
      </c>
      <c r="C413">
        <v>2</v>
      </c>
      <c r="D413">
        <v>2.945487499237061</v>
      </c>
      <c r="E413">
        <v>1.997308492660522</v>
      </c>
      <c r="F413">
        <v>1.178895923089792</v>
      </c>
      <c r="G413">
        <v>0.13457536697387701</v>
      </c>
    </row>
    <row r="414" spans="1:7" x14ac:dyDescent="0.35">
      <c r="A414" s="1">
        <v>413</v>
      </c>
      <c r="B414">
        <v>3.4055454390462638</v>
      </c>
      <c r="C414">
        <v>2</v>
      </c>
      <c r="D414">
        <v>3.4387586116790771</v>
      </c>
      <c r="E414">
        <v>1.999686717987061</v>
      </c>
      <c r="F414">
        <v>0.97526734637006607</v>
      </c>
      <c r="G414">
        <v>1.566410064697266E-2</v>
      </c>
    </row>
    <row r="415" spans="1:7" x14ac:dyDescent="0.35">
      <c r="A415" s="1">
        <v>414</v>
      </c>
      <c r="B415">
        <v>2.115538902258097</v>
      </c>
      <c r="C415">
        <v>2.5</v>
      </c>
      <c r="D415">
        <v>2.1293895244598389</v>
      </c>
      <c r="E415">
        <v>2.5020289421081539</v>
      </c>
      <c r="F415">
        <v>0.65470893430311594</v>
      </c>
      <c r="G415">
        <v>8.1157684326171875E-2</v>
      </c>
    </row>
    <row r="416" spans="1:7" x14ac:dyDescent="0.35">
      <c r="A416" s="1">
        <v>415</v>
      </c>
      <c r="B416">
        <v>2.0092291158582372</v>
      </c>
      <c r="C416">
        <v>3</v>
      </c>
      <c r="D416">
        <v>2.0254533290863042</v>
      </c>
      <c r="E416">
        <v>2.9752297401428218</v>
      </c>
      <c r="F416">
        <v>0.80748447750501673</v>
      </c>
      <c r="G416">
        <v>0.82567532857259118</v>
      </c>
    </row>
    <row r="417" spans="1:7" x14ac:dyDescent="0.35">
      <c r="A417" s="1">
        <v>416</v>
      </c>
      <c r="B417">
        <v>2.8597989286160201</v>
      </c>
      <c r="C417">
        <v>2.5</v>
      </c>
      <c r="D417">
        <v>2.890556812286377</v>
      </c>
      <c r="E417">
        <v>2.5000913143157959</v>
      </c>
      <c r="F417">
        <v>1.075526092501961</v>
      </c>
      <c r="G417">
        <v>3.6525726318359379E-3</v>
      </c>
    </row>
    <row r="418" spans="1:7" x14ac:dyDescent="0.35">
      <c r="A418" s="1">
        <v>417</v>
      </c>
      <c r="B418">
        <v>3.405972579013449</v>
      </c>
      <c r="C418">
        <v>3</v>
      </c>
      <c r="D418">
        <v>3.436238288879395</v>
      </c>
      <c r="E418">
        <v>2.9108550548553471</v>
      </c>
      <c r="F418">
        <v>0.88860697389149645</v>
      </c>
      <c r="G418">
        <v>2.9714981714884439</v>
      </c>
    </row>
    <row r="419" spans="1:7" x14ac:dyDescent="0.35">
      <c r="A419" s="1">
        <v>418</v>
      </c>
      <c r="B419">
        <v>1.241413021870386</v>
      </c>
      <c r="C419">
        <v>3</v>
      </c>
      <c r="D419">
        <v>1.240441560745239</v>
      </c>
      <c r="E419">
        <v>2.8829421997070308</v>
      </c>
      <c r="F419">
        <v>7.8254465518907482E-2</v>
      </c>
      <c r="G419">
        <v>3.901926676432292</v>
      </c>
    </row>
    <row r="420" spans="1:7" x14ac:dyDescent="0.35">
      <c r="A420" s="1">
        <v>419</v>
      </c>
      <c r="B420">
        <v>3.0476774332238308</v>
      </c>
      <c r="C420">
        <v>2.5</v>
      </c>
      <c r="D420">
        <v>3.0918703079223628</v>
      </c>
      <c r="E420">
        <v>2.5000061988830571</v>
      </c>
      <c r="F420">
        <v>1.4500509212940329</v>
      </c>
      <c r="G420">
        <v>2.47955322265625E-4</v>
      </c>
    </row>
    <row r="421" spans="1:7" x14ac:dyDescent="0.35">
      <c r="A421" s="1">
        <v>420</v>
      </c>
      <c r="B421">
        <v>1.174279557450689</v>
      </c>
      <c r="C421">
        <v>2.5</v>
      </c>
      <c r="D421">
        <v>1.1716576814651489</v>
      </c>
      <c r="E421">
        <v>2.4579591751098628</v>
      </c>
      <c r="F421">
        <v>0.22327528133352431</v>
      </c>
      <c r="G421">
        <v>1.681632995605469</v>
      </c>
    </row>
    <row r="422" spans="1:7" x14ac:dyDescent="0.35">
      <c r="A422" s="1">
        <v>421</v>
      </c>
      <c r="B422">
        <v>2.5527298538593071</v>
      </c>
      <c r="C422">
        <v>1</v>
      </c>
      <c r="D422">
        <v>2.588499784469604</v>
      </c>
      <c r="E422">
        <v>0.99955457448959351</v>
      </c>
      <c r="F422">
        <v>1.401242303654622</v>
      </c>
      <c r="G422">
        <v>4.4542551040649407E-2</v>
      </c>
    </row>
    <row r="423" spans="1:7" x14ac:dyDescent="0.35">
      <c r="A423" s="1">
        <v>422</v>
      </c>
      <c r="B423">
        <v>1.7348799561257211</v>
      </c>
      <c r="C423">
        <v>2.5</v>
      </c>
      <c r="D423">
        <v>1.7354447841644289</v>
      </c>
      <c r="E423">
        <v>2.511189460754395</v>
      </c>
      <c r="F423">
        <v>3.255718280179834E-2</v>
      </c>
      <c r="G423">
        <v>0.44757843017578119</v>
      </c>
    </row>
    <row r="424" spans="1:7" x14ac:dyDescent="0.35">
      <c r="A424" s="1">
        <v>423</v>
      </c>
      <c r="B424">
        <v>1.9402540723739869</v>
      </c>
      <c r="C424">
        <v>2</v>
      </c>
      <c r="D424">
        <v>1.9470163583755491</v>
      </c>
      <c r="E424">
        <v>1.9965934753417971</v>
      </c>
      <c r="F424">
        <v>0.34852579864906102</v>
      </c>
      <c r="G424">
        <v>0.17032623291015619</v>
      </c>
    </row>
    <row r="425" spans="1:7" x14ac:dyDescent="0.35">
      <c r="A425" s="1">
        <v>424</v>
      </c>
      <c r="B425">
        <v>3.190898641532887</v>
      </c>
      <c r="C425">
        <v>1</v>
      </c>
      <c r="D425">
        <v>3.262162446975708</v>
      </c>
      <c r="E425">
        <v>0.99926793575286865</v>
      </c>
      <c r="F425">
        <v>2.2333459457234999</v>
      </c>
      <c r="G425">
        <v>7.3206424713134766E-2</v>
      </c>
    </row>
    <row r="426" spans="1:7" x14ac:dyDescent="0.35">
      <c r="A426" s="1">
        <v>425</v>
      </c>
      <c r="B426">
        <v>1.424360740170542</v>
      </c>
      <c r="C426">
        <v>4</v>
      </c>
      <c r="D426">
        <v>1.4223320484161379</v>
      </c>
      <c r="E426">
        <v>3.6482055187225342</v>
      </c>
      <c r="F426">
        <v>0.14242822742793679</v>
      </c>
      <c r="G426">
        <v>8.7948620319366455</v>
      </c>
    </row>
    <row r="427" spans="1:7" x14ac:dyDescent="0.35">
      <c r="A427" s="1">
        <v>426</v>
      </c>
      <c r="B427">
        <v>3.2357073692107452</v>
      </c>
      <c r="C427">
        <v>1</v>
      </c>
      <c r="D427">
        <v>3.3002851009368901</v>
      </c>
      <c r="E427">
        <v>0.9992518424987793</v>
      </c>
      <c r="F427">
        <v>1.995784054535694</v>
      </c>
      <c r="G427">
        <v>7.4815750122070313E-2</v>
      </c>
    </row>
    <row r="428" spans="1:7" x14ac:dyDescent="0.35">
      <c r="A428" s="1">
        <v>427</v>
      </c>
      <c r="B428">
        <v>2.896051192636909</v>
      </c>
      <c r="C428">
        <v>3</v>
      </c>
      <c r="D428">
        <v>2.9215586185455318</v>
      </c>
      <c r="E428">
        <v>2.946191549301147</v>
      </c>
      <c r="F428">
        <v>0.88076571206596022</v>
      </c>
      <c r="G428">
        <v>1.7936150232950849</v>
      </c>
    </row>
    <row r="429" spans="1:7" x14ac:dyDescent="0.35">
      <c r="A429" s="1">
        <v>428</v>
      </c>
      <c r="B429">
        <v>1.19830770798469</v>
      </c>
      <c r="C429">
        <v>3.5</v>
      </c>
      <c r="D429">
        <v>1.1965886354446409</v>
      </c>
      <c r="E429">
        <v>3.1316909790039058</v>
      </c>
      <c r="F429">
        <v>0.1434583561963407</v>
      </c>
      <c r="G429">
        <v>10.523114885602681</v>
      </c>
    </row>
    <row r="430" spans="1:7" x14ac:dyDescent="0.35">
      <c r="A430" s="1">
        <v>429</v>
      </c>
      <c r="B430">
        <v>2.9674529401826391</v>
      </c>
      <c r="C430">
        <v>2.5</v>
      </c>
      <c r="D430">
        <v>3.0017704963684082</v>
      </c>
      <c r="E430">
        <v>2.5000441074371338</v>
      </c>
      <c r="F430">
        <v>1.1564650519329549</v>
      </c>
      <c r="G430">
        <v>1.7642974853515621E-3</v>
      </c>
    </row>
    <row r="431" spans="1:7" x14ac:dyDescent="0.35">
      <c r="A431" s="1">
        <v>430</v>
      </c>
      <c r="B431">
        <v>2.354257780419911</v>
      </c>
      <c r="C431">
        <v>3.5</v>
      </c>
      <c r="D431">
        <v>2.362789392471313</v>
      </c>
      <c r="E431">
        <v>3.5211207866668701</v>
      </c>
      <c r="F431">
        <v>0.36239073402916799</v>
      </c>
      <c r="G431">
        <v>0.60345104762486046</v>
      </c>
    </row>
    <row r="432" spans="1:7" x14ac:dyDescent="0.35">
      <c r="A432" s="1">
        <v>431</v>
      </c>
      <c r="B432">
        <v>3.1651561796468202</v>
      </c>
      <c r="C432">
        <v>3.5</v>
      </c>
      <c r="D432">
        <v>3.219599723815918</v>
      </c>
      <c r="E432">
        <v>3.497916460037231</v>
      </c>
      <c r="F432">
        <v>1.720090291884832</v>
      </c>
      <c r="G432">
        <v>5.9529713221958713E-2</v>
      </c>
    </row>
    <row r="433" spans="1:7" x14ac:dyDescent="0.35">
      <c r="A433" s="1">
        <v>432</v>
      </c>
      <c r="B433">
        <v>2.685891568906563</v>
      </c>
      <c r="C433">
        <v>2.5</v>
      </c>
      <c r="D433">
        <v>2.7232766151428218</v>
      </c>
      <c r="E433">
        <v>2.500163316726685</v>
      </c>
      <c r="F433">
        <v>1.3919045232149441</v>
      </c>
      <c r="G433">
        <v>6.5326690673828116E-3</v>
      </c>
    </row>
    <row r="434" spans="1:7" x14ac:dyDescent="0.35">
      <c r="A434" s="1">
        <v>433</v>
      </c>
      <c r="B434">
        <v>1.404477988672552</v>
      </c>
      <c r="C434">
        <v>2</v>
      </c>
      <c r="D434">
        <v>1.408936142921448</v>
      </c>
      <c r="E434">
        <v>2.0109798908233638</v>
      </c>
      <c r="F434">
        <v>0.31742428751833779</v>
      </c>
      <c r="G434">
        <v>0.54899454116821289</v>
      </c>
    </row>
    <row r="435" spans="1:7" x14ac:dyDescent="0.35">
      <c r="A435" s="1">
        <v>434</v>
      </c>
      <c r="B435">
        <v>2.759722110065379</v>
      </c>
      <c r="C435">
        <v>3</v>
      </c>
      <c r="D435">
        <v>2.7894868850708008</v>
      </c>
      <c r="E435">
        <v>2.9505264759063721</v>
      </c>
      <c r="F435">
        <v>1.0785424697965911</v>
      </c>
      <c r="G435">
        <v>1.6491174697875981</v>
      </c>
    </row>
    <row r="436" spans="1:7" x14ac:dyDescent="0.35">
      <c r="A436" s="1">
        <v>435</v>
      </c>
      <c r="B436">
        <v>3.443030961381321</v>
      </c>
      <c r="C436">
        <v>1.5</v>
      </c>
      <c r="D436">
        <v>3.432432889938354</v>
      </c>
      <c r="E436">
        <v>1.4989944696426389</v>
      </c>
      <c r="F436">
        <v>0.30781226082017749</v>
      </c>
      <c r="G436">
        <v>6.7035357157389328E-2</v>
      </c>
    </row>
    <row r="437" spans="1:7" x14ac:dyDescent="0.35">
      <c r="A437" s="1">
        <v>436</v>
      </c>
      <c r="B437">
        <v>2.4321518785662248</v>
      </c>
      <c r="C437">
        <v>3</v>
      </c>
      <c r="D437">
        <v>2.4499392509460449</v>
      </c>
      <c r="E437">
        <v>2.9568407535552979</v>
      </c>
      <c r="F437">
        <v>0.73134299451339779</v>
      </c>
      <c r="G437">
        <v>1.4386415481567381</v>
      </c>
    </row>
    <row r="438" spans="1:7" x14ac:dyDescent="0.35">
      <c r="A438" s="1">
        <v>437</v>
      </c>
      <c r="B438">
        <v>2.9144582802838439</v>
      </c>
      <c r="C438">
        <v>1.5</v>
      </c>
      <c r="D438">
        <v>2.9387392997741699</v>
      </c>
      <c r="E438">
        <v>1.499202966690063</v>
      </c>
      <c r="F438">
        <v>0.83312290502100605</v>
      </c>
      <c r="G438">
        <v>5.3135553995768227E-2</v>
      </c>
    </row>
    <row r="439" spans="1:7" x14ac:dyDescent="0.35">
      <c r="A439" s="1">
        <v>438</v>
      </c>
      <c r="B439">
        <v>2.5413480682741012</v>
      </c>
      <c r="C439">
        <v>1</v>
      </c>
      <c r="D439">
        <v>2.5767066478729248</v>
      </c>
      <c r="E439">
        <v>0.99955958127975464</v>
      </c>
      <c r="F439">
        <v>1.391331633798458</v>
      </c>
      <c r="G439">
        <v>4.4041872024536133E-2</v>
      </c>
    </row>
    <row r="440" spans="1:7" x14ac:dyDescent="0.35">
      <c r="A440" s="1">
        <v>439</v>
      </c>
      <c r="B440">
        <v>1.686749076016387</v>
      </c>
      <c r="C440">
        <v>3</v>
      </c>
      <c r="D440">
        <v>1.682842969894409</v>
      </c>
      <c r="E440">
        <v>3.0372729301452641</v>
      </c>
      <c r="F440">
        <v>0.23157600484376309</v>
      </c>
      <c r="G440">
        <v>1.2424310048421221</v>
      </c>
    </row>
    <row r="441" spans="1:7" x14ac:dyDescent="0.35">
      <c r="A441" s="1">
        <v>440</v>
      </c>
      <c r="B441">
        <v>3.4635309422783171</v>
      </c>
      <c r="C441">
        <v>3.5</v>
      </c>
      <c r="D441">
        <v>3.4571530818939209</v>
      </c>
      <c r="E441">
        <v>3.4978163242340088</v>
      </c>
      <c r="F441">
        <v>0.18414330608523111</v>
      </c>
      <c r="G441">
        <v>6.2390736171177463E-2</v>
      </c>
    </row>
    <row r="442" spans="1:7" x14ac:dyDescent="0.35">
      <c r="A442" s="1">
        <v>441</v>
      </c>
      <c r="B442">
        <v>1.0486968600411619</v>
      </c>
      <c r="C442">
        <v>2.5</v>
      </c>
      <c r="D442">
        <v>1.0512815713882451</v>
      </c>
      <c r="E442">
        <v>2.3995904922485352</v>
      </c>
      <c r="F442">
        <v>0.24646887442585291</v>
      </c>
      <c r="G442">
        <v>4.0163803100585938</v>
      </c>
    </row>
    <row r="443" spans="1:7" x14ac:dyDescent="0.35">
      <c r="A443" s="1">
        <v>442</v>
      </c>
      <c r="B443">
        <v>1.536034765611922</v>
      </c>
      <c r="C443">
        <v>1</v>
      </c>
      <c r="D443">
        <v>1.539527058601379</v>
      </c>
      <c r="E443">
        <v>0.99538761377334595</v>
      </c>
      <c r="F443">
        <v>0.22735767885215549</v>
      </c>
      <c r="G443">
        <v>0.46123862266540527</v>
      </c>
    </row>
    <row r="444" spans="1:7" x14ac:dyDescent="0.35">
      <c r="A444" s="1">
        <v>443</v>
      </c>
      <c r="B444">
        <v>1.3605698356733189</v>
      </c>
      <c r="C444">
        <v>2</v>
      </c>
      <c r="D444">
        <v>1.3646724224090581</v>
      </c>
      <c r="E444">
        <v>2.009283065795898</v>
      </c>
      <c r="F444">
        <v>0.30153444741838059</v>
      </c>
      <c r="G444">
        <v>0.46415328979492188</v>
      </c>
    </row>
    <row r="445" spans="1:7" x14ac:dyDescent="0.35">
      <c r="A445" s="1">
        <v>444</v>
      </c>
      <c r="B445">
        <v>1.012854922590178</v>
      </c>
      <c r="C445">
        <v>3.5</v>
      </c>
      <c r="D445">
        <v>1.0162003040313721</v>
      </c>
      <c r="E445">
        <v>2.9118916988372798</v>
      </c>
      <c r="F445">
        <v>0.33029226265089973</v>
      </c>
      <c r="G445">
        <v>16.80309431893485</v>
      </c>
    </row>
    <row r="446" spans="1:7" x14ac:dyDescent="0.35">
      <c r="A446" s="1">
        <v>445</v>
      </c>
      <c r="B446">
        <v>1.981981273903006</v>
      </c>
      <c r="C446">
        <v>2</v>
      </c>
      <c r="D446">
        <v>1.988717317581177</v>
      </c>
      <c r="E446">
        <v>1.9963023662567141</v>
      </c>
      <c r="F446">
        <v>0.33986414336326159</v>
      </c>
      <c r="G446">
        <v>0.18488168716430661</v>
      </c>
    </row>
    <row r="447" spans="1:7" x14ac:dyDescent="0.35">
      <c r="A447" s="1">
        <v>446</v>
      </c>
      <c r="B447">
        <v>2.7258027075272961</v>
      </c>
      <c r="C447">
        <v>2</v>
      </c>
      <c r="D447">
        <v>2.7651157379150391</v>
      </c>
      <c r="E447">
        <v>1.995347738265991</v>
      </c>
      <c r="F447">
        <v>1.4422551668607599</v>
      </c>
      <c r="G447">
        <v>0.23261308670043951</v>
      </c>
    </row>
    <row r="448" spans="1:7" x14ac:dyDescent="0.35">
      <c r="A448" s="1">
        <v>447</v>
      </c>
      <c r="B448">
        <v>2.5830975086162589</v>
      </c>
      <c r="C448">
        <v>1.5</v>
      </c>
      <c r="D448">
        <v>2.60871410369873</v>
      </c>
      <c r="E448">
        <v>1.4993448257446289</v>
      </c>
      <c r="F448">
        <v>0.9917006615903623</v>
      </c>
      <c r="G448">
        <v>4.367828369140625E-2</v>
      </c>
    </row>
    <row r="449" spans="1:7" x14ac:dyDescent="0.35">
      <c r="A449" s="1">
        <v>448</v>
      </c>
      <c r="B449">
        <v>2.5788768691831381</v>
      </c>
      <c r="C449">
        <v>1.5</v>
      </c>
      <c r="D449">
        <v>2.6042904853820801</v>
      </c>
      <c r="E449">
        <v>1.499346971511841</v>
      </c>
      <c r="F449">
        <v>0.98545287301722906</v>
      </c>
      <c r="G449">
        <v>4.3535232543945313E-2</v>
      </c>
    </row>
    <row r="450" spans="1:7" x14ac:dyDescent="0.35">
      <c r="A450" s="1">
        <v>449</v>
      </c>
      <c r="B450">
        <v>2.7035256281186539</v>
      </c>
      <c r="C450">
        <v>2</v>
      </c>
      <c r="D450">
        <v>2.7435183525085449</v>
      </c>
      <c r="E450">
        <v>1.9951868057250981</v>
      </c>
      <c r="F450">
        <v>1.479280387577512</v>
      </c>
      <c r="G450">
        <v>0.24065971374511719</v>
      </c>
    </row>
    <row r="451" spans="1:7" x14ac:dyDescent="0.35">
      <c r="A451" s="1">
        <v>450</v>
      </c>
      <c r="B451">
        <v>3.4514599963444281</v>
      </c>
      <c r="C451">
        <v>3</v>
      </c>
      <c r="D451">
        <v>3.457816600799561</v>
      </c>
      <c r="E451">
        <v>2.9053289890289311</v>
      </c>
      <c r="F451">
        <v>0.1841714654628748</v>
      </c>
      <c r="G451">
        <v>3.155700365702311</v>
      </c>
    </row>
    <row r="452" spans="1:7" x14ac:dyDescent="0.35">
      <c r="A452" s="1">
        <v>451</v>
      </c>
      <c r="B452">
        <v>2.6035153580685551</v>
      </c>
      <c r="C452">
        <v>2.5</v>
      </c>
      <c r="D452">
        <v>2.6401488780975342</v>
      </c>
      <c r="E452">
        <v>2.5002000331878662</v>
      </c>
      <c r="F452">
        <v>1.407079083111539</v>
      </c>
      <c r="G452">
        <v>8.0013275146484375E-3</v>
      </c>
    </row>
    <row r="453" spans="1:7" x14ac:dyDescent="0.35">
      <c r="A453" s="1">
        <v>452</v>
      </c>
      <c r="B453">
        <v>3.3716094115216841</v>
      </c>
      <c r="C453">
        <v>3.5</v>
      </c>
      <c r="D453">
        <v>3.4111001491546631</v>
      </c>
      <c r="E453">
        <v>3.4978353977203369</v>
      </c>
      <c r="F453">
        <v>1.1712726123621739</v>
      </c>
      <c r="G453">
        <v>6.1845779418945313E-2</v>
      </c>
    </row>
    <row r="454" spans="1:7" x14ac:dyDescent="0.35">
      <c r="A454" s="1">
        <v>453</v>
      </c>
      <c r="B454">
        <v>1.230034958345273</v>
      </c>
      <c r="C454">
        <v>1</v>
      </c>
      <c r="D454">
        <v>1.2371841669082639</v>
      </c>
      <c r="E454">
        <v>1.0042209625244141</v>
      </c>
      <c r="F454">
        <v>0.58121994944019928</v>
      </c>
      <c r="G454">
        <v>0.42209625244140619</v>
      </c>
    </row>
    <row r="455" spans="1:7" x14ac:dyDescent="0.35">
      <c r="A455" s="1">
        <v>454</v>
      </c>
      <c r="B455">
        <v>3.4694524551478891</v>
      </c>
      <c r="C455">
        <v>1</v>
      </c>
      <c r="D455">
        <v>3.4034500122070308</v>
      </c>
      <c r="E455">
        <v>0.99920827150344849</v>
      </c>
      <c r="F455">
        <v>1.9023878780331771</v>
      </c>
      <c r="G455">
        <v>7.9172849655151367E-2</v>
      </c>
    </row>
    <row r="456" spans="1:7" x14ac:dyDescent="0.35">
      <c r="A456" s="1">
        <v>455</v>
      </c>
      <c r="B456">
        <v>2.65598615132201</v>
      </c>
      <c r="C456">
        <v>1.5</v>
      </c>
      <c r="D456">
        <v>2.6829578876495361</v>
      </c>
      <c r="E456">
        <v>1.4993124008178711</v>
      </c>
      <c r="F456">
        <v>1.015507415733363</v>
      </c>
      <c r="G456">
        <v>4.5839945475260407E-2</v>
      </c>
    </row>
    <row r="457" spans="1:7" x14ac:dyDescent="0.35">
      <c r="A457" s="1">
        <v>456</v>
      </c>
      <c r="B457">
        <v>3.0316897024348859</v>
      </c>
      <c r="C457">
        <v>4</v>
      </c>
      <c r="D457">
        <v>3.0544736385345459</v>
      </c>
      <c r="E457">
        <v>4.0351247787475586</v>
      </c>
      <c r="F457">
        <v>0.75152599163961953</v>
      </c>
      <c r="G457">
        <v>0.87811946868896484</v>
      </c>
    </row>
    <row r="458" spans="1:7" x14ac:dyDescent="0.35">
      <c r="A458" s="1">
        <v>457</v>
      </c>
      <c r="B458">
        <v>1.571441042151652</v>
      </c>
      <c r="C458">
        <v>3</v>
      </c>
      <c r="D458">
        <v>1.566283106803894</v>
      </c>
      <c r="E458">
        <v>3.0438616275787349</v>
      </c>
      <c r="F458">
        <v>0.32822964460032378</v>
      </c>
      <c r="G458">
        <v>1.4620542526245119</v>
      </c>
    </row>
    <row r="459" spans="1:7" x14ac:dyDescent="0.35">
      <c r="A459" s="1">
        <v>458</v>
      </c>
      <c r="B459">
        <v>1.5601403370531319</v>
      </c>
      <c r="C459">
        <v>3</v>
      </c>
      <c r="D459">
        <v>1.5552710294723511</v>
      </c>
      <c r="E459">
        <v>3.0431292057037349</v>
      </c>
      <c r="F459">
        <v>0.31210702429361192</v>
      </c>
      <c r="G459">
        <v>1.4376401901245119</v>
      </c>
    </row>
    <row r="460" spans="1:7" x14ac:dyDescent="0.35">
      <c r="A460" s="1">
        <v>459</v>
      </c>
      <c r="B460">
        <v>1.236309566250096</v>
      </c>
      <c r="C460">
        <v>3</v>
      </c>
      <c r="D460">
        <v>1.235166192054749</v>
      </c>
      <c r="E460">
        <v>2.878470897674561</v>
      </c>
      <c r="F460">
        <v>9.2482839780614848E-2</v>
      </c>
      <c r="G460">
        <v>4.0509700775146484</v>
      </c>
    </row>
    <row r="461" spans="1:7" x14ac:dyDescent="0.35">
      <c r="A461" s="1">
        <v>460</v>
      </c>
      <c r="B461">
        <v>2.055939883699188</v>
      </c>
      <c r="C461">
        <v>2</v>
      </c>
      <c r="D461">
        <v>2.0606882572174068</v>
      </c>
      <c r="E461">
        <v>1.995982766151428</v>
      </c>
      <c r="F461">
        <v>0.2309587724751766</v>
      </c>
      <c r="G461">
        <v>0.20086169242858889</v>
      </c>
    </row>
    <row r="462" spans="1:7" x14ac:dyDescent="0.35">
      <c r="A462" s="1">
        <v>461</v>
      </c>
      <c r="B462">
        <v>2.9111307748120892</v>
      </c>
      <c r="C462">
        <v>4</v>
      </c>
      <c r="D462">
        <v>2.9231221675872798</v>
      </c>
      <c r="E462">
        <v>4.0237998962402344</v>
      </c>
      <c r="F462">
        <v>0.41191529006336569</v>
      </c>
      <c r="G462">
        <v>0.59499740600585938</v>
      </c>
    </row>
    <row r="463" spans="1:7" x14ac:dyDescent="0.35">
      <c r="A463" s="1">
        <v>462</v>
      </c>
      <c r="B463">
        <v>3.4273103953541502</v>
      </c>
      <c r="C463">
        <v>1.5</v>
      </c>
      <c r="D463">
        <v>3.4266479015350342</v>
      </c>
      <c r="E463">
        <v>1.4989969730377199</v>
      </c>
      <c r="F463">
        <v>1.9329845934410231E-2</v>
      </c>
      <c r="G463">
        <v>6.6868464152018234E-2</v>
      </c>
    </row>
    <row r="464" spans="1:7" x14ac:dyDescent="0.35">
      <c r="A464" s="1">
        <v>463</v>
      </c>
      <c r="B464">
        <v>2.358943598844141</v>
      </c>
      <c r="C464">
        <v>2</v>
      </c>
      <c r="D464">
        <v>2.3669612407684331</v>
      </c>
      <c r="E464">
        <v>1.9949784278869629</v>
      </c>
      <c r="F464">
        <v>0.33988273090633569</v>
      </c>
      <c r="G464">
        <v>0.25107860565185552</v>
      </c>
    </row>
    <row r="465" spans="1:7" x14ac:dyDescent="0.35">
      <c r="A465" s="1">
        <v>464</v>
      </c>
      <c r="B465">
        <v>3.4678504782006332</v>
      </c>
      <c r="C465">
        <v>2</v>
      </c>
      <c r="D465">
        <v>3.4653797149658199</v>
      </c>
      <c r="E465">
        <v>1.9996824264526369</v>
      </c>
      <c r="F465">
        <v>7.1247686437014013E-2</v>
      </c>
      <c r="G465">
        <v>1.5878677368164059E-2</v>
      </c>
    </row>
    <row r="466" spans="1:7" x14ac:dyDescent="0.35">
      <c r="A466" s="1">
        <v>465</v>
      </c>
      <c r="B466">
        <v>1.6417054711011769</v>
      </c>
      <c r="C466">
        <v>3.5</v>
      </c>
      <c r="D466">
        <v>1.6319307088851931</v>
      </c>
      <c r="E466">
        <v>3.528142929077148</v>
      </c>
      <c r="F466">
        <v>0.59540291410660995</v>
      </c>
      <c r="G466">
        <v>0.8040836879185268</v>
      </c>
    </row>
    <row r="467" spans="1:7" x14ac:dyDescent="0.35">
      <c r="A467" s="1">
        <v>466</v>
      </c>
      <c r="B467">
        <v>3.1563037336873601</v>
      </c>
      <c r="C467">
        <v>2</v>
      </c>
      <c r="D467">
        <v>3.2208609580993648</v>
      </c>
      <c r="E467">
        <v>1.9993743896484379</v>
      </c>
      <c r="F467">
        <v>2.0453425861073899</v>
      </c>
      <c r="G467">
        <v>3.1280517578125E-2</v>
      </c>
    </row>
    <row r="468" spans="1:7" x14ac:dyDescent="0.35">
      <c r="A468" s="1">
        <v>467</v>
      </c>
      <c r="B468">
        <v>3.3525066760160009</v>
      </c>
      <c r="C468">
        <v>3.5</v>
      </c>
      <c r="D468">
        <v>3.3982563018798828</v>
      </c>
      <c r="E468">
        <v>3.4978411197662349</v>
      </c>
      <c r="F468">
        <v>1.3646393664530769</v>
      </c>
      <c r="G468">
        <v>6.1682292393275669E-2</v>
      </c>
    </row>
    <row r="469" spans="1:7" x14ac:dyDescent="0.35">
      <c r="A469" s="1">
        <v>468</v>
      </c>
      <c r="B469">
        <v>2.283842687243959</v>
      </c>
      <c r="C469">
        <v>1</v>
      </c>
      <c r="D469">
        <v>2.2941455841064449</v>
      </c>
      <c r="E469">
        <v>0.99968212842941284</v>
      </c>
      <c r="F469">
        <v>0.45112112668843202</v>
      </c>
      <c r="G469">
        <v>3.178715705871582E-2</v>
      </c>
    </row>
    <row r="470" spans="1:7" x14ac:dyDescent="0.35">
      <c r="A470" s="1">
        <v>469</v>
      </c>
      <c r="B470">
        <v>2.50457383585724</v>
      </c>
      <c r="C470">
        <v>1</v>
      </c>
      <c r="D470">
        <v>2.537925004959106</v>
      </c>
      <c r="E470">
        <v>0.99957674741744995</v>
      </c>
      <c r="F470">
        <v>1.331610536866098</v>
      </c>
      <c r="G470">
        <v>4.2325258255004883E-2</v>
      </c>
    </row>
    <row r="471" spans="1:7" x14ac:dyDescent="0.35">
      <c r="A471" s="1">
        <v>470</v>
      </c>
      <c r="B471">
        <v>2.1882864811185612</v>
      </c>
      <c r="C471">
        <v>1.5</v>
      </c>
      <c r="D471">
        <v>2.187181711196899</v>
      </c>
      <c r="E471">
        <v>1.4997628927230831</v>
      </c>
      <c r="F471">
        <v>5.0485616540346209E-2</v>
      </c>
      <c r="G471">
        <v>1.580715179443359E-2</v>
      </c>
    </row>
    <row r="472" spans="1:7" x14ac:dyDescent="0.35">
      <c r="A472" s="1">
        <v>471</v>
      </c>
      <c r="B472">
        <v>1.1645500469623939</v>
      </c>
      <c r="C472">
        <v>3</v>
      </c>
      <c r="D472">
        <v>1.16156005859375</v>
      </c>
      <c r="E472">
        <v>2.8133502006530762</v>
      </c>
      <c r="F472">
        <v>0.25675052578830909</v>
      </c>
      <c r="G472">
        <v>6.221659978230794</v>
      </c>
    </row>
    <row r="473" spans="1:7" x14ac:dyDescent="0.35">
      <c r="A473" s="1">
        <v>472</v>
      </c>
      <c r="B473">
        <v>1.0676111833498689</v>
      </c>
      <c r="C473">
        <v>4</v>
      </c>
      <c r="D473">
        <v>1.0656489133834841</v>
      </c>
      <c r="E473">
        <v>3.1760189533233638</v>
      </c>
      <c r="F473">
        <v>0.18380005726691459</v>
      </c>
      <c r="G473">
        <v>20.59952616691589</v>
      </c>
    </row>
    <row r="474" spans="1:7" x14ac:dyDescent="0.35">
      <c r="A474" s="1">
        <v>473</v>
      </c>
      <c r="B474">
        <v>3.0082238074607899</v>
      </c>
      <c r="C474">
        <v>1.5</v>
      </c>
      <c r="D474">
        <v>3.042822122573853</v>
      </c>
      <c r="E474">
        <v>1.499159097671509</v>
      </c>
      <c r="F474">
        <v>1.1501243699772039</v>
      </c>
      <c r="G474">
        <v>5.6060155232747398E-2</v>
      </c>
    </row>
    <row r="475" spans="1:7" x14ac:dyDescent="0.35">
      <c r="A475" s="1">
        <v>474</v>
      </c>
      <c r="B475">
        <v>2.058308965450689</v>
      </c>
      <c r="C475">
        <v>3</v>
      </c>
      <c r="D475">
        <v>2.0734620094299321</v>
      </c>
      <c r="E475">
        <v>2.969588041305542</v>
      </c>
      <c r="F475">
        <v>0.73618898977708824</v>
      </c>
      <c r="G475">
        <v>1.013731956481934</v>
      </c>
    </row>
    <row r="476" spans="1:7" x14ac:dyDescent="0.35">
      <c r="A476" s="1">
        <v>475</v>
      </c>
      <c r="B476">
        <v>3.1927230505804651</v>
      </c>
      <c r="C476">
        <v>2</v>
      </c>
      <c r="D476">
        <v>3.2614836692810059</v>
      </c>
      <c r="E476">
        <v>1.9994964599609379</v>
      </c>
      <c r="F476">
        <v>2.1536668734245352</v>
      </c>
      <c r="G476">
        <v>2.5177001953125E-2</v>
      </c>
    </row>
    <row r="477" spans="1:7" x14ac:dyDescent="0.35">
      <c r="A477" s="1">
        <v>476</v>
      </c>
      <c r="B477">
        <v>2.309430043114737</v>
      </c>
      <c r="C477">
        <v>3.5</v>
      </c>
      <c r="D477">
        <v>2.3151955604553218</v>
      </c>
      <c r="E477">
        <v>3.529521226882935</v>
      </c>
      <c r="F477">
        <v>0.24965109282155629</v>
      </c>
      <c r="G477">
        <v>0.84346362522670204</v>
      </c>
    </row>
    <row r="478" spans="1:7" x14ac:dyDescent="0.35">
      <c r="A478" s="1">
        <v>477</v>
      </c>
      <c r="B478">
        <v>1.819441446867311</v>
      </c>
      <c r="C478">
        <v>3.5</v>
      </c>
      <c r="D478">
        <v>1.820790648460388</v>
      </c>
      <c r="E478">
        <v>3.5828804969787602</v>
      </c>
      <c r="F478">
        <v>7.4154713546852616E-2</v>
      </c>
      <c r="G478">
        <v>2.3680141993931358</v>
      </c>
    </row>
    <row r="479" spans="1:7" x14ac:dyDescent="0.35">
      <c r="A479" s="1">
        <v>478</v>
      </c>
      <c r="B479">
        <v>1.7667256559023961</v>
      </c>
      <c r="C479">
        <v>1.5</v>
      </c>
      <c r="D479">
        <v>1.771158814430237</v>
      </c>
      <c r="E479">
        <v>1.5047426223754881</v>
      </c>
      <c r="F479">
        <v>0.25092512315254878</v>
      </c>
      <c r="G479">
        <v>0.31617482503255212</v>
      </c>
    </row>
    <row r="480" spans="1:7" x14ac:dyDescent="0.35">
      <c r="A480" s="1">
        <v>479</v>
      </c>
      <c r="B480">
        <v>1.1854415361411841</v>
      </c>
      <c r="C480">
        <v>1</v>
      </c>
      <c r="D480">
        <v>1.193209290504456</v>
      </c>
      <c r="E480">
        <v>1.0062603950500491</v>
      </c>
      <c r="F480">
        <v>0.65526254365583136</v>
      </c>
      <c r="G480">
        <v>0.62603950500488281</v>
      </c>
    </row>
    <row r="481" spans="1:7" x14ac:dyDescent="0.35">
      <c r="A481" s="1">
        <v>480</v>
      </c>
      <c r="B481">
        <v>3.105721929876049</v>
      </c>
      <c r="C481">
        <v>4</v>
      </c>
      <c r="D481">
        <v>3.1402814388275151</v>
      </c>
      <c r="E481">
        <v>4.0437698364257813</v>
      </c>
      <c r="F481">
        <v>1.1127689384878361</v>
      </c>
      <c r="G481">
        <v>1.094245910644531</v>
      </c>
    </row>
    <row r="482" spans="1:7" x14ac:dyDescent="0.35">
      <c r="A482" s="1">
        <v>481</v>
      </c>
      <c r="B482">
        <v>1.1349369776146909</v>
      </c>
      <c r="C482">
        <v>3</v>
      </c>
      <c r="D482">
        <v>1.131877541542053</v>
      </c>
      <c r="E482">
        <v>2.7860522270202641</v>
      </c>
      <c r="F482">
        <v>0.26956880716564102</v>
      </c>
      <c r="G482">
        <v>7.1315924326578779</v>
      </c>
    </row>
    <row r="483" spans="1:7" x14ac:dyDescent="0.35">
      <c r="A483" s="1">
        <v>482</v>
      </c>
      <c r="B483">
        <v>1.1363895598195699</v>
      </c>
      <c r="C483">
        <v>1.5</v>
      </c>
      <c r="D483">
        <v>1.1335651874542241</v>
      </c>
      <c r="E483">
        <v>1.485581755638123</v>
      </c>
      <c r="F483">
        <v>0.24853909831719259</v>
      </c>
      <c r="G483">
        <v>0.96121629079182946</v>
      </c>
    </row>
    <row r="484" spans="1:7" x14ac:dyDescent="0.35">
      <c r="A484" s="1">
        <v>483</v>
      </c>
      <c r="B484">
        <v>2.902812563448617</v>
      </c>
      <c r="C484">
        <v>1</v>
      </c>
      <c r="D484">
        <v>2.9428601264953609</v>
      </c>
      <c r="E484">
        <v>0.99940282106399536</v>
      </c>
      <c r="F484">
        <v>1.379612433507134</v>
      </c>
      <c r="G484">
        <v>5.9717893600463867E-2</v>
      </c>
    </row>
    <row r="485" spans="1:7" x14ac:dyDescent="0.35">
      <c r="A485" s="1">
        <v>484</v>
      </c>
      <c r="B485">
        <v>1.174639127683357</v>
      </c>
      <c r="C485">
        <v>2.5</v>
      </c>
      <c r="D485">
        <v>1.172021865844727</v>
      </c>
      <c r="E485">
        <v>2.4581234455108638</v>
      </c>
      <c r="F485">
        <v>0.2228141202645133</v>
      </c>
      <c r="G485">
        <v>1.6750621795654299</v>
      </c>
    </row>
    <row r="486" spans="1:7" x14ac:dyDescent="0.35">
      <c r="A486" s="1">
        <v>485</v>
      </c>
      <c r="B486">
        <v>1.494627351939855</v>
      </c>
      <c r="C486">
        <v>1.5</v>
      </c>
      <c r="D486">
        <v>1.494462728500366</v>
      </c>
      <c r="E486">
        <v>1.492066025733948</v>
      </c>
      <c r="F486">
        <v>1.101434677179507E-2</v>
      </c>
      <c r="G486">
        <v>0.52893161773681641</v>
      </c>
    </row>
    <row r="487" spans="1:7" x14ac:dyDescent="0.35">
      <c r="A487" s="1">
        <v>486</v>
      </c>
      <c r="B487">
        <v>1.127730050683329</v>
      </c>
      <c r="C487">
        <v>2</v>
      </c>
      <c r="D487">
        <v>1.126182913780212</v>
      </c>
      <c r="E487">
        <v>1.9988498687744141</v>
      </c>
      <c r="F487">
        <v>0.13719035882560049</v>
      </c>
      <c r="G487">
        <v>5.7506561279296882E-2</v>
      </c>
    </row>
    <row r="488" spans="1:7" x14ac:dyDescent="0.35">
      <c r="A488" s="1">
        <v>487</v>
      </c>
      <c r="B488">
        <v>2.984623394093465</v>
      </c>
      <c r="C488">
        <v>1</v>
      </c>
      <c r="D488">
        <v>3.036601305007935</v>
      </c>
      <c r="E488">
        <v>0.99936312437057495</v>
      </c>
      <c r="F488">
        <v>1.7415232694796019</v>
      </c>
      <c r="G488">
        <v>6.3687562942504883E-2</v>
      </c>
    </row>
    <row r="489" spans="1:7" x14ac:dyDescent="0.35">
      <c r="A489" s="1">
        <v>488</v>
      </c>
      <c r="B489">
        <v>2.3382029024620148</v>
      </c>
      <c r="C489">
        <v>1</v>
      </c>
      <c r="D489">
        <v>2.3539834022521968</v>
      </c>
      <c r="E489">
        <v>0.99965721368789673</v>
      </c>
      <c r="F489">
        <v>0.67489864859744952</v>
      </c>
      <c r="G489">
        <v>3.4278631210327148E-2</v>
      </c>
    </row>
    <row r="490" spans="1:7" x14ac:dyDescent="0.35">
      <c r="A490" s="1">
        <v>489</v>
      </c>
      <c r="B490">
        <v>1.9140393632853561</v>
      </c>
      <c r="C490">
        <v>2.5</v>
      </c>
      <c r="D490">
        <v>1.9276114702224729</v>
      </c>
      <c r="E490">
        <v>2.504717111587524</v>
      </c>
      <c r="F490">
        <v>0.70908191322780389</v>
      </c>
      <c r="G490">
        <v>0.18868446350097659</v>
      </c>
    </row>
    <row r="491" spans="1:7" x14ac:dyDescent="0.35">
      <c r="A491" s="1">
        <v>490</v>
      </c>
      <c r="B491">
        <v>3.1599077372535178</v>
      </c>
      <c r="C491">
        <v>3.5</v>
      </c>
      <c r="D491">
        <v>3.2136282920837398</v>
      </c>
      <c r="E491">
        <v>3.497918844223022</v>
      </c>
      <c r="F491">
        <v>1.7000671949021671</v>
      </c>
      <c r="G491">
        <v>5.9461593627929688E-2</v>
      </c>
    </row>
    <row r="492" spans="1:7" x14ac:dyDescent="0.35">
      <c r="A492" s="1">
        <v>491</v>
      </c>
      <c r="B492">
        <v>1.6799537696123641</v>
      </c>
      <c r="C492">
        <v>3</v>
      </c>
      <c r="D492">
        <v>1.6757380962371831</v>
      </c>
      <c r="E492">
        <v>3.038239479064941</v>
      </c>
      <c r="F492">
        <v>0.25093984438358707</v>
      </c>
      <c r="G492">
        <v>1.2746493021647141</v>
      </c>
    </row>
    <row r="493" spans="1:7" x14ac:dyDescent="0.35">
      <c r="A493" s="1">
        <v>492</v>
      </c>
      <c r="B493">
        <v>2.9693831489087881</v>
      </c>
      <c r="C493">
        <v>4</v>
      </c>
      <c r="D493">
        <v>2.984807014465332</v>
      </c>
      <c r="E493">
        <v>4.0288782119750977</v>
      </c>
      <c r="F493">
        <v>0.51942995508046985</v>
      </c>
      <c r="G493">
        <v>0.72195529937744141</v>
      </c>
    </row>
    <row r="494" spans="1:7" x14ac:dyDescent="0.35">
      <c r="A494" s="1">
        <v>493</v>
      </c>
      <c r="B494">
        <v>1.955715261040218</v>
      </c>
      <c r="C494">
        <v>3</v>
      </c>
      <c r="D494">
        <v>1.971323490142822</v>
      </c>
      <c r="E494">
        <v>2.9832890033721919</v>
      </c>
      <c r="F494">
        <v>0.79808290161331996</v>
      </c>
      <c r="G494">
        <v>0.55703322092692054</v>
      </c>
    </row>
    <row r="495" spans="1:7" x14ac:dyDescent="0.35">
      <c r="A495" s="1">
        <v>494</v>
      </c>
      <c r="B495">
        <v>2.8817725514508878</v>
      </c>
      <c r="C495">
        <v>4</v>
      </c>
      <c r="D495">
        <v>2.8933479785919189</v>
      </c>
      <c r="E495">
        <v>4.0214948654174796</v>
      </c>
      <c r="F495">
        <v>0.40167733345933959</v>
      </c>
      <c r="G495">
        <v>0.53737163543701172</v>
      </c>
    </row>
    <row r="496" spans="1:7" x14ac:dyDescent="0.35">
      <c r="A496" s="1">
        <v>495</v>
      </c>
      <c r="B496">
        <v>1.917741016766483</v>
      </c>
      <c r="C496">
        <v>4</v>
      </c>
      <c r="D496">
        <v>1.9209104776382451</v>
      </c>
      <c r="E496">
        <v>3.9722845554351811</v>
      </c>
      <c r="F496">
        <v>0.165270536743573</v>
      </c>
      <c r="G496">
        <v>0.6928861141204834</v>
      </c>
    </row>
    <row r="497" spans="1:7" x14ac:dyDescent="0.35">
      <c r="A497" s="1">
        <v>496</v>
      </c>
      <c r="B497">
        <v>2.7313627878707489</v>
      </c>
      <c r="C497">
        <v>3.5</v>
      </c>
      <c r="D497">
        <v>2.7595195770263672</v>
      </c>
      <c r="E497">
        <v>3.498285055160522</v>
      </c>
      <c r="F497">
        <v>1.030869618662706</v>
      </c>
      <c r="G497">
        <v>4.8998423985072537E-2</v>
      </c>
    </row>
    <row r="498" spans="1:7" x14ac:dyDescent="0.35">
      <c r="A498" s="1">
        <v>497</v>
      </c>
      <c r="B498">
        <v>2.0956552899771008</v>
      </c>
      <c r="C498">
        <v>3.5</v>
      </c>
      <c r="D498">
        <v>2.104732751846313</v>
      </c>
      <c r="E498">
        <v>3.5773494243621831</v>
      </c>
      <c r="F498">
        <v>0.43315625010599162</v>
      </c>
      <c r="G498">
        <v>2.209983553205217</v>
      </c>
    </row>
    <row r="499" spans="1:7" x14ac:dyDescent="0.35">
      <c r="A499" s="1">
        <v>498</v>
      </c>
      <c r="B499">
        <v>2.6652944814777322</v>
      </c>
      <c r="C499">
        <v>4</v>
      </c>
      <c r="D499">
        <v>2.6862268447875981</v>
      </c>
      <c r="E499">
        <v>4.0085177421569824</v>
      </c>
      <c r="F499">
        <v>0.78536775036805107</v>
      </c>
      <c r="G499">
        <v>0.21294355392456049</v>
      </c>
    </row>
    <row r="500" spans="1:7" x14ac:dyDescent="0.35">
      <c r="A500" s="1">
        <v>499</v>
      </c>
      <c r="B500">
        <v>2.136842881607194</v>
      </c>
      <c r="C500">
        <v>3</v>
      </c>
      <c r="D500">
        <v>2.148289680480957</v>
      </c>
      <c r="E500">
        <v>2.963653564453125</v>
      </c>
      <c r="F500">
        <v>0.53568743740079994</v>
      </c>
      <c r="G500">
        <v>1.2115478515625</v>
      </c>
    </row>
    <row r="501" spans="1:7" x14ac:dyDescent="0.35">
      <c r="A501" s="1">
        <v>500</v>
      </c>
      <c r="B501">
        <v>2.4015917262650182</v>
      </c>
      <c r="C501">
        <v>3.5</v>
      </c>
      <c r="D501">
        <v>2.4143257141113281</v>
      </c>
      <c r="E501">
        <v>3.5138623714447021</v>
      </c>
      <c r="F501">
        <v>0.53023116739804921</v>
      </c>
      <c r="G501">
        <v>0.39606775556291851</v>
      </c>
    </row>
    <row r="502" spans="1:7" x14ac:dyDescent="0.35">
      <c r="A502" s="1">
        <v>501</v>
      </c>
      <c r="B502">
        <v>2.6805886641793899</v>
      </c>
      <c r="C502">
        <v>2</v>
      </c>
      <c r="D502">
        <v>2.720960140228271</v>
      </c>
      <c r="E502">
        <v>1.9950413703918459</v>
      </c>
      <c r="F502">
        <v>1.5060675510705599</v>
      </c>
      <c r="G502">
        <v>0.24793148040771479</v>
      </c>
    </row>
    <row r="503" spans="1:7" x14ac:dyDescent="0.35">
      <c r="A503" s="1">
        <v>502</v>
      </c>
      <c r="B503">
        <v>2.659061288024954</v>
      </c>
      <c r="C503">
        <v>2</v>
      </c>
      <c r="D503">
        <v>2.6994247436523442</v>
      </c>
      <c r="E503">
        <v>1.994928121566772</v>
      </c>
      <c r="F503">
        <v>1.5179588304025191</v>
      </c>
      <c r="G503">
        <v>0.25359392166137701</v>
      </c>
    </row>
    <row r="504" spans="1:7" x14ac:dyDescent="0.35">
      <c r="A504" s="1">
        <v>503</v>
      </c>
      <c r="B504">
        <v>2.4044912851330258</v>
      </c>
      <c r="C504">
        <v>3.5</v>
      </c>
      <c r="D504">
        <v>2.417514562606812</v>
      </c>
      <c r="E504">
        <v>3.513473749160767</v>
      </c>
      <c r="F504">
        <v>0.54162298504921524</v>
      </c>
      <c r="G504">
        <v>0.38496426173618858</v>
      </c>
    </row>
    <row r="505" spans="1:7" x14ac:dyDescent="0.35">
      <c r="A505" s="1">
        <v>504</v>
      </c>
      <c r="B505">
        <v>2.3921495643851509</v>
      </c>
      <c r="C505">
        <v>1</v>
      </c>
      <c r="D505">
        <v>2.4142694473266602</v>
      </c>
      <c r="E505">
        <v>0.99963116645812988</v>
      </c>
      <c r="F505">
        <v>0.9246864523370496</v>
      </c>
      <c r="G505">
        <v>3.6883354187011719E-2</v>
      </c>
    </row>
    <row r="506" spans="1:7" x14ac:dyDescent="0.35">
      <c r="A506" s="1">
        <v>505</v>
      </c>
      <c r="B506">
        <v>1.357925312513359</v>
      </c>
      <c r="C506">
        <v>1.5</v>
      </c>
      <c r="D506">
        <v>1.3580863475799561</v>
      </c>
      <c r="E506">
        <v>1.4791829586029051</v>
      </c>
      <c r="F506">
        <v>1.185890454453496E-2</v>
      </c>
      <c r="G506">
        <v>1.387802759806315</v>
      </c>
    </row>
    <row r="507" spans="1:7" x14ac:dyDescent="0.35">
      <c r="A507" s="1">
        <v>506</v>
      </c>
      <c r="B507">
        <v>1.5830200117001529</v>
      </c>
      <c r="C507">
        <v>2</v>
      </c>
      <c r="D507">
        <v>1.582152247428894</v>
      </c>
      <c r="E507">
        <v>2.0088622570037842</v>
      </c>
      <c r="F507">
        <v>5.4817012093670521E-2</v>
      </c>
      <c r="G507">
        <v>0.44311285018920898</v>
      </c>
    </row>
    <row r="508" spans="1:7" x14ac:dyDescent="0.35">
      <c r="A508" s="1">
        <v>507</v>
      </c>
      <c r="B508">
        <v>2.6581923612592862</v>
      </c>
      <c r="C508">
        <v>2</v>
      </c>
      <c r="D508">
        <v>2.69854736328125</v>
      </c>
      <c r="E508">
        <v>1.994924068450928</v>
      </c>
      <c r="F508">
        <v>1.5181370095746629</v>
      </c>
      <c r="G508">
        <v>0.25379657745361328</v>
      </c>
    </row>
    <row r="509" spans="1:7" x14ac:dyDescent="0.35">
      <c r="A509" s="1">
        <v>508</v>
      </c>
      <c r="B509">
        <v>2.5148844070798639</v>
      </c>
      <c r="C509">
        <v>1.5</v>
      </c>
      <c r="D509">
        <v>2.5356450080871582</v>
      </c>
      <c r="E509">
        <v>1.4993770122528081</v>
      </c>
      <c r="F509">
        <v>0.82550915456986174</v>
      </c>
      <c r="G509">
        <v>4.1532516479492188E-2</v>
      </c>
    </row>
    <row r="510" spans="1:7" x14ac:dyDescent="0.35">
      <c r="A510" s="1">
        <v>509</v>
      </c>
      <c r="B510">
        <v>2.906727871479319</v>
      </c>
      <c r="C510">
        <v>2</v>
      </c>
      <c r="D510">
        <v>2.94092845916748</v>
      </c>
      <c r="E510">
        <v>1.9972541332244871</v>
      </c>
      <c r="F510">
        <v>1.176600947881502</v>
      </c>
      <c r="G510">
        <v>0.13729333877563479</v>
      </c>
    </row>
    <row r="511" spans="1:7" x14ac:dyDescent="0.35">
      <c r="A511" s="1">
        <v>510</v>
      </c>
      <c r="B511">
        <v>1.384946062812386</v>
      </c>
      <c r="C511">
        <v>3.5</v>
      </c>
      <c r="D511">
        <v>1.385211110115051</v>
      </c>
      <c r="E511">
        <v>3.3453478813171391</v>
      </c>
      <c r="F511">
        <v>1.9137734658566628E-2</v>
      </c>
      <c r="G511">
        <v>4.4186319623674661</v>
      </c>
    </row>
    <row r="512" spans="1:7" x14ac:dyDescent="0.35">
      <c r="A512" s="1">
        <v>511</v>
      </c>
      <c r="B512">
        <v>1.5224032039814781</v>
      </c>
      <c r="C512">
        <v>2.5</v>
      </c>
      <c r="D512">
        <v>1.522004365921021</v>
      </c>
      <c r="E512">
        <v>2.5300452709197998</v>
      </c>
      <c r="F512">
        <v>2.619792571472072E-2</v>
      </c>
      <c r="G512">
        <v>1.201810836791992</v>
      </c>
    </row>
    <row r="513" spans="1:7" x14ac:dyDescent="0.35">
      <c r="A513" s="1">
        <v>512</v>
      </c>
      <c r="B513">
        <v>2.6352379528258458</v>
      </c>
      <c r="C513">
        <v>2</v>
      </c>
      <c r="D513">
        <v>2.6751251220703121</v>
      </c>
      <c r="E513">
        <v>1.994825601577759</v>
      </c>
      <c r="F513">
        <v>1.5136078774857671</v>
      </c>
      <c r="G513">
        <v>0.25871992111206049</v>
      </c>
    </row>
    <row r="514" spans="1:7" x14ac:dyDescent="0.35">
      <c r="A514" s="1">
        <v>513</v>
      </c>
      <c r="B514">
        <v>2.645323610485975</v>
      </c>
      <c r="C514">
        <v>1.5</v>
      </c>
      <c r="D514">
        <v>2.6723389625549321</v>
      </c>
      <c r="E514">
        <v>1.499317049980164</v>
      </c>
      <c r="F514">
        <v>1.021249421502485</v>
      </c>
      <c r="G514">
        <v>4.5530001322428383E-2</v>
      </c>
    </row>
    <row r="515" spans="1:7" x14ac:dyDescent="0.35">
      <c r="A515" s="1">
        <v>514</v>
      </c>
      <c r="B515">
        <v>2.5651496518860268</v>
      </c>
      <c r="C515">
        <v>3</v>
      </c>
      <c r="D515">
        <v>2.595623254776001</v>
      </c>
      <c r="E515">
        <v>2.954799890518188</v>
      </c>
      <c r="F515">
        <v>1.1879853819666391</v>
      </c>
      <c r="G515">
        <v>1.506670316060384</v>
      </c>
    </row>
    <row r="516" spans="1:7" x14ac:dyDescent="0.35">
      <c r="A516" s="1">
        <v>515</v>
      </c>
      <c r="B516">
        <v>1.417088277990753</v>
      </c>
      <c r="C516">
        <v>1</v>
      </c>
      <c r="D516">
        <v>1.423298835754395</v>
      </c>
      <c r="E516">
        <v>0.99814850091934204</v>
      </c>
      <c r="F516">
        <v>0.43826188248817549</v>
      </c>
      <c r="G516">
        <v>0.1851499080657959</v>
      </c>
    </row>
    <row r="517" spans="1:7" x14ac:dyDescent="0.35">
      <c r="A517" s="1">
        <v>516</v>
      </c>
      <c r="B517">
        <v>1.7041037384071409</v>
      </c>
      <c r="C517">
        <v>3</v>
      </c>
      <c r="D517">
        <v>1.701115489006042</v>
      </c>
      <c r="E517">
        <v>3.0345652103424068</v>
      </c>
      <c r="F517">
        <v>0.17535607332753139</v>
      </c>
      <c r="G517">
        <v>1.152173678080241</v>
      </c>
    </row>
    <row r="518" spans="1:7" x14ac:dyDescent="0.35">
      <c r="A518" s="1">
        <v>517</v>
      </c>
      <c r="B518">
        <v>1.2770469221791561</v>
      </c>
      <c r="C518">
        <v>1</v>
      </c>
      <c r="D518">
        <v>1.284248471260071</v>
      </c>
      <c r="E518">
        <v>1.002544164657593</v>
      </c>
      <c r="F518">
        <v>0.56392204200500384</v>
      </c>
      <c r="G518">
        <v>0.25441646575927729</v>
      </c>
    </row>
    <row r="519" spans="1:7" x14ac:dyDescent="0.35">
      <c r="A519" s="1">
        <v>518</v>
      </c>
      <c r="B519">
        <v>1.567379807020203</v>
      </c>
      <c r="C519">
        <v>1.5</v>
      </c>
      <c r="D519">
        <v>1.5662074089050291</v>
      </c>
      <c r="E519">
        <v>1.497936487197876</v>
      </c>
      <c r="F519">
        <v>7.4799873644062806E-2</v>
      </c>
      <c r="G519">
        <v>0.13756752014160159</v>
      </c>
    </row>
    <row r="520" spans="1:7" x14ac:dyDescent="0.35">
      <c r="A520" s="1">
        <v>519</v>
      </c>
      <c r="B520">
        <v>1.9715060904508339</v>
      </c>
      <c r="C520">
        <v>2.5</v>
      </c>
      <c r="D520">
        <v>1.987398743629456</v>
      </c>
      <c r="E520">
        <v>2.5038669109344478</v>
      </c>
      <c r="F520">
        <v>0.80611737674051021</v>
      </c>
      <c r="G520">
        <v>0.15467643737792969</v>
      </c>
    </row>
    <row r="521" spans="1:7" x14ac:dyDescent="0.35">
      <c r="A521" s="1">
        <v>520</v>
      </c>
      <c r="B521">
        <v>3.0501800453865751</v>
      </c>
      <c r="C521">
        <v>2</v>
      </c>
      <c r="D521">
        <v>3.0979762077331539</v>
      </c>
      <c r="E521">
        <v>1.9987409114837651</v>
      </c>
      <c r="F521">
        <v>1.566994788352621</v>
      </c>
      <c r="G521">
        <v>6.2954425811767578E-2</v>
      </c>
    </row>
    <row r="522" spans="1:7" x14ac:dyDescent="0.35">
      <c r="A522" s="1">
        <v>521</v>
      </c>
      <c r="B522">
        <v>2.8985796274722988</v>
      </c>
      <c r="C522">
        <v>2.5</v>
      </c>
      <c r="D522">
        <v>2.929357528686523</v>
      </c>
      <c r="E522">
        <v>2.5000748634338379</v>
      </c>
      <c r="F522">
        <v>1.061827003906201</v>
      </c>
      <c r="G522">
        <v>2.994537353515625E-3</v>
      </c>
    </row>
    <row r="523" spans="1:7" x14ac:dyDescent="0.35">
      <c r="A523" s="1">
        <v>522</v>
      </c>
      <c r="B523">
        <v>2.283352773521667</v>
      </c>
      <c r="C523">
        <v>1</v>
      </c>
      <c r="D523">
        <v>2.2936134338378911</v>
      </c>
      <c r="E523">
        <v>0.99968224763870239</v>
      </c>
      <c r="F523">
        <v>0.4493681587536027</v>
      </c>
      <c r="G523">
        <v>3.1775236129760742E-2</v>
      </c>
    </row>
    <row r="524" spans="1:7" x14ac:dyDescent="0.35">
      <c r="A524" s="1">
        <v>523</v>
      </c>
      <c r="B524">
        <v>2.6897746674448419</v>
      </c>
      <c r="C524">
        <v>4</v>
      </c>
      <c r="D524">
        <v>2.7099087238311772</v>
      </c>
      <c r="E524">
        <v>4.0096778869628906</v>
      </c>
      <c r="F524">
        <v>0.74854063539312032</v>
      </c>
      <c r="G524">
        <v>0.2419471740722656</v>
      </c>
    </row>
    <row r="525" spans="1:7" x14ac:dyDescent="0.35">
      <c r="A525" s="1">
        <v>524</v>
      </c>
      <c r="B525">
        <v>2.327822514978819</v>
      </c>
      <c r="C525">
        <v>1</v>
      </c>
      <c r="D525">
        <v>2.3424544334411621</v>
      </c>
      <c r="E525">
        <v>0.99966222047805786</v>
      </c>
      <c r="F525">
        <v>0.62856675576386312</v>
      </c>
      <c r="G525">
        <v>3.3777952194213867E-2</v>
      </c>
    </row>
    <row r="526" spans="1:7" x14ac:dyDescent="0.35">
      <c r="A526" s="1">
        <v>525</v>
      </c>
      <c r="B526">
        <v>2.9032122817710269</v>
      </c>
      <c r="C526">
        <v>2</v>
      </c>
      <c r="D526">
        <v>2.937332391738892</v>
      </c>
      <c r="E526">
        <v>1.997211694717407</v>
      </c>
      <c r="F526">
        <v>1.175253707147129</v>
      </c>
      <c r="G526">
        <v>0.1394152641296387</v>
      </c>
    </row>
    <row r="527" spans="1:7" x14ac:dyDescent="0.35">
      <c r="A527" s="1">
        <v>526</v>
      </c>
      <c r="B527">
        <v>2.574880798138413</v>
      </c>
      <c r="C527">
        <v>1.5</v>
      </c>
      <c r="D527">
        <v>2.600089550018311</v>
      </c>
      <c r="E527">
        <v>1.499348640441895</v>
      </c>
      <c r="F527">
        <v>0.97902597658590618</v>
      </c>
      <c r="G527">
        <v>4.3423970540364593E-2</v>
      </c>
    </row>
    <row r="528" spans="1:7" x14ac:dyDescent="0.35">
      <c r="A528" s="1">
        <v>527</v>
      </c>
      <c r="B528">
        <v>2.468484823874471</v>
      </c>
      <c r="C528">
        <v>2.5</v>
      </c>
      <c r="D528">
        <v>2.4938137531280522</v>
      </c>
      <c r="E528">
        <v>2.5002765655517578</v>
      </c>
      <c r="F528">
        <v>1.0260921602031621</v>
      </c>
      <c r="G528">
        <v>1.10626220703125E-2</v>
      </c>
    </row>
    <row r="529" spans="1:7" x14ac:dyDescent="0.35">
      <c r="A529" s="1">
        <v>528</v>
      </c>
      <c r="B529">
        <v>2.174861834605458</v>
      </c>
      <c r="C529">
        <v>3</v>
      </c>
      <c r="D529">
        <v>2.1844124794006352</v>
      </c>
      <c r="E529">
        <v>2.9618523120880131</v>
      </c>
      <c r="F529">
        <v>0.43913800146800308</v>
      </c>
      <c r="G529">
        <v>1.271589597066243</v>
      </c>
    </row>
    <row r="530" spans="1:7" x14ac:dyDescent="0.35">
      <c r="A530" s="1">
        <v>529</v>
      </c>
      <c r="B530">
        <v>2.6988687318069609</v>
      </c>
      <c r="C530">
        <v>1.5</v>
      </c>
      <c r="D530">
        <v>2.7250053882598881</v>
      </c>
      <c r="E530">
        <v>1.49929416179657</v>
      </c>
      <c r="F530">
        <v>0.96843007386386259</v>
      </c>
      <c r="G530">
        <v>4.7055880228678383E-2</v>
      </c>
    </row>
    <row r="531" spans="1:7" x14ac:dyDescent="0.35">
      <c r="A531" s="1">
        <v>530</v>
      </c>
      <c r="B531">
        <v>2.9569298620101598</v>
      </c>
      <c r="C531">
        <v>3.5</v>
      </c>
      <c r="D531">
        <v>2.981772661209106</v>
      </c>
      <c r="E531">
        <v>3.498017549514771</v>
      </c>
      <c r="F531">
        <v>0.84015517304350762</v>
      </c>
      <c r="G531">
        <v>5.664144243512835E-2</v>
      </c>
    </row>
    <row r="532" spans="1:7" x14ac:dyDescent="0.35">
      <c r="A532" s="1">
        <v>531</v>
      </c>
      <c r="B532">
        <v>2.1172747973757819</v>
      </c>
      <c r="C532">
        <v>3.5</v>
      </c>
      <c r="D532">
        <v>2.1254174709320068</v>
      </c>
      <c r="E532">
        <v>3.5730526447296138</v>
      </c>
      <c r="F532">
        <v>0.38458274600525072</v>
      </c>
      <c r="G532">
        <v>2.087218420846122</v>
      </c>
    </row>
    <row r="533" spans="1:7" x14ac:dyDescent="0.35">
      <c r="A533" s="1">
        <v>532</v>
      </c>
      <c r="B533">
        <v>2.1935431543850452</v>
      </c>
      <c r="C533">
        <v>1.5</v>
      </c>
      <c r="D533">
        <v>2.1922779083251949</v>
      </c>
      <c r="E533">
        <v>1.499742746353149</v>
      </c>
      <c r="F533">
        <v>5.7680472678214037E-2</v>
      </c>
      <c r="G533">
        <v>1.7150243123372391E-2</v>
      </c>
    </row>
    <row r="534" spans="1:7" x14ac:dyDescent="0.35">
      <c r="A534" s="1">
        <v>533</v>
      </c>
      <c r="B534">
        <v>1.607463876541624</v>
      </c>
      <c r="C534">
        <v>4</v>
      </c>
      <c r="D534">
        <v>1.5947233438491819</v>
      </c>
      <c r="E534">
        <v>3.824851512908936</v>
      </c>
      <c r="F534">
        <v>0.79258594101986979</v>
      </c>
      <c r="G534">
        <v>4.3787121772766113</v>
      </c>
    </row>
    <row r="535" spans="1:7" x14ac:dyDescent="0.35">
      <c r="A535" s="1">
        <v>534</v>
      </c>
      <c r="B535">
        <v>2.6156604823901861</v>
      </c>
      <c r="C535">
        <v>3</v>
      </c>
      <c r="D535">
        <v>2.6485083103179932</v>
      </c>
      <c r="E535">
        <v>2.9538600444793701</v>
      </c>
      <c r="F535">
        <v>1.2558139005025131</v>
      </c>
      <c r="G535">
        <v>1.5379985173543289</v>
      </c>
    </row>
    <row r="536" spans="1:7" x14ac:dyDescent="0.35">
      <c r="A536" s="1">
        <v>535</v>
      </c>
      <c r="B536">
        <v>1.270210257253807</v>
      </c>
      <c r="C536">
        <v>1.5</v>
      </c>
      <c r="D536">
        <v>1.2679527997970581</v>
      </c>
      <c r="E536">
        <v>1.474648714065552</v>
      </c>
      <c r="F536">
        <v>0.17772313235995271</v>
      </c>
      <c r="G536">
        <v>1.6900857289632161</v>
      </c>
    </row>
    <row r="537" spans="1:7" x14ac:dyDescent="0.35">
      <c r="A537" s="1">
        <v>536</v>
      </c>
      <c r="B537">
        <v>2.7255670014533102</v>
      </c>
      <c r="C537">
        <v>4</v>
      </c>
      <c r="D537">
        <v>2.743972539901733</v>
      </c>
      <c r="E537">
        <v>4.0115089416503906</v>
      </c>
      <c r="F537">
        <v>0.67529209293365744</v>
      </c>
      <c r="G537">
        <v>0.28772354125976563</v>
      </c>
    </row>
    <row r="538" spans="1:7" x14ac:dyDescent="0.35">
      <c r="A538" s="1">
        <v>537</v>
      </c>
      <c r="B538">
        <v>2.7749889073592602</v>
      </c>
      <c r="C538">
        <v>4</v>
      </c>
      <c r="D538">
        <v>2.7904798984527588</v>
      </c>
      <c r="E538">
        <v>4.0142784118652344</v>
      </c>
      <c r="F538">
        <v>0.5582361447433738</v>
      </c>
      <c r="G538">
        <v>0.35696029663085938</v>
      </c>
    </row>
    <row r="539" spans="1:7" x14ac:dyDescent="0.35">
      <c r="A539" s="1">
        <v>538</v>
      </c>
      <c r="B539">
        <v>1.518779840503683</v>
      </c>
      <c r="C539">
        <v>1</v>
      </c>
      <c r="D539">
        <v>1.52255642414093</v>
      </c>
      <c r="E539">
        <v>0.99564296007156372</v>
      </c>
      <c r="F539">
        <v>0.24865905752309339</v>
      </c>
      <c r="G539">
        <v>0.43570399284362787</v>
      </c>
    </row>
    <row r="540" spans="1:7" x14ac:dyDescent="0.35">
      <c r="A540" s="1">
        <v>539</v>
      </c>
      <c r="B540">
        <v>1.123743898784024</v>
      </c>
      <c r="C540">
        <v>1</v>
      </c>
      <c r="D540">
        <v>1.134702205657959</v>
      </c>
      <c r="E540">
        <v>1.0104771852493291</v>
      </c>
      <c r="F540">
        <v>0.97516052241019247</v>
      </c>
      <c r="G540">
        <v>1.0477185249328611</v>
      </c>
    </row>
    <row r="541" spans="1:7" x14ac:dyDescent="0.35">
      <c r="A541" s="1">
        <v>540</v>
      </c>
      <c r="B541">
        <v>3.013677056838707</v>
      </c>
      <c r="C541">
        <v>1</v>
      </c>
      <c r="D541">
        <v>3.0705633163452148</v>
      </c>
      <c r="E541">
        <v>0.99934881925582886</v>
      </c>
      <c r="F541">
        <v>1.887603032230019</v>
      </c>
      <c r="G541">
        <v>6.5118074417114258E-2</v>
      </c>
    </row>
    <row r="542" spans="1:7" x14ac:dyDescent="0.35">
      <c r="A542" s="1">
        <v>541</v>
      </c>
      <c r="B542">
        <v>1.5370573110263519</v>
      </c>
      <c r="C542">
        <v>1.5</v>
      </c>
      <c r="D542">
        <v>1.5362181663513179</v>
      </c>
      <c r="E542">
        <v>1.495685458183289</v>
      </c>
      <c r="F542">
        <v>5.4594234646541187E-2</v>
      </c>
      <c r="G542">
        <v>0.28763612111409498</v>
      </c>
    </row>
    <row r="543" spans="1:7" x14ac:dyDescent="0.35">
      <c r="A543" s="1">
        <v>542</v>
      </c>
      <c r="B543">
        <v>2.730767674354718</v>
      </c>
      <c r="C543">
        <v>2</v>
      </c>
      <c r="D543">
        <v>2.7698960304260249</v>
      </c>
      <c r="E543">
        <v>1.995387077331543</v>
      </c>
      <c r="F543">
        <v>1.4328701939301161</v>
      </c>
      <c r="G543">
        <v>0.23064613342285159</v>
      </c>
    </row>
    <row r="544" spans="1:7" x14ac:dyDescent="0.35">
      <c r="A544" s="1">
        <v>543</v>
      </c>
      <c r="B544">
        <v>1.437251723730625</v>
      </c>
      <c r="C544">
        <v>2.5</v>
      </c>
      <c r="D544">
        <v>1.4397110939025879</v>
      </c>
      <c r="E544">
        <v>2.5313231945037842</v>
      </c>
      <c r="F544">
        <v>0.17111617480472699</v>
      </c>
      <c r="G544">
        <v>1.252927780151367</v>
      </c>
    </row>
    <row r="545" spans="1:7" x14ac:dyDescent="0.35">
      <c r="A545" s="1">
        <v>544</v>
      </c>
      <c r="B545">
        <v>1.1895392922387471</v>
      </c>
      <c r="C545">
        <v>3.5</v>
      </c>
      <c r="D545">
        <v>1.187565803527832</v>
      </c>
      <c r="E545">
        <v>3.120924711227417</v>
      </c>
      <c r="F545">
        <v>0.16590361695416631</v>
      </c>
      <c r="G545">
        <v>10.830722536359509</v>
      </c>
    </row>
    <row r="546" spans="1:7" x14ac:dyDescent="0.35">
      <c r="A546" s="1">
        <v>545</v>
      </c>
      <c r="B546">
        <v>2.1958505272011308</v>
      </c>
      <c r="C546">
        <v>2</v>
      </c>
      <c r="D546">
        <v>2.195539236068726</v>
      </c>
      <c r="E546">
        <v>1.995531320571899</v>
      </c>
      <c r="F546">
        <v>1.417633525365781E-2</v>
      </c>
      <c r="G546">
        <v>0.2234339714050293</v>
      </c>
    </row>
    <row r="547" spans="1:7" x14ac:dyDescent="0.35">
      <c r="A547" s="1">
        <v>546</v>
      </c>
      <c r="B547">
        <v>1.1894536747269371</v>
      </c>
      <c r="C547">
        <v>4</v>
      </c>
      <c r="D547">
        <v>1.1882632970809941</v>
      </c>
      <c r="E547">
        <v>3.3448390960693359</v>
      </c>
      <c r="F547">
        <v>0.1000776803028252</v>
      </c>
      <c r="G547">
        <v>16.379022598266602</v>
      </c>
    </row>
    <row r="548" spans="1:7" x14ac:dyDescent="0.35">
      <c r="A548" s="1">
        <v>547</v>
      </c>
      <c r="B548">
        <v>1.4350632439971771</v>
      </c>
      <c r="C548">
        <v>3.5</v>
      </c>
      <c r="D548">
        <v>1.4332078695297239</v>
      </c>
      <c r="E548">
        <v>3.392508983612061</v>
      </c>
      <c r="F548">
        <v>0.12928868990366499</v>
      </c>
      <c r="G548">
        <v>3.07117189679827</v>
      </c>
    </row>
    <row r="549" spans="1:7" x14ac:dyDescent="0.35">
      <c r="A549" s="1">
        <v>548</v>
      </c>
      <c r="B549">
        <v>2.5554301046600418</v>
      </c>
      <c r="C549">
        <v>1</v>
      </c>
      <c r="D549">
        <v>2.591282844543457</v>
      </c>
      <c r="E549">
        <v>0.99955332279205322</v>
      </c>
      <c r="F549">
        <v>1.4030021724340931</v>
      </c>
      <c r="G549">
        <v>4.4667720794677727E-2</v>
      </c>
    </row>
    <row r="550" spans="1:7" x14ac:dyDescent="0.35">
      <c r="A550" s="1">
        <v>549</v>
      </c>
      <c r="B550">
        <v>1.847097246623723</v>
      </c>
      <c r="C550">
        <v>1.5</v>
      </c>
      <c r="D550">
        <v>1.8556449413299561</v>
      </c>
      <c r="E550">
        <v>1.5042374134063721</v>
      </c>
      <c r="F550">
        <v>0.46276365371976208</v>
      </c>
      <c r="G550">
        <v>0.28249422709147137</v>
      </c>
    </row>
    <row r="551" spans="1:7" x14ac:dyDescent="0.35">
      <c r="A551" s="1">
        <v>550</v>
      </c>
      <c r="B551">
        <v>3.06898883632691</v>
      </c>
      <c r="C551">
        <v>2.5</v>
      </c>
      <c r="D551">
        <v>3.1165730953216548</v>
      </c>
      <c r="E551">
        <v>2.4999957084655762</v>
      </c>
      <c r="F551">
        <v>1.5504865456498711</v>
      </c>
      <c r="G551">
        <v>1.71661376953125E-4</v>
      </c>
    </row>
    <row r="552" spans="1:7" x14ac:dyDescent="0.35">
      <c r="A552" s="1">
        <v>551</v>
      </c>
      <c r="B552">
        <v>1.6274958394165659</v>
      </c>
      <c r="C552">
        <v>1.5</v>
      </c>
      <c r="D552">
        <v>1.626487016677856</v>
      </c>
      <c r="E552">
        <v>1.501448512077332</v>
      </c>
      <c r="F552">
        <v>6.1986194635751037E-2</v>
      </c>
      <c r="G552">
        <v>9.656747182210286E-2</v>
      </c>
    </row>
    <row r="553" spans="1:7" x14ac:dyDescent="0.35">
      <c r="A553" s="1">
        <v>552</v>
      </c>
      <c r="B553">
        <v>2.2288888073990769</v>
      </c>
      <c r="C553">
        <v>3</v>
      </c>
      <c r="D553">
        <v>2.2365906238555908</v>
      </c>
      <c r="E553">
        <v>2.9601032733917241</v>
      </c>
      <c r="F553">
        <v>0.34554511786082648</v>
      </c>
      <c r="G553">
        <v>1.3298908869425461</v>
      </c>
    </row>
    <row r="554" spans="1:7" x14ac:dyDescent="0.35">
      <c r="A554" s="1">
        <v>553</v>
      </c>
      <c r="B554">
        <v>1.171050114279278</v>
      </c>
      <c r="C554">
        <v>2</v>
      </c>
      <c r="D554">
        <v>1.168991804122925</v>
      </c>
      <c r="E554">
        <v>1.999653577804565</v>
      </c>
      <c r="F554">
        <v>0.1757661889320549</v>
      </c>
      <c r="G554">
        <v>1.7321109771728519E-2</v>
      </c>
    </row>
    <row r="555" spans="1:7" x14ac:dyDescent="0.35">
      <c r="A555" s="1">
        <v>554</v>
      </c>
      <c r="B555">
        <v>2.9757871752715062</v>
      </c>
      <c r="C555">
        <v>4</v>
      </c>
      <c r="D555">
        <v>2.9918031692504878</v>
      </c>
      <c r="E555">
        <v>4.0294885635375977</v>
      </c>
      <c r="F555">
        <v>0.53821033009596353</v>
      </c>
      <c r="G555">
        <v>0.73721408843994141</v>
      </c>
    </row>
    <row r="556" spans="1:7" x14ac:dyDescent="0.35">
      <c r="A556" s="1">
        <v>555</v>
      </c>
      <c r="B556">
        <v>1.033789900104402</v>
      </c>
      <c r="C556">
        <v>3</v>
      </c>
      <c r="D556">
        <v>1.036329865455627</v>
      </c>
      <c r="E556">
        <v>2.6962845325469971</v>
      </c>
      <c r="F556">
        <v>0.24569454112184311</v>
      </c>
      <c r="G556">
        <v>10.123848915100099</v>
      </c>
    </row>
    <row r="557" spans="1:7" x14ac:dyDescent="0.35">
      <c r="A557" s="1">
        <v>556</v>
      </c>
      <c r="B557">
        <v>2.2206828132649581</v>
      </c>
      <c r="C557">
        <v>3</v>
      </c>
      <c r="D557">
        <v>2.2285699844360352</v>
      </c>
      <c r="E557">
        <v>2.9603216648101811</v>
      </c>
      <c r="F557">
        <v>0.35516874017145011</v>
      </c>
      <c r="G557">
        <v>1.322611172993978</v>
      </c>
    </row>
    <row r="558" spans="1:7" x14ac:dyDescent="0.35">
      <c r="A558" s="1">
        <v>557</v>
      </c>
      <c r="B558">
        <v>3.182421534217978</v>
      </c>
      <c r="C558">
        <v>1.5</v>
      </c>
      <c r="D558">
        <v>3.242477655410767</v>
      </c>
      <c r="E558">
        <v>1.4990746974945071</v>
      </c>
      <c r="F558">
        <v>1.8871202493778461</v>
      </c>
      <c r="G558">
        <v>6.1686833699544273E-2</v>
      </c>
    </row>
    <row r="559" spans="1:7" x14ac:dyDescent="0.35">
      <c r="A559" s="1">
        <v>558</v>
      </c>
      <c r="B559">
        <v>2.2085407982469309</v>
      </c>
      <c r="C559">
        <v>3.5</v>
      </c>
      <c r="D559">
        <v>2.2132565975189209</v>
      </c>
      <c r="E559">
        <v>3.5522572994232182</v>
      </c>
      <c r="F559">
        <v>0.21352556745762641</v>
      </c>
      <c r="G559">
        <v>1.493065697806222</v>
      </c>
    </row>
    <row r="560" spans="1:7" x14ac:dyDescent="0.35">
      <c r="A560" s="1">
        <v>559</v>
      </c>
      <c r="B560">
        <v>1.8743098544890511</v>
      </c>
      <c r="C560">
        <v>3</v>
      </c>
      <c r="D560">
        <v>1.8853582143783569</v>
      </c>
      <c r="E560">
        <v>2.9989993572235112</v>
      </c>
      <c r="F560">
        <v>0.5894628288297461</v>
      </c>
      <c r="G560">
        <v>3.3354759216308587E-2</v>
      </c>
    </row>
    <row r="561" spans="1:7" x14ac:dyDescent="0.35">
      <c r="A561" s="1">
        <v>560</v>
      </c>
      <c r="B561">
        <v>1.862577322597422</v>
      </c>
      <c r="C561">
        <v>2.5</v>
      </c>
      <c r="D561">
        <v>1.872726202011108</v>
      </c>
      <c r="E561">
        <v>2.5057373046875</v>
      </c>
      <c r="F561">
        <v>0.5448836561337187</v>
      </c>
      <c r="G561">
        <v>0.2294921875</v>
      </c>
    </row>
    <row r="562" spans="1:7" x14ac:dyDescent="0.35">
      <c r="A562" s="1">
        <v>561</v>
      </c>
      <c r="B562">
        <v>2.5054313179452068</v>
      </c>
      <c r="C562">
        <v>2.5</v>
      </c>
      <c r="D562">
        <v>2.5346944332122798</v>
      </c>
      <c r="E562">
        <v>2.500251293182373</v>
      </c>
      <c r="F562">
        <v>1.1679871269060851</v>
      </c>
      <c r="G562">
        <v>1.005172729492188E-2</v>
      </c>
    </row>
    <row r="563" spans="1:7" x14ac:dyDescent="0.35">
      <c r="A563" s="1">
        <v>562</v>
      </c>
      <c r="B563">
        <v>1.9809185660857489</v>
      </c>
      <c r="C563">
        <v>1.5</v>
      </c>
      <c r="D563">
        <v>1.990565419197083</v>
      </c>
      <c r="E563">
        <v>1.5019233226776121</v>
      </c>
      <c r="F563">
        <v>0.48698887861885137</v>
      </c>
      <c r="G563">
        <v>0.12822151184082031</v>
      </c>
    </row>
    <row r="564" spans="1:7" x14ac:dyDescent="0.35">
      <c r="A564" s="1">
        <v>563</v>
      </c>
      <c r="B564">
        <v>1.247854365091567</v>
      </c>
      <c r="C564">
        <v>2</v>
      </c>
      <c r="D564">
        <v>1.2478940486907959</v>
      </c>
      <c r="E564">
        <v>2.0030064582824711</v>
      </c>
      <c r="F564">
        <v>3.1801466853056469E-3</v>
      </c>
      <c r="G564">
        <v>0.15032291412353521</v>
      </c>
    </row>
    <row r="565" spans="1:7" x14ac:dyDescent="0.35">
      <c r="A565" s="1">
        <v>564</v>
      </c>
      <c r="B565">
        <v>2.6732198421778341</v>
      </c>
      <c r="C565">
        <v>1</v>
      </c>
      <c r="D565">
        <v>2.708301305770874</v>
      </c>
      <c r="E565">
        <v>0.99950265884399414</v>
      </c>
      <c r="F565">
        <v>1.312329911649148</v>
      </c>
      <c r="G565">
        <v>4.9734115600585938E-2</v>
      </c>
    </row>
    <row r="566" spans="1:7" x14ac:dyDescent="0.35">
      <c r="A566" s="1">
        <v>565</v>
      </c>
      <c r="B566">
        <v>2.5601409068447878</v>
      </c>
      <c r="C566">
        <v>4</v>
      </c>
      <c r="D566">
        <v>2.5794169902801509</v>
      </c>
      <c r="E566">
        <v>4.0042119026184082</v>
      </c>
      <c r="F566">
        <v>0.75293056658823265</v>
      </c>
      <c r="G566">
        <v>0.10529756546020511</v>
      </c>
    </row>
    <row r="567" spans="1:7" x14ac:dyDescent="0.35">
      <c r="A567" s="1">
        <v>566</v>
      </c>
      <c r="B567">
        <v>3.0209816991722378</v>
      </c>
      <c r="C567">
        <v>1.5</v>
      </c>
      <c r="D567">
        <v>3.057528018951416</v>
      </c>
      <c r="E567">
        <v>1.499152660369873</v>
      </c>
      <c r="F567">
        <v>1.2097497905794019</v>
      </c>
      <c r="G567">
        <v>5.6489308675130211E-2</v>
      </c>
    </row>
    <row r="568" spans="1:7" x14ac:dyDescent="0.35">
      <c r="A568" s="1">
        <v>567</v>
      </c>
      <c r="B568">
        <v>1.6527952373369521</v>
      </c>
      <c r="C568">
        <v>1</v>
      </c>
      <c r="D568">
        <v>1.657257080078125</v>
      </c>
      <c r="E568">
        <v>0.99530208110809326</v>
      </c>
      <c r="F568">
        <v>0.26995738131252051</v>
      </c>
      <c r="G568">
        <v>0.46979188919067377</v>
      </c>
    </row>
    <row r="569" spans="1:7" x14ac:dyDescent="0.35">
      <c r="A569" s="1">
        <v>568</v>
      </c>
      <c r="B569">
        <v>2.9472936593973511</v>
      </c>
      <c r="C569">
        <v>3.5</v>
      </c>
      <c r="D569">
        <v>2.971455335617065</v>
      </c>
      <c r="E569">
        <v>3.4980218410491939</v>
      </c>
      <c r="F569">
        <v>0.81979195193785981</v>
      </c>
      <c r="G569">
        <v>5.6518827165876119E-2</v>
      </c>
    </row>
    <row r="570" spans="1:7" x14ac:dyDescent="0.35">
      <c r="A570" s="1">
        <v>569</v>
      </c>
      <c r="B570">
        <v>1.543798849094882</v>
      </c>
      <c r="C570">
        <v>1.5</v>
      </c>
      <c r="D570">
        <v>1.542868971824646</v>
      </c>
      <c r="E570">
        <v>1.496211886405945</v>
      </c>
      <c r="F570">
        <v>6.0233058910566517E-2</v>
      </c>
      <c r="G570">
        <v>0.25254090627034498</v>
      </c>
    </row>
    <row r="571" spans="1:7" x14ac:dyDescent="0.35">
      <c r="A571" s="1">
        <v>570</v>
      </c>
      <c r="B571">
        <v>3.2600725999955218</v>
      </c>
      <c r="C571">
        <v>3</v>
      </c>
      <c r="D571">
        <v>3.3243017196655269</v>
      </c>
      <c r="E571">
        <v>2.9253265857696529</v>
      </c>
      <c r="F571">
        <v>1.970174519122482</v>
      </c>
      <c r="G571">
        <v>2.4891138076782231</v>
      </c>
    </row>
    <row r="572" spans="1:7" x14ac:dyDescent="0.35">
      <c r="A572" s="1">
        <v>571</v>
      </c>
      <c r="B572">
        <v>1.008666504944165</v>
      </c>
      <c r="C572">
        <v>3</v>
      </c>
      <c r="D572">
        <v>1.0143722295761111</v>
      </c>
      <c r="E572">
        <v>2.675377368927002</v>
      </c>
      <c r="F572">
        <v>0.56567008064391844</v>
      </c>
      <c r="G572">
        <v>10.820754369099941</v>
      </c>
    </row>
    <row r="573" spans="1:7" x14ac:dyDescent="0.35">
      <c r="A573" s="1">
        <v>572</v>
      </c>
      <c r="B573">
        <v>1.2437713718589209</v>
      </c>
      <c r="C573">
        <v>2</v>
      </c>
      <c r="D573">
        <v>1.243644237518311</v>
      </c>
      <c r="E573">
        <v>2.0027840137481689</v>
      </c>
      <c r="F573">
        <v>1.022168088821573E-2</v>
      </c>
      <c r="G573">
        <v>0.13920068740844729</v>
      </c>
    </row>
    <row r="574" spans="1:7" x14ac:dyDescent="0.35">
      <c r="A574" s="1">
        <v>573</v>
      </c>
      <c r="B574">
        <v>1.320395124879993</v>
      </c>
      <c r="C574">
        <v>3</v>
      </c>
      <c r="D574">
        <v>1.3215986490249629</v>
      </c>
      <c r="E574">
        <v>2.9467892646789551</v>
      </c>
      <c r="F574">
        <v>9.1148787381335208E-2</v>
      </c>
      <c r="G574">
        <v>1.7736911773681641</v>
      </c>
    </row>
    <row r="575" spans="1:7" x14ac:dyDescent="0.35">
      <c r="A575" s="1">
        <v>574</v>
      </c>
      <c r="B575">
        <v>1.2620606205630771</v>
      </c>
      <c r="C575">
        <v>3</v>
      </c>
      <c r="D575">
        <v>1.261776924133301</v>
      </c>
      <c r="E575">
        <v>2.900678157806396</v>
      </c>
      <c r="F575">
        <v>2.247882749481182E-2</v>
      </c>
      <c r="G575">
        <v>3.3107280731201172</v>
      </c>
    </row>
    <row r="576" spans="1:7" x14ac:dyDescent="0.35">
      <c r="A576" s="1">
        <v>575</v>
      </c>
      <c r="B576">
        <v>2.4585458072860589</v>
      </c>
      <c r="C576">
        <v>4</v>
      </c>
      <c r="D576">
        <v>2.4691576957702641</v>
      </c>
      <c r="E576">
        <v>4.0009393692016602</v>
      </c>
      <c r="F576">
        <v>0.431632733982657</v>
      </c>
      <c r="G576">
        <v>2.348423004150391E-2</v>
      </c>
    </row>
    <row r="577" spans="1:7" x14ac:dyDescent="0.35">
      <c r="A577" s="1">
        <v>576</v>
      </c>
      <c r="B577">
        <v>3.0275919571152752</v>
      </c>
      <c r="C577">
        <v>3.5</v>
      </c>
      <c r="D577">
        <v>3.0602278709411621</v>
      </c>
      <c r="E577">
        <v>3.4979836940765381</v>
      </c>
      <c r="F577">
        <v>1.077949548293252</v>
      </c>
      <c r="G577">
        <v>5.76087406703404E-2</v>
      </c>
    </row>
    <row r="578" spans="1:7" x14ac:dyDescent="0.35">
      <c r="A578" s="1">
        <v>577</v>
      </c>
      <c r="B578">
        <v>2.9251935337266981</v>
      </c>
      <c r="C578">
        <v>2.5</v>
      </c>
      <c r="D578">
        <v>2.9567723274230961</v>
      </c>
      <c r="E578">
        <v>2.500063419342041</v>
      </c>
      <c r="F578">
        <v>1.0795454499780119</v>
      </c>
      <c r="G578">
        <v>2.536773681640625E-3</v>
      </c>
    </row>
    <row r="579" spans="1:7" x14ac:dyDescent="0.35">
      <c r="A579" s="1">
        <v>578</v>
      </c>
      <c r="B579">
        <v>3.0923963998713422</v>
      </c>
      <c r="C579">
        <v>3.5</v>
      </c>
      <c r="D579">
        <v>3.135308980941772</v>
      </c>
      <c r="E579">
        <v>3.4979522228240971</v>
      </c>
      <c r="F579">
        <v>1.387680475640692</v>
      </c>
      <c r="G579">
        <v>5.8507919311523438E-2</v>
      </c>
    </row>
    <row r="580" spans="1:7" x14ac:dyDescent="0.35">
      <c r="A580" s="1">
        <v>579</v>
      </c>
      <c r="B580">
        <v>1.246751754229984</v>
      </c>
      <c r="C580">
        <v>1</v>
      </c>
      <c r="D580">
        <v>1.2538744211196899</v>
      </c>
      <c r="E580">
        <v>1.0035872459411621</v>
      </c>
      <c r="F580">
        <v>0.57129792402859392</v>
      </c>
      <c r="G580">
        <v>0.35872459411621088</v>
      </c>
    </row>
    <row r="581" spans="1:7" x14ac:dyDescent="0.35">
      <c r="A581" s="1">
        <v>580</v>
      </c>
      <c r="B581">
        <v>1.27733418462102</v>
      </c>
      <c r="C581">
        <v>2</v>
      </c>
      <c r="D581">
        <v>1.278628826141357</v>
      </c>
      <c r="E581">
        <v>2.0046858787536621</v>
      </c>
      <c r="F581">
        <v>0.10135495752989181</v>
      </c>
      <c r="G581">
        <v>0.2342939376831055</v>
      </c>
    </row>
    <row r="582" spans="1:7" x14ac:dyDescent="0.35">
      <c r="A582" s="1">
        <v>581</v>
      </c>
      <c r="B582">
        <v>2.3086452168061129</v>
      </c>
      <c r="C582">
        <v>2</v>
      </c>
      <c r="D582">
        <v>2.3117742538452148</v>
      </c>
      <c r="E582">
        <v>1.9951446056365969</v>
      </c>
      <c r="F582">
        <v>0.135535638664775</v>
      </c>
      <c r="G582">
        <v>0.24276971817016599</v>
      </c>
    </row>
    <row r="583" spans="1:7" x14ac:dyDescent="0.35">
      <c r="A583" s="1">
        <v>582</v>
      </c>
      <c r="B583">
        <v>1.7437673474291151</v>
      </c>
      <c r="C583">
        <v>4</v>
      </c>
      <c r="D583">
        <v>1.734521150588989</v>
      </c>
      <c r="E583">
        <v>3.912894487380981</v>
      </c>
      <c r="F583">
        <v>0.53024257242560302</v>
      </c>
      <c r="G583">
        <v>2.1776378154754639</v>
      </c>
    </row>
    <row r="584" spans="1:7" x14ac:dyDescent="0.35">
      <c r="A584" s="1">
        <v>583</v>
      </c>
      <c r="B584">
        <v>2.254641694622689</v>
      </c>
      <c r="C584">
        <v>4</v>
      </c>
      <c r="D584">
        <v>2.251435518264771</v>
      </c>
      <c r="E584">
        <v>3.9961555004119869</v>
      </c>
      <c r="F584">
        <v>0.14220336497658359</v>
      </c>
      <c r="G584">
        <v>9.6112489700317383E-2</v>
      </c>
    </row>
    <row r="585" spans="1:7" x14ac:dyDescent="0.35">
      <c r="A585" s="1">
        <v>584</v>
      </c>
      <c r="B585">
        <v>1.354343378688817</v>
      </c>
      <c r="C585">
        <v>1.5</v>
      </c>
      <c r="D585">
        <v>1.354436874389648</v>
      </c>
      <c r="E585">
        <v>1.4788928031921389</v>
      </c>
      <c r="F585">
        <v>6.903397048531967E-3</v>
      </c>
      <c r="G585">
        <v>1.4071464538574221</v>
      </c>
    </row>
    <row r="586" spans="1:7" x14ac:dyDescent="0.35">
      <c r="A586" s="1">
        <v>585</v>
      </c>
      <c r="B586">
        <v>2.742934672897789</v>
      </c>
      <c r="C586">
        <v>4</v>
      </c>
      <c r="D586">
        <v>2.7603456974029541</v>
      </c>
      <c r="E586">
        <v>4.0124444961547852</v>
      </c>
      <c r="F586">
        <v>0.63475899288447502</v>
      </c>
      <c r="G586">
        <v>0.31111240386962891</v>
      </c>
    </row>
    <row r="587" spans="1:7" x14ac:dyDescent="0.35">
      <c r="A587" s="1">
        <v>586</v>
      </c>
      <c r="B587">
        <v>2.7230200439108891</v>
      </c>
      <c r="C587">
        <v>2.5</v>
      </c>
      <c r="D587">
        <v>2.7592649459838872</v>
      </c>
      <c r="E587">
        <v>2.5001475811004639</v>
      </c>
      <c r="F587">
        <v>1.3310552801124991</v>
      </c>
      <c r="G587">
        <v>5.9032440185546884E-3</v>
      </c>
    </row>
    <row r="588" spans="1:7" x14ac:dyDescent="0.35">
      <c r="A588" s="1">
        <v>587</v>
      </c>
      <c r="B588">
        <v>2.4902669488875691</v>
      </c>
      <c r="C588">
        <v>4</v>
      </c>
      <c r="D588">
        <v>2.5040416717529301</v>
      </c>
      <c r="E588">
        <v>4.0018763542175293</v>
      </c>
      <c r="F588">
        <v>0.55314241999292324</v>
      </c>
      <c r="G588">
        <v>4.6908855438232422E-2</v>
      </c>
    </row>
    <row r="589" spans="1:7" x14ac:dyDescent="0.35">
      <c r="A589" s="1">
        <v>588</v>
      </c>
      <c r="B589">
        <v>2.365367004925325</v>
      </c>
      <c r="C589">
        <v>4</v>
      </c>
      <c r="D589">
        <v>2.3670105934143071</v>
      </c>
      <c r="E589">
        <v>3.9985415935516362</v>
      </c>
      <c r="F589">
        <v>6.9485559135610539E-2</v>
      </c>
      <c r="G589">
        <v>3.6460161209106452E-2</v>
      </c>
    </row>
    <row r="590" spans="1:7" x14ac:dyDescent="0.35">
      <c r="A590" s="1">
        <v>589</v>
      </c>
      <c r="B590">
        <v>2.9625374479307718</v>
      </c>
      <c r="C590">
        <v>1.5</v>
      </c>
      <c r="D590">
        <v>2.9911162853240971</v>
      </c>
      <c r="E590">
        <v>1.499180793762207</v>
      </c>
      <c r="F590">
        <v>0.96467430017757949</v>
      </c>
      <c r="G590">
        <v>5.4613749186197907E-2</v>
      </c>
    </row>
    <row r="591" spans="1:7" x14ac:dyDescent="0.35">
      <c r="A591" s="1">
        <v>590</v>
      </c>
      <c r="B591">
        <v>1.280650664143824</v>
      </c>
      <c r="C591">
        <v>2</v>
      </c>
      <c r="D591">
        <v>1.2820872068405149</v>
      </c>
      <c r="E591">
        <v>2.0048801898956299</v>
      </c>
      <c r="F591">
        <v>0.11217287718751399</v>
      </c>
      <c r="G591">
        <v>0.24400949478149411</v>
      </c>
    </row>
    <row r="592" spans="1:7" x14ac:dyDescent="0.35">
      <c r="A592" s="1">
        <v>591</v>
      </c>
      <c r="B592">
        <v>2.978341129689257</v>
      </c>
      <c r="C592">
        <v>2</v>
      </c>
      <c r="D592">
        <v>3.016905546188354</v>
      </c>
      <c r="E592">
        <v>1.998066186904907</v>
      </c>
      <c r="F592">
        <v>1.2948287257853861</v>
      </c>
      <c r="G592">
        <v>9.6690654754638672E-2</v>
      </c>
    </row>
    <row r="593" spans="1:7" x14ac:dyDescent="0.35">
      <c r="A593" s="1">
        <v>592</v>
      </c>
      <c r="B593">
        <v>2.1090000481222551</v>
      </c>
      <c r="C593">
        <v>3.5</v>
      </c>
      <c r="D593">
        <v>2.1175072193145752</v>
      </c>
      <c r="E593">
        <v>3.5747382640838619</v>
      </c>
      <c r="F593">
        <v>0.40337463244225558</v>
      </c>
      <c r="G593">
        <v>2.1353789738246371</v>
      </c>
    </row>
    <row r="594" spans="1:7" x14ac:dyDescent="0.35">
      <c r="A594" s="1">
        <v>593</v>
      </c>
      <c r="B594">
        <v>1.264053981266289</v>
      </c>
      <c r="C594">
        <v>1</v>
      </c>
      <c r="D594">
        <v>1.2712104320526121</v>
      </c>
      <c r="E594">
        <v>1.002978563308716</v>
      </c>
      <c r="F594">
        <v>0.56615072555320911</v>
      </c>
      <c r="G594">
        <v>0.29785633087158198</v>
      </c>
    </row>
    <row r="595" spans="1:7" x14ac:dyDescent="0.35">
      <c r="A595" s="1">
        <v>594</v>
      </c>
      <c r="B595">
        <v>3.1767611207548518</v>
      </c>
      <c r="C595">
        <v>1.5</v>
      </c>
      <c r="D595">
        <v>3.2363801002502441</v>
      </c>
      <c r="E595">
        <v>1.499077320098877</v>
      </c>
      <c r="F595">
        <v>1.876722146524691</v>
      </c>
      <c r="G595">
        <v>6.1511993408203118E-2</v>
      </c>
    </row>
    <row r="596" spans="1:7" x14ac:dyDescent="0.35">
      <c r="A596" s="1">
        <v>595</v>
      </c>
      <c r="B596">
        <v>3.1027668108436801</v>
      </c>
      <c r="C596">
        <v>4</v>
      </c>
      <c r="D596">
        <v>3.1368401050567631</v>
      </c>
      <c r="E596">
        <v>4.0434069633483887</v>
      </c>
      <c r="F596">
        <v>1.0981583950815059</v>
      </c>
      <c r="G596">
        <v>1.085174083709717</v>
      </c>
    </row>
    <row r="597" spans="1:7" x14ac:dyDescent="0.35">
      <c r="A597" s="1">
        <v>596</v>
      </c>
      <c r="B597">
        <v>3.1597446496109058</v>
      </c>
      <c r="C597">
        <v>2.5</v>
      </c>
      <c r="D597">
        <v>3.2220721244812012</v>
      </c>
      <c r="E597">
        <v>2.4999511241912842</v>
      </c>
      <c r="F597">
        <v>1.972547841103881</v>
      </c>
      <c r="G597">
        <v>1.9550323486328121E-3</v>
      </c>
    </row>
    <row r="598" spans="1:7" x14ac:dyDescent="0.35">
      <c r="A598" s="1">
        <v>597</v>
      </c>
      <c r="B598">
        <v>1.678470510349283</v>
      </c>
      <c r="C598">
        <v>1.5</v>
      </c>
      <c r="D598">
        <v>1.6787146329879761</v>
      </c>
      <c r="E598">
        <v>1.5034027099609379</v>
      </c>
      <c r="F598">
        <v>1.454435077577328E-2</v>
      </c>
      <c r="G598">
        <v>0.22684733072916671</v>
      </c>
    </row>
    <row r="599" spans="1:7" x14ac:dyDescent="0.35">
      <c r="A599" s="1">
        <v>598</v>
      </c>
      <c r="B599">
        <v>3.0607320674941758</v>
      </c>
      <c r="C599">
        <v>2</v>
      </c>
      <c r="D599">
        <v>3.1101775169372559</v>
      </c>
      <c r="E599">
        <v>1.9988241195678711</v>
      </c>
      <c r="F599">
        <v>1.61547787760335</v>
      </c>
      <c r="G599">
        <v>5.8794021606445313E-2</v>
      </c>
    </row>
    <row r="600" spans="1:7" x14ac:dyDescent="0.35">
      <c r="A600" s="1">
        <v>599</v>
      </c>
      <c r="B600">
        <v>1.204739742939805</v>
      </c>
      <c r="C600">
        <v>1.5</v>
      </c>
      <c r="D600">
        <v>1.200970411300659</v>
      </c>
      <c r="E600">
        <v>1.4766165018081669</v>
      </c>
      <c r="F600">
        <v>0.31287517999098408</v>
      </c>
      <c r="G600">
        <v>1.558899879455566</v>
      </c>
    </row>
    <row r="601" spans="1:7" x14ac:dyDescent="0.35">
      <c r="A601" s="1">
        <v>600</v>
      </c>
      <c r="B601">
        <v>1.91218309541901</v>
      </c>
      <c r="C601">
        <v>2.5</v>
      </c>
      <c r="D601">
        <v>1.925650954246521</v>
      </c>
      <c r="E601">
        <v>2.5047481060028081</v>
      </c>
      <c r="F601">
        <v>0.70431847555685234</v>
      </c>
      <c r="G601">
        <v>0.18992424011230469</v>
      </c>
    </row>
    <row r="602" spans="1:7" x14ac:dyDescent="0.35">
      <c r="A602" s="1">
        <v>601</v>
      </c>
      <c r="B602">
        <v>2.2503554890213722</v>
      </c>
      <c r="C602">
        <v>3.5</v>
      </c>
      <c r="D602">
        <v>2.2546648979187012</v>
      </c>
      <c r="E602">
        <v>3.5424115657806401</v>
      </c>
      <c r="F602">
        <v>0.19149902841364261</v>
      </c>
      <c r="G602">
        <v>1.21175902230399</v>
      </c>
    </row>
    <row r="603" spans="1:7" x14ac:dyDescent="0.35">
      <c r="A603" s="1">
        <v>602</v>
      </c>
      <c r="B603">
        <v>2.1127131406770112</v>
      </c>
      <c r="C603">
        <v>2</v>
      </c>
      <c r="D603">
        <v>2.1150128841400151</v>
      </c>
      <c r="E603">
        <v>1.995797753334045</v>
      </c>
      <c r="F603">
        <v>0.1088526131979512</v>
      </c>
      <c r="G603">
        <v>0.21011233329772949</v>
      </c>
    </row>
    <row r="604" spans="1:7" x14ac:dyDescent="0.35">
      <c r="A604" s="1">
        <v>603</v>
      </c>
      <c r="B604">
        <v>2.9503144335467759</v>
      </c>
      <c r="C604">
        <v>2</v>
      </c>
      <c r="D604">
        <v>2.986544132232666</v>
      </c>
      <c r="E604">
        <v>1.9977602958679199</v>
      </c>
      <c r="F604">
        <v>1.2279944901444251</v>
      </c>
      <c r="G604">
        <v>0.11198520660400391</v>
      </c>
    </row>
    <row r="605" spans="1:7" x14ac:dyDescent="0.35">
      <c r="A605" s="1">
        <v>604</v>
      </c>
      <c r="B605">
        <v>2.0974835310790421</v>
      </c>
      <c r="C605">
        <v>2</v>
      </c>
      <c r="D605">
        <v>2.1004536151885991</v>
      </c>
      <c r="E605">
        <v>1.9958468675613401</v>
      </c>
      <c r="F605">
        <v>0.1416022612596449</v>
      </c>
      <c r="G605">
        <v>0.2076566219329834</v>
      </c>
    </row>
    <row r="606" spans="1:7" x14ac:dyDescent="0.35">
      <c r="A606" s="1">
        <v>605</v>
      </c>
      <c r="B606">
        <v>2.7054832654236489</v>
      </c>
      <c r="C606">
        <v>3</v>
      </c>
      <c r="D606">
        <v>2.7377321720123291</v>
      </c>
      <c r="E606">
        <v>2.9519064426422119</v>
      </c>
      <c r="F606">
        <v>1.191983221660414</v>
      </c>
      <c r="G606">
        <v>1.603118578592936</v>
      </c>
    </row>
    <row r="607" spans="1:7" x14ac:dyDescent="0.35">
      <c r="A607" s="1">
        <v>606</v>
      </c>
      <c r="B607">
        <v>2.9149060005875018</v>
      </c>
      <c r="C607">
        <v>2.5</v>
      </c>
      <c r="D607">
        <v>2.9460935592651372</v>
      </c>
      <c r="E607">
        <v>2.5000677108764648</v>
      </c>
      <c r="F607">
        <v>1.0699335989342029</v>
      </c>
      <c r="G607">
        <v>2.70843505859375E-3</v>
      </c>
    </row>
    <row r="608" spans="1:7" x14ac:dyDescent="0.35">
      <c r="A608" s="1">
        <v>607</v>
      </c>
      <c r="B608">
        <v>1.2069949807838549</v>
      </c>
      <c r="C608">
        <v>2</v>
      </c>
      <c r="D608">
        <v>1.2055778503417971</v>
      </c>
      <c r="E608">
        <v>2.0009713172912602</v>
      </c>
      <c r="F608">
        <v>0.1174098040687562</v>
      </c>
      <c r="G608">
        <v>4.8565864562988281E-2</v>
      </c>
    </row>
    <row r="609" spans="1:7" x14ac:dyDescent="0.35">
      <c r="A609" s="1">
        <v>608</v>
      </c>
      <c r="B609">
        <v>3.3523737021537818</v>
      </c>
      <c r="C609">
        <v>2.5</v>
      </c>
      <c r="D609">
        <v>3.407504796981812</v>
      </c>
      <c r="E609">
        <v>2.4998726844787602</v>
      </c>
      <c r="F609">
        <v>1.644539055792315</v>
      </c>
      <c r="G609">
        <v>5.092620849609375E-3</v>
      </c>
    </row>
    <row r="610" spans="1:7" x14ac:dyDescent="0.35">
      <c r="A610" s="1">
        <v>609</v>
      </c>
      <c r="B610">
        <v>1.636566031752877</v>
      </c>
      <c r="C610">
        <v>3.5</v>
      </c>
      <c r="D610">
        <v>1.6267380714416499</v>
      </c>
      <c r="E610">
        <v>3.5258078575134282</v>
      </c>
      <c r="F610">
        <v>0.60052329820753614</v>
      </c>
      <c r="G610">
        <v>0.73736735752650673</v>
      </c>
    </row>
    <row r="611" spans="1:7" x14ac:dyDescent="0.35">
      <c r="A611" s="1">
        <v>610</v>
      </c>
      <c r="B611">
        <v>1.302502982394834</v>
      </c>
      <c r="C611">
        <v>2.5</v>
      </c>
      <c r="D611">
        <v>1.304126024246216</v>
      </c>
      <c r="E611">
        <v>2.5082335472106929</v>
      </c>
      <c r="F611">
        <v>0.12460945374556121</v>
      </c>
      <c r="G611">
        <v>0.32934188842773438</v>
      </c>
    </row>
    <row r="612" spans="1:7" x14ac:dyDescent="0.35">
      <c r="A612" s="1">
        <v>611</v>
      </c>
      <c r="B612">
        <v>2.0036349803751592</v>
      </c>
      <c r="C612">
        <v>2.5</v>
      </c>
      <c r="D612">
        <v>2.0199754238128662</v>
      </c>
      <c r="E612">
        <v>2.5034382343292241</v>
      </c>
      <c r="F612">
        <v>0.81553993605399355</v>
      </c>
      <c r="G612">
        <v>0.13752937316894531</v>
      </c>
    </row>
    <row r="613" spans="1:7" x14ac:dyDescent="0.35">
      <c r="A613" s="1">
        <v>612</v>
      </c>
      <c r="B613">
        <v>1.2656925430116339</v>
      </c>
      <c r="C613">
        <v>1</v>
      </c>
      <c r="D613">
        <v>1.27285373210907</v>
      </c>
      <c r="E613">
        <v>1.002923250198364</v>
      </c>
      <c r="F613">
        <v>0.56579215362968927</v>
      </c>
      <c r="G613">
        <v>0.29232501983642578</v>
      </c>
    </row>
    <row r="614" spans="1:7" x14ac:dyDescent="0.35">
      <c r="A614" s="1">
        <v>613</v>
      </c>
      <c r="B614">
        <v>1.6149410866866181</v>
      </c>
      <c r="C614">
        <v>1</v>
      </c>
      <c r="D614">
        <v>1.618476510047913</v>
      </c>
      <c r="E614">
        <v>0.9950329065322876</v>
      </c>
      <c r="F614">
        <v>0.2189196491711147</v>
      </c>
      <c r="G614">
        <v>0.49670934677124018</v>
      </c>
    </row>
    <row r="615" spans="1:7" x14ac:dyDescent="0.35">
      <c r="A615" s="1">
        <v>614</v>
      </c>
      <c r="B615">
        <v>1.1244490755835539</v>
      </c>
      <c r="C615">
        <v>2.5</v>
      </c>
      <c r="D615">
        <v>1.1220829486846919</v>
      </c>
      <c r="E615">
        <v>2.4347271919250488</v>
      </c>
      <c r="F615">
        <v>0.21042543857609231</v>
      </c>
      <c r="G615">
        <v>2.6109123229980469</v>
      </c>
    </row>
    <row r="616" spans="1:7" x14ac:dyDescent="0.35">
      <c r="A616" s="1">
        <v>615</v>
      </c>
      <c r="B616">
        <v>3.0398018642064661</v>
      </c>
      <c r="C616">
        <v>1.5</v>
      </c>
      <c r="D616">
        <v>3.0793724060058589</v>
      </c>
      <c r="E616">
        <v>1.4991433620452881</v>
      </c>
      <c r="F616">
        <v>1.3017474022019211</v>
      </c>
      <c r="G616">
        <v>5.7109196980794273E-2</v>
      </c>
    </row>
    <row r="617" spans="1:7" x14ac:dyDescent="0.35">
      <c r="A617" s="1">
        <v>616</v>
      </c>
      <c r="B617">
        <v>2.2772905454258079</v>
      </c>
      <c r="C617">
        <v>1</v>
      </c>
      <c r="D617">
        <v>2.2870416641235352</v>
      </c>
      <c r="E617">
        <v>0.99968481063842773</v>
      </c>
      <c r="F617">
        <v>0.42818948672638529</v>
      </c>
      <c r="G617">
        <v>3.1518936157226563E-2</v>
      </c>
    </row>
    <row r="618" spans="1:7" x14ac:dyDescent="0.35">
      <c r="A618" s="1">
        <v>617</v>
      </c>
      <c r="B618">
        <v>1.175922570808789</v>
      </c>
      <c r="C618">
        <v>2.5</v>
      </c>
      <c r="D618">
        <v>1.173322796821594</v>
      </c>
      <c r="E618">
        <v>2.4587094783782959</v>
      </c>
      <c r="F618">
        <v>0.22108377300783469</v>
      </c>
      <c r="G618">
        <v>1.6516208648681641</v>
      </c>
    </row>
    <row r="619" spans="1:7" x14ac:dyDescent="0.35">
      <c r="A619" s="1">
        <v>618</v>
      </c>
      <c r="B619">
        <v>2.188550613057358</v>
      </c>
      <c r="C619">
        <v>3</v>
      </c>
      <c r="D619">
        <v>2.1975090503692631</v>
      </c>
      <c r="E619">
        <v>2.9613316059112549</v>
      </c>
      <c r="F619">
        <v>0.40933196876767519</v>
      </c>
      <c r="G619">
        <v>1.2889464696248369</v>
      </c>
    </row>
    <row r="620" spans="1:7" x14ac:dyDescent="0.35">
      <c r="A620" s="1">
        <v>619</v>
      </c>
      <c r="B620">
        <v>2.101721490984175</v>
      </c>
      <c r="C620">
        <v>1</v>
      </c>
      <c r="D620">
        <v>2.1080727577209468</v>
      </c>
      <c r="E620">
        <v>0.99970370531082153</v>
      </c>
      <c r="F620">
        <v>0.30219354771873741</v>
      </c>
      <c r="G620">
        <v>2.962946891784668E-2</v>
      </c>
    </row>
    <row r="621" spans="1:7" x14ac:dyDescent="0.35">
      <c r="A621" s="1">
        <v>620</v>
      </c>
      <c r="B621">
        <v>1.0937105270909799</v>
      </c>
      <c r="C621">
        <v>1.5</v>
      </c>
      <c r="D621">
        <v>1.0936764478683469</v>
      </c>
      <c r="E621">
        <v>1.495132207870483</v>
      </c>
      <c r="F621">
        <v>3.11592709301324E-3</v>
      </c>
      <c r="G621">
        <v>0.32451947530110681</v>
      </c>
    </row>
    <row r="622" spans="1:7" x14ac:dyDescent="0.35">
      <c r="A622" s="1">
        <v>621</v>
      </c>
      <c r="B622">
        <v>2.225461009914139</v>
      </c>
      <c r="C622">
        <v>3.5</v>
      </c>
      <c r="D622">
        <v>2.2298848628997798</v>
      </c>
      <c r="E622">
        <v>3.5482394695281978</v>
      </c>
      <c r="F622">
        <v>0.1987836662126907</v>
      </c>
      <c r="G622">
        <v>1.378270557948521</v>
      </c>
    </row>
    <row r="623" spans="1:7" x14ac:dyDescent="0.35">
      <c r="A623" s="1">
        <v>622</v>
      </c>
      <c r="B623">
        <v>1.2972679101465949</v>
      </c>
      <c r="C623">
        <v>3.5</v>
      </c>
      <c r="D623">
        <v>1.2982438802719121</v>
      </c>
      <c r="E623">
        <v>3.2505767345428471</v>
      </c>
      <c r="F623">
        <v>7.5232734709857016E-2</v>
      </c>
      <c r="G623">
        <v>7.1263790130615234</v>
      </c>
    </row>
    <row r="624" spans="1:7" x14ac:dyDescent="0.35">
      <c r="A624" s="1">
        <v>623</v>
      </c>
      <c r="B624">
        <v>1.7564335801993449</v>
      </c>
      <c r="C624">
        <v>3.5</v>
      </c>
      <c r="D624">
        <v>1.7523233890533449</v>
      </c>
      <c r="E624">
        <v>3.5689766407012939</v>
      </c>
      <c r="F624">
        <v>0.2340077753201299</v>
      </c>
      <c r="G624">
        <v>1.9707611628941131</v>
      </c>
    </row>
    <row r="625" spans="1:7" x14ac:dyDescent="0.35">
      <c r="A625" s="1">
        <v>624</v>
      </c>
      <c r="B625">
        <v>2.8283357848092319</v>
      </c>
      <c r="C625">
        <v>2</v>
      </c>
      <c r="D625">
        <v>2.8631851673126221</v>
      </c>
      <c r="E625">
        <v>1.996338367462158</v>
      </c>
      <c r="F625">
        <v>1.2321515249555399</v>
      </c>
      <c r="G625">
        <v>0.18308162689208979</v>
      </c>
    </row>
    <row r="626" spans="1:7" x14ac:dyDescent="0.35">
      <c r="A626" s="1">
        <v>625</v>
      </c>
      <c r="B626">
        <v>2.7785570815137359</v>
      </c>
      <c r="C626">
        <v>3</v>
      </c>
      <c r="D626">
        <v>2.807338953018188</v>
      </c>
      <c r="E626">
        <v>2.9499995708465581</v>
      </c>
      <c r="F626">
        <v>1.0358567652233519</v>
      </c>
      <c r="G626">
        <v>1.6666809717814131</v>
      </c>
    </row>
    <row r="627" spans="1:7" x14ac:dyDescent="0.35">
      <c r="A627" s="1">
        <v>626</v>
      </c>
      <c r="B627">
        <v>2.507392929708423</v>
      </c>
      <c r="C627">
        <v>3</v>
      </c>
      <c r="D627">
        <v>2.5330512523651119</v>
      </c>
      <c r="E627">
        <v>2.955750703811646</v>
      </c>
      <c r="F627">
        <v>1.023306812134668</v>
      </c>
      <c r="G627">
        <v>1.474976539611816</v>
      </c>
    </row>
    <row r="628" spans="1:7" x14ac:dyDescent="0.35">
      <c r="A628" s="1">
        <v>627</v>
      </c>
      <c r="B628">
        <v>1.706682722189905</v>
      </c>
      <c r="C628">
        <v>3</v>
      </c>
      <c r="D628">
        <v>1.703845620155334</v>
      </c>
      <c r="E628">
        <v>3.0341355800628662</v>
      </c>
      <c r="F628">
        <v>0.16623488347794149</v>
      </c>
      <c r="G628">
        <v>1.137852668762207</v>
      </c>
    </row>
    <row r="629" spans="1:7" x14ac:dyDescent="0.35">
      <c r="A629" s="1">
        <v>628</v>
      </c>
      <c r="B629">
        <v>3.359121594303196</v>
      </c>
      <c r="C629">
        <v>2</v>
      </c>
      <c r="D629">
        <v>3.4113478660583501</v>
      </c>
      <c r="E629">
        <v>1.9996845722198491</v>
      </c>
      <c r="F629">
        <v>1.5547597873124099</v>
      </c>
      <c r="G629">
        <v>1.5771389007568359E-2</v>
      </c>
    </row>
    <row r="630" spans="1:7" x14ac:dyDescent="0.35">
      <c r="A630" s="1">
        <v>629</v>
      </c>
      <c r="B630">
        <v>1.436270775277398</v>
      </c>
      <c r="C630">
        <v>3</v>
      </c>
      <c r="D630">
        <v>1.436241030693054</v>
      </c>
      <c r="E630">
        <v>3.0135891437530522</v>
      </c>
      <c r="F630">
        <v>2.0709593800687749E-3</v>
      </c>
      <c r="G630">
        <v>0.45297145843505859</v>
      </c>
    </row>
    <row r="631" spans="1:7" x14ac:dyDescent="0.35">
      <c r="A631" s="1">
        <v>630</v>
      </c>
      <c r="B631">
        <v>2.666583065696412</v>
      </c>
      <c r="C631">
        <v>2.5</v>
      </c>
      <c r="D631">
        <v>2.704243421554565</v>
      </c>
      <c r="E631">
        <v>2.500171422958374</v>
      </c>
      <c r="F631">
        <v>1.4123076210385339</v>
      </c>
      <c r="G631">
        <v>6.8569183349609384E-3</v>
      </c>
    </row>
    <row r="632" spans="1:7" x14ac:dyDescent="0.35">
      <c r="A632" s="1">
        <v>631</v>
      </c>
      <c r="B632">
        <v>2.7052569214959941</v>
      </c>
      <c r="C632">
        <v>4</v>
      </c>
      <c r="D632">
        <v>2.7247111797332759</v>
      </c>
      <c r="E632">
        <v>4.0104470252990723</v>
      </c>
      <c r="F632">
        <v>0.7191279350474481</v>
      </c>
      <c r="G632">
        <v>0.26117563247680659</v>
      </c>
    </row>
    <row r="633" spans="1:7" x14ac:dyDescent="0.35">
      <c r="A633" s="1">
        <v>632</v>
      </c>
      <c r="B633">
        <v>1.027892355418689</v>
      </c>
      <c r="C633">
        <v>1.5</v>
      </c>
      <c r="D633">
        <v>1.036459684371948</v>
      </c>
      <c r="E633">
        <v>1.515534400939941</v>
      </c>
      <c r="F633">
        <v>0.83348503450729339</v>
      </c>
      <c r="G633">
        <v>1.035626729329427</v>
      </c>
    </row>
    <row r="634" spans="1:7" x14ac:dyDescent="0.35">
      <c r="A634" s="1">
        <v>633</v>
      </c>
      <c r="B634">
        <v>3.217106669331764</v>
      </c>
      <c r="C634">
        <v>1</v>
      </c>
      <c r="D634">
        <v>3.2851676940917969</v>
      </c>
      <c r="E634">
        <v>0.99925822019577026</v>
      </c>
      <c r="F634">
        <v>2.1155973909366841</v>
      </c>
      <c r="G634">
        <v>7.4177980422973633E-2</v>
      </c>
    </row>
    <row r="635" spans="1:7" x14ac:dyDescent="0.35">
      <c r="A635" s="1">
        <v>634</v>
      </c>
      <c r="B635">
        <v>3.0699368012993529</v>
      </c>
      <c r="C635">
        <v>1</v>
      </c>
      <c r="D635">
        <v>3.135747909545898</v>
      </c>
      <c r="E635">
        <v>0.99932128190994263</v>
      </c>
      <c r="F635">
        <v>2.1437284382756991</v>
      </c>
      <c r="G635">
        <v>6.7871809005737305E-2</v>
      </c>
    </row>
    <row r="636" spans="1:7" x14ac:dyDescent="0.35">
      <c r="A636" s="1">
        <v>635</v>
      </c>
      <c r="B636">
        <v>2.058460020147411</v>
      </c>
      <c r="C636">
        <v>4</v>
      </c>
      <c r="D636">
        <v>2.0620796680450439</v>
      </c>
      <c r="E636">
        <v>3.9894273281097412</v>
      </c>
      <c r="F636">
        <v>0.17584251635714079</v>
      </c>
      <c r="G636">
        <v>0.26431679725646973</v>
      </c>
    </row>
    <row r="637" spans="1:7" x14ac:dyDescent="0.35">
      <c r="A637" s="1">
        <v>636</v>
      </c>
      <c r="B637">
        <v>1.8167579109761141</v>
      </c>
      <c r="C637">
        <v>4</v>
      </c>
      <c r="D637">
        <v>1.813061118125916</v>
      </c>
      <c r="E637">
        <v>3.9444530010223389</v>
      </c>
      <c r="F637">
        <v>0.20348296423337439</v>
      </c>
      <c r="G637">
        <v>1.3886749744415281</v>
      </c>
    </row>
    <row r="638" spans="1:7" x14ac:dyDescent="0.35">
      <c r="A638" s="1">
        <v>637</v>
      </c>
      <c r="B638">
        <v>1.8845785037803291</v>
      </c>
      <c r="C638">
        <v>3</v>
      </c>
      <c r="D638">
        <v>1.8964030742645259</v>
      </c>
      <c r="E638">
        <v>2.9968340396881099</v>
      </c>
      <c r="F638">
        <v>0.62743846756598531</v>
      </c>
      <c r="G638">
        <v>0.1055320103963216</v>
      </c>
    </row>
    <row r="639" spans="1:7" x14ac:dyDescent="0.35">
      <c r="A639" s="1">
        <v>638</v>
      </c>
      <c r="B639">
        <v>2.391489025532838</v>
      </c>
      <c r="C639">
        <v>2.5</v>
      </c>
      <c r="D639">
        <v>2.4087123870849609</v>
      </c>
      <c r="E639">
        <v>2.500360488891602</v>
      </c>
      <c r="F639">
        <v>0.72019404514245799</v>
      </c>
      <c r="G639">
        <v>1.44195556640625E-2</v>
      </c>
    </row>
    <row r="640" spans="1:7" x14ac:dyDescent="0.35">
      <c r="A640" s="1">
        <v>639</v>
      </c>
      <c r="B640">
        <v>1.82844478894547</v>
      </c>
      <c r="C640">
        <v>2.5</v>
      </c>
      <c r="D640">
        <v>1.835925817489624</v>
      </c>
      <c r="E640">
        <v>2.5066840648651119</v>
      </c>
      <c r="F640">
        <v>0.40914708441749442</v>
      </c>
      <c r="G640">
        <v>0.26736259460449219</v>
      </c>
    </row>
    <row r="641" spans="1:7" x14ac:dyDescent="0.35">
      <c r="A641" s="1">
        <v>640</v>
      </c>
      <c r="B641">
        <v>1.307906756344708</v>
      </c>
      <c r="C641">
        <v>2</v>
      </c>
      <c r="D641">
        <v>1.310456275939941</v>
      </c>
      <c r="E641">
        <v>2.0064752101898189</v>
      </c>
      <c r="F641">
        <v>0.19493129635316869</v>
      </c>
      <c r="G641">
        <v>0.3237605094909668</v>
      </c>
    </row>
    <row r="642" spans="1:7" x14ac:dyDescent="0.35">
      <c r="A642" s="1">
        <v>641</v>
      </c>
      <c r="B642">
        <v>2.3704476308749141</v>
      </c>
      <c r="C642">
        <v>3.5</v>
      </c>
      <c r="D642">
        <v>2.3802907466888432</v>
      </c>
      <c r="E642">
        <v>3.518444299697876</v>
      </c>
      <c r="F642">
        <v>0.41524291385824452</v>
      </c>
      <c r="G642">
        <v>0.52697999136788509</v>
      </c>
    </row>
    <row r="643" spans="1:7" x14ac:dyDescent="0.35">
      <c r="A643" s="1">
        <v>642</v>
      </c>
      <c r="B643">
        <v>2.5329212110295272</v>
      </c>
      <c r="C643">
        <v>1</v>
      </c>
      <c r="D643">
        <v>2.56791090965271</v>
      </c>
      <c r="E643">
        <v>0.99956357479095459</v>
      </c>
      <c r="F643">
        <v>1.3813970395455351</v>
      </c>
      <c r="G643">
        <v>4.3642520904541023E-2</v>
      </c>
    </row>
    <row r="644" spans="1:7" x14ac:dyDescent="0.35">
      <c r="A644" s="1">
        <v>643</v>
      </c>
      <c r="B644">
        <v>2.5802717860211231</v>
      </c>
      <c r="C644">
        <v>3</v>
      </c>
      <c r="D644">
        <v>2.6116609573364258</v>
      </c>
      <c r="E644">
        <v>2.9545261859893799</v>
      </c>
      <c r="F644">
        <v>1.2165063961617011</v>
      </c>
      <c r="G644">
        <v>1.5157938003540039</v>
      </c>
    </row>
    <row r="645" spans="1:7" x14ac:dyDescent="0.35">
      <c r="A645" s="1">
        <v>644</v>
      </c>
      <c r="B645">
        <v>2.4748265552100368</v>
      </c>
      <c r="C645">
        <v>3</v>
      </c>
      <c r="D645">
        <v>2.4971504211425781</v>
      </c>
      <c r="E645">
        <v>2.9562451839447021</v>
      </c>
      <c r="F645">
        <v>0.90203759473749101</v>
      </c>
      <c r="G645">
        <v>1.458493868509928</v>
      </c>
    </row>
    <row r="646" spans="1:7" x14ac:dyDescent="0.35">
      <c r="A646" s="1">
        <v>645</v>
      </c>
      <c r="B646">
        <v>2.7260809210097099</v>
      </c>
      <c r="C646">
        <v>3</v>
      </c>
      <c r="D646">
        <v>2.757495641708374</v>
      </c>
      <c r="E646">
        <v>2.9514033794403081</v>
      </c>
      <c r="F646">
        <v>1.1523766758555529</v>
      </c>
      <c r="G646">
        <v>1.6198873519897461</v>
      </c>
    </row>
    <row r="647" spans="1:7" x14ac:dyDescent="0.35">
      <c r="A647" s="1">
        <v>646</v>
      </c>
      <c r="B647">
        <v>1.099139356614999</v>
      </c>
      <c r="C647">
        <v>2.5</v>
      </c>
      <c r="D647">
        <v>1.0977379083633421</v>
      </c>
      <c r="E647">
        <v>2.422824382781982</v>
      </c>
      <c r="F647">
        <v>0.1275041461505558</v>
      </c>
      <c r="G647">
        <v>3.0870246887207031</v>
      </c>
    </row>
    <row r="648" spans="1:7" x14ac:dyDescent="0.35">
      <c r="A648" s="1">
        <v>647</v>
      </c>
      <c r="B648">
        <v>2.2914065729450921</v>
      </c>
      <c r="C648">
        <v>3.5</v>
      </c>
      <c r="D648">
        <v>2.2964587211608891</v>
      </c>
      <c r="E648">
        <v>3.5332667827606201</v>
      </c>
      <c r="F648">
        <v>0.2204824004368274</v>
      </c>
      <c r="G648">
        <v>0.95047950744628906</v>
      </c>
    </row>
    <row r="649" spans="1:7" x14ac:dyDescent="0.35">
      <c r="A649" s="1">
        <v>648</v>
      </c>
      <c r="B649">
        <v>3.0782351805742638</v>
      </c>
      <c r="C649">
        <v>2.5</v>
      </c>
      <c r="D649">
        <v>3.1273467540740971</v>
      </c>
      <c r="E649">
        <v>2.4999911785125728</v>
      </c>
      <c r="F649">
        <v>1.5954457869158261</v>
      </c>
      <c r="G649">
        <v>3.528594970703125E-4</v>
      </c>
    </row>
    <row r="650" spans="1:7" x14ac:dyDescent="0.35">
      <c r="A650" s="1">
        <v>649</v>
      </c>
      <c r="B650">
        <v>1.486047653038389</v>
      </c>
      <c r="C650">
        <v>3</v>
      </c>
      <c r="D650">
        <v>1.484020352363586</v>
      </c>
      <c r="E650">
        <v>3.0305054187774658</v>
      </c>
      <c r="F650">
        <v>0.1364223193420192</v>
      </c>
      <c r="G650">
        <v>1.0168472925821941</v>
      </c>
    </row>
    <row r="651" spans="1:7" x14ac:dyDescent="0.35">
      <c r="A651" s="1">
        <v>650</v>
      </c>
      <c r="B651">
        <v>3.3643642580463471</v>
      </c>
      <c r="C651">
        <v>2</v>
      </c>
      <c r="D651">
        <v>3.4147830009460449</v>
      </c>
      <c r="E651">
        <v>1.9996852874755859</v>
      </c>
      <c r="F651">
        <v>1.498611298675949</v>
      </c>
      <c r="G651">
        <v>1.5735626220703122E-2</v>
      </c>
    </row>
    <row r="652" spans="1:7" x14ac:dyDescent="0.35">
      <c r="A652" s="1">
        <v>651</v>
      </c>
      <c r="B652">
        <v>3.1100351161600961</v>
      </c>
      <c r="C652">
        <v>1.5</v>
      </c>
      <c r="D652">
        <v>3.1612837314605708</v>
      </c>
      <c r="E652">
        <v>1.499109029769897</v>
      </c>
      <c r="F652">
        <v>1.64784683729716</v>
      </c>
      <c r="G652">
        <v>5.9398015340169273E-2</v>
      </c>
    </row>
    <row r="653" spans="1:7" x14ac:dyDescent="0.35">
      <c r="A653" s="1">
        <v>652</v>
      </c>
      <c r="B653">
        <v>1.2219186192973071</v>
      </c>
      <c r="C653">
        <v>1.5</v>
      </c>
      <c r="D653">
        <v>1.218400239944458</v>
      </c>
      <c r="E653">
        <v>1.4755280017852781</v>
      </c>
      <c r="F653">
        <v>0.28793892631510681</v>
      </c>
      <c r="G653">
        <v>1.6314665476481121</v>
      </c>
    </row>
    <row r="654" spans="1:7" x14ac:dyDescent="0.35">
      <c r="A654" s="1">
        <v>653</v>
      </c>
      <c r="B654">
        <v>1.961896353397621</v>
      </c>
      <c r="C654">
        <v>1.5</v>
      </c>
      <c r="D654">
        <v>1.9720026254653931</v>
      </c>
      <c r="E654">
        <v>1.502260684967041</v>
      </c>
      <c r="F654">
        <v>0.51512772579804988</v>
      </c>
      <c r="G654">
        <v>0.15071233113606769</v>
      </c>
    </row>
    <row r="655" spans="1:7" x14ac:dyDescent="0.35">
      <c r="A655" s="1">
        <v>654</v>
      </c>
      <c r="B655">
        <v>1.8456748962570919</v>
      </c>
      <c r="C655">
        <v>2.5</v>
      </c>
      <c r="D655">
        <v>1.854524493217468</v>
      </c>
      <c r="E655">
        <v>2.506171703338623</v>
      </c>
      <c r="F655">
        <v>0.47947756012300718</v>
      </c>
      <c r="G655">
        <v>0.2468681335449219</v>
      </c>
    </row>
    <row r="656" spans="1:7" x14ac:dyDescent="0.35">
      <c r="A656" s="1">
        <v>655</v>
      </c>
      <c r="B656">
        <v>2.7104742673246118</v>
      </c>
      <c r="C656">
        <v>1.5</v>
      </c>
      <c r="D656">
        <v>2.736244678497314</v>
      </c>
      <c r="E656">
        <v>1.499289274215698</v>
      </c>
      <c r="F656">
        <v>0.95077129059555487</v>
      </c>
      <c r="G656">
        <v>4.7381718953450523E-2</v>
      </c>
    </row>
    <row r="657" spans="1:7" x14ac:dyDescent="0.35">
      <c r="A657" s="1">
        <v>656</v>
      </c>
      <c r="B657">
        <v>1.007201684060286</v>
      </c>
      <c r="C657">
        <v>3.5</v>
      </c>
      <c r="D657">
        <v>1.011236429214478</v>
      </c>
      <c r="E657">
        <v>2.905622005462646</v>
      </c>
      <c r="F657">
        <v>0.4005895957129928</v>
      </c>
      <c r="G657">
        <v>16.98222841535296</v>
      </c>
    </row>
    <row r="658" spans="1:7" x14ac:dyDescent="0.35">
      <c r="A658" s="1">
        <v>657</v>
      </c>
      <c r="B658">
        <v>2.055765408392221</v>
      </c>
      <c r="C658">
        <v>1</v>
      </c>
      <c r="D658">
        <v>2.0640566349029541</v>
      </c>
      <c r="E658">
        <v>0.99965792894363403</v>
      </c>
      <c r="F658">
        <v>0.40331579064838602</v>
      </c>
      <c r="G658">
        <v>3.420710563659668E-2</v>
      </c>
    </row>
    <row r="659" spans="1:7" x14ac:dyDescent="0.35">
      <c r="A659" s="1">
        <v>658</v>
      </c>
      <c r="B659">
        <v>1.917216878237358</v>
      </c>
      <c r="C659">
        <v>3</v>
      </c>
      <c r="D659">
        <v>1.9311593770980831</v>
      </c>
      <c r="E659">
        <v>2.9902665615081792</v>
      </c>
      <c r="F659">
        <v>0.72722596066147227</v>
      </c>
      <c r="G659">
        <v>0.32444794972737628</v>
      </c>
    </row>
    <row r="660" spans="1:7" x14ac:dyDescent="0.35">
      <c r="A660" s="1">
        <v>659</v>
      </c>
      <c r="B660">
        <v>1.8766176971636821</v>
      </c>
      <c r="C660">
        <v>2</v>
      </c>
      <c r="D660">
        <v>1.8818391561508181</v>
      </c>
      <c r="E660">
        <v>1.997346878051758</v>
      </c>
      <c r="F660">
        <v>0.27823775695110847</v>
      </c>
      <c r="G660">
        <v>0.1326560974121094</v>
      </c>
    </row>
    <row r="661" spans="1:7" x14ac:dyDescent="0.35">
      <c r="A661" s="1">
        <v>660</v>
      </c>
      <c r="B661">
        <v>1.30347269336973</v>
      </c>
      <c r="C661">
        <v>1</v>
      </c>
      <c r="D661">
        <v>1.310761094093323</v>
      </c>
      <c r="E661">
        <v>1.0016952753067021</v>
      </c>
      <c r="F661">
        <v>0.55915254386731972</v>
      </c>
      <c r="G661">
        <v>0.16952753067016599</v>
      </c>
    </row>
    <row r="662" spans="1:7" x14ac:dyDescent="0.35">
      <c r="A662" s="1">
        <v>661</v>
      </c>
      <c r="B662">
        <v>2.0178283828109822</v>
      </c>
      <c r="C662">
        <v>1.5</v>
      </c>
      <c r="D662">
        <v>2.026047945022583</v>
      </c>
      <c r="E662">
        <v>1.501320600509644</v>
      </c>
      <c r="F662">
        <v>0.40734694197087051</v>
      </c>
      <c r="G662">
        <v>8.8040033976236984E-2</v>
      </c>
    </row>
    <row r="663" spans="1:7" x14ac:dyDescent="0.35">
      <c r="A663" s="1">
        <v>662</v>
      </c>
      <c r="B663">
        <v>2.3373973974747568</v>
      </c>
      <c r="C663">
        <v>4</v>
      </c>
      <c r="D663">
        <v>2.3370261192321782</v>
      </c>
      <c r="E663">
        <v>3.997909307479858</v>
      </c>
      <c r="F663">
        <v>1.5884258405533199E-2</v>
      </c>
      <c r="G663">
        <v>5.2267313003540039E-2</v>
      </c>
    </row>
    <row r="664" spans="1:7" x14ac:dyDescent="0.35">
      <c r="A664" s="1">
        <v>663</v>
      </c>
      <c r="B664">
        <v>2.4868081016977328</v>
      </c>
      <c r="C664">
        <v>1.5</v>
      </c>
      <c r="D664">
        <v>2.5047636032104492</v>
      </c>
      <c r="E664">
        <v>1.4993909597396851</v>
      </c>
      <c r="F664">
        <v>0.72203003924823428</v>
      </c>
      <c r="G664">
        <v>4.0602684020996087E-2</v>
      </c>
    </row>
    <row r="665" spans="1:7" x14ac:dyDescent="0.35">
      <c r="A665" s="1">
        <v>664</v>
      </c>
      <c r="B665">
        <v>1.338270934167396</v>
      </c>
      <c r="C665">
        <v>3.5</v>
      </c>
      <c r="D665">
        <v>1.3394206762313841</v>
      </c>
      <c r="E665">
        <v>3.296621561050415</v>
      </c>
      <c r="F665">
        <v>8.5912503562190476E-2</v>
      </c>
      <c r="G665">
        <v>5.8108125414167144</v>
      </c>
    </row>
    <row r="666" spans="1:7" x14ac:dyDescent="0.35">
      <c r="A666" s="1">
        <v>665</v>
      </c>
      <c r="B666">
        <v>1.8552795929746231</v>
      </c>
      <c r="C666">
        <v>1</v>
      </c>
      <c r="D666">
        <v>1.8682307004928591</v>
      </c>
      <c r="E666">
        <v>0.9984135627746582</v>
      </c>
      <c r="F666">
        <v>0.69806769649586464</v>
      </c>
      <c r="G666">
        <v>0.15864372253417969</v>
      </c>
    </row>
    <row r="667" spans="1:7" x14ac:dyDescent="0.35">
      <c r="A667" s="1">
        <v>666</v>
      </c>
      <c r="B667">
        <v>2.0963713163062798</v>
      </c>
      <c r="C667">
        <v>4</v>
      </c>
      <c r="D667">
        <v>2.0983986854553218</v>
      </c>
      <c r="E667">
        <v>3.9915282726287842</v>
      </c>
      <c r="F667">
        <v>9.6708494972855635E-2</v>
      </c>
      <c r="G667">
        <v>0.21179318428039551</v>
      </c>
    </row>
    <row r="668" spans="1:7" x14ac:dyDescent="0.35">
      <c r="A668" s="1">
        <v>667</v>
      </c>
      <c r="B668">
        <v>1.2642760686231089</v>
      </c>
      <c r="C668">
        <v>3.5</v>
      </c>
      <c r="D668">
        <v>1.264573216438293</v>
      </c>
      <c r="E668">
        <v>3.2118287086486821</v>
      </c>
      <c r="F668">
        <v>2.3503396335591859E-2</v>
      </c>
      <c r="G668">
        <v>8.2334654671805243</v>
      </c>
    </row>
    <row r="669" spans="1:7" x14ac:dyDescent="0.35">
      <c r="A669" s="1">
        <v>668</v>
      </c>
      <c r="B669">
        <v>2.672720519133708</v>
      </c>
      <c r="C669">
        <v>2.5</v>
      </c>
      <c r="D669">
        <v>2.7103202342987061</v>
      </c>
      <c r="E669">
        <v>2.5001688003540039</v>
      </c>
      <c r="F669">
        <v>1.4067956187646959</v>
      </c>
      <c r="G669">
        <v>6.75201416015625E-3</v>
      </c>
    </row>
    <row r="670" spans="1:7" x14ac:dyDescent="0.35">
      <c r="A670" s="1">
        <v>669</v>
      </c>
      <c r="B670">
        <v>1.1613555204898109</v>
      </c>
      <c r="C670">
        <v>3</v>
      </c>
      <c r="D670">
        <v>1.1583312749862671</v>
      </c>
      <c r="E670">
        <v>2.8104019165039058</v>
      </c>
      <c r="F670">
        <v>0.26040652067235659</v>
      </c>
      <c r="G670">
        <v>6.319936116536458</v>
      </c>
    </row>
    <row r="671" spans="1:7" x14ac:dyDescent="0.35">
      <c r="A671" s="1">
        <v>670</v>
      </c>
      <c r="B671">
        <v>2.135756252933263</v>
      </c>
      <c r="C671">
        <v>1.5</v>
      </c>
      <c r="D671">
        <v>2.137041330337524</v>
      </c>
      <c r="E671">
        <v>1.500038743019104</v>
      </c>
      <c r="F671">
        <v>6.0169666013923213E-2</v>
      </c>
      <c r="G671">
        <v>2.5828679402669268E-3</v>
      </c>
    </row>
    <row r="672" spans="1:7" x14ac:dyDescent="0.35">
      <c r="A672" s="1">
        <v>671</v>
      </c>
      <c r="B672">
        <v>2.7514676714418562</v>
      </c>
      <c r="C672">
        <v>2</v>
      </c>
      <c r="D672">
        <v>2.7897284030914311</v>
      </c>
      <c r="E672">
        <v>1.995560884475708</v>
      </c>
      <c r="F672">
        <v>1.390557194136488</v>
      </c>
      <c r="G672">
        <v>0.22195577621459961</v>
      </c>
    </row>
    <row r="673" spans="1:7" x14ac:dyDescent="0.35">
      <c r="A673" s="1">
        <v>672</v>
      </c>
      <c r="B673">
        <v>2.4662319681993998</v>
      </c>
      <c r="C673">
        <v>3.5</v>
      </c>
      <c r="D673">
        <v>2.4857890605926509</v>
      </c>
      <c r="E673">
        <v>3.5066921710968022</v>
      </c>
      <c r="F673">
        <v>0.79299484579831336</v>
      </c>
      <c r="G673">
        <v>0.19120488848005021</v>
      </c>
    </row>
    <row r="674" spans="1:7" x14ac:dyDescent="0.35">
      <c r="A674" s="1">
        <v>673</v>
      </c>
      <c r="B674">
        <v>1.041177135075549</v>
      </c>
      <c r="C674">
        <v>1</v>
      </c>
      <c r="D674">
        <v>1.063057661056519</v>
      </c>
      <c r="E674">
        <v>1.0202416181564331</v>
      </c>
      <c r="F674">
        <v>2.1015181032939121</v>
      </c>
      <c r="G674">
        <v>2.024161815643311</v>
      </c>
    </row>
    <row r="675" spans="1:7" x14ac:dyDescent="0.35">
      <c r="A675" s="1">
        <v>674</v>
      </c>
      <c r="B675">
        <v>2.944150313997099</v>
      </c>
      <c r="C675">
        <v>1.5</v>
      </c>
      <c r="D675">
        <v>2.9708187580108638</v>
      </c>
      <c r="E675">
        <v>1.4991893768310549</v>
      </c>
      <c r="F675">
        <v>0.9058112246164175</v>
      </c>
      <c r="G675">
        <v>5.4041544596354157E-2</v>
      </c>
    </row>
    <row r="676" spans="1:7" x14ac:dyDescent="0.35">
      <c r="A676" s="1">
        <v>675</v>
      </c>
      <c r="B676">
        <v>2.2780191536041818</v>
      </c>
      <c r="C676">
        <v>2</v>
      </c>
      <c r="D676">
        <v>2.279177188873291</v>
      </c>
      <c r="E676">
        <v>1.995250940322876</v>
      </c>
      <c r="F676">
        <v>5.0835185791874862E-2</v>
      </c>
      <c r="G676">
        <v>0.2374529838562012</v>
      </c>
    </row>
    <row r="677" spans="1:7" x14ac:dyDescent="0.35">
      <c r="A677" s="1">
        <v>676</v>
      </c>
      <c r="B677">
        <v>3.241176284103958</v>
      </c>
      <c r="C677">
        <v>1.5</v>
      </c>
      <c r="D677">
        <v>3.3019835948944092</v>
      </c>
      <c r="E677">
        <v>1.4990495443344121</v>
      </c>
      <c r="F677">
        <v>1.876087736686058</v>
      </c>
      <c r="G677">
        <v>6.3363711039225265E-2</v>
      </c>
    </row>
    <row r="678" spans="1:7" x14ac:dyDescent="0.35">
      <c r="A678" s="1">
        <v>677</v>
      </c>
      <c r="B678">
        <v>1.5378328027190571</v>
      </c>
      <c r="C678">
        <v>2</v>
      </c>
      <c r="D678">
        <v>1.538608312606812</v>
      </c>
      <c r="E678">
        <v>2.0106463432312012</v>
      </c>
      <c r="F678">
        <v>5.0428751837211863E-2</v>
      </c>
      <c r="G678">
        <v>0.53231716156005859</v>
      </c>
    </row>
    <row r="679" spans="1:7" x14ac:dyDescent="0.35">
      <c r="A679" s="1">
        <v>678</v>
      </c>
      <c r="B679">
        <v>2.6186817426197431</v>
      </c>
      <c r="C679">
        <v>1</v>
      </c>
      <c r="D679">
        <v>2.6550097465515141</v>
      </c>
      <c r="E679">
        <v>0.99952566623687744</v>
      </c>
      <c r="F679">
        <v>1.387263039281279</v>
      </c>
      <c r="G679">
        <v>4.7433376312255859E-2</v>
      </c>
    </row>
    <row r="680" spans="1:7" x14ac:dyDescent="0.35">
      <c r="A680" s="1">
        <v>679</v>
      </c>
      <c r="B680">
        <v>3.034862652983811</v>
      </c>
      <c r="C680">
        <v>2</v>
      </c>
      <c r="D680">
        <v>3.0803673267364502</v>
      </c>
      <c r="E680">
        <v>1.9986128807067871</v>
      </c>
      <c r="F680">
        <v>1.4993981262348071</v>
      </c>
      <c r="G680">
        <v>6.9355964660644531E-2</v>
      </c>
    </row>
    <row r="681" spans="1:7" x14ac:dyDescent="0.35">
      <c r="A681" s="1">
        <v>680</v>
      </c>
      <c r="B681">
        <v>2.9627641414933041</v>
      </c>
      <c r="C681">
        <v>2.5</v>
      </c>
      <c r="D681">
        <v>2.9966878890991211</v>
      </c>
      <c r="E681">
        <v>2.5000462532043461</v>
      </c>
      <c r="F681">
        <v>1.1450033139903799</v>
      </c>
      <c r="G681">
        <v>1.850128173828125E-3</v>
      </c>
    </row>
    <row r="682" spans="1:7" x14ac:dyDescent="0.35">
      <c r="A682" s="1">
        <v>681</v>
      </c>
      <c r="B682">
        <v>2.3658122773797778</v>
      </c>
      <c r="C682">
        <v>3.5</v>
      </c>
      <c r="D682">
        <v>2.3752648830413818</v>
      </c>
      <c r="E682">
        <v>3.5191905498504639</v>
      </c>
      <c r="F682">
        <v>0.39955011443566851</v>
      </c>
      <c r="G682">
        <v>0.54830142429896767</v>
      </c>
    </row>
    <row r="683" spans="1:7" x14ac:dyDescent="0.35">
      <c r="A683" s="1">
        <v>682</v>
      </c>
      <c r="B683">
        <v>1.269683199195708</v>
      </c>
      <c r="C683">
        <v>1</v>
      </c>
      <c r="D683">
        <v>1.276857972145081</v>
      </c>
      <c r="E683">
        <v>1.0027885437011721</v>
      </c>
      <c r="F683">
        <v>0.56508371174143623</v>
      </c>
      <c r="G683">
        <v>0.2788543701171875</v>
      </c>
    </row>
    <row r="684" spans="1:7" x14ac:dyDescent="0.35">
      <c r="A684" s="1">
        <v>683</v>
      </c>
      <c r="B684">
        <v>1.8145946594317801</v>
      </c>
      <c r="C684">
        <v>3</v>
      </c>
      <c r="D684">
        <v>1.820482134819031</v>
      </c>
      <c r="E684">
        <v>3.0121231079101558</v>
      </c>
      <c r="F684">
        <v>0.32445126831213361</v>
      </c>
      <c r="G684">
        <v>0.40410359700520831</v>
      </c>
    </row>
    <row r="685" spans="1:7" x14ac:dyDescent="0.35">
      <c r="A685" s="1">
        <v>684</v>
      </c>
      <c r="B685">
        <v>2.6181924338511502</v>
      </c>
      <c r="C685">
        <v>2</v>
      </c>
      <c r="D685">
        <v>2.657416820526123</v>
      </c>
      <c r="E685">
        <v>1.9947671890258789</v>
      </c>
      <c r="F685">
        <v>1.4981475833415701</v>
      </c>
      <c r="G685">
        <v>0.26164054870605469</v>
      </c>
    </row>
    <row r="686" spans="1:7" x14ac:dyDescent="0.35">
      <c r="A686" s="1">
        <v>685</v>
      </c>
      <c r="B686">
        <v>1.2441209680067891</v>
      </c>
      <c r="C686">
        <v>1</v>
      </c>
      <c r="D686">
        <v>1.251242995262146</v>
      </c>
      <c r="E686">
        <v>1.0036836862564089</v>
      </c>
      <c r="F686">
        <v>0.57245456338278422</v>
      </c>
      <c r="G686">
        <v>0.36836862564086909</v>
      </c>
    </row>
    <row r="687" spans="1:7" x14ac:dyDescent="0.35">
      <c r="A687" s="1">
        <v>686</v>
      </c>
      <c r="B687">
        <v>1.0345612077301201</v>
      </c>
      <c r="C687">
        <v>1</v>
      </c>
      <c r="D687">
        <v>1.057712197303772</v>
      </c>
      <c r="E687">
        <v>1.021283030509949</v>
      </c>
      <c r="F687">
        <v>2.2377592935701078</v>
      </c>
      <c r="G687">
        <v>2.128303050994873</v>
      </c>
    </row>
    <row r="688" spans="1:7" x14ac:dyDescent="0.35">
      <c r="A688" s="1">
        <v>687</v>
      </c>
      <c r="B688">
        <v>2.545841915853178</v>
      </c>
      <c r="C688">
        <v>3.5</v>
      </c>
      <c r="D688">
        <v>2.5729024410247798</v>
      </c>
      <c r="E688">
        <v>3.5015842914581299</v>
      </c>
      <c r="F688">
        <v>1.062930302274232</v>
      </c>
      <c r="G688">
        <v>4.5265470232282369E-2</v>
      </c>
    </row>
    <row r="689" spans="1:7" x14ac:dyDescent="0.35">
      <c r="A689" s="1">
        <v>688</v>
      </c>
      <c r="B689">
        <v>2.0157816612843602</v>
      </c>
      <c r="C689">
        <v>3.5</v>
      </c>
      <c r="D689">
        <v>2.0270426273345952</v>
      </c>
      <c r="E689">
        <v>3.5893194675445561</v>
      </c>
      <c r="F689">
        <v>0.55864016755959423</v>
      </c>
      <c r="G689">
        <v>2.5519847869873051</v>
      </c>
    </row>
    <row r="690" spans="1:7" x14ac:dyDescent="0.35">
      <c r="A690" s="1">
        <v>689</v>
      </c>
      <c r="B690">
        <v>2.2782121895330509</v>
      </c>
      <c r="C690">
        <v>1.5</v>
      </c>
      <c r="D690">
        <v>2.277063131332397</v>
      </c>
      <c r="E690">
        <v>1.4995400905609131</v>
      </c>
      <c r="F690">
        <v>5.0436838409199658E-2</v>
      </c>
      <c r="G690">
        <v>3.0660629272460941E-2</v>
      </c>
    </row>
    <row r="691" spans="1:7" x14ac:dyDescent="0.35">
      <c r="A691" s="1">
        <v>690</v>
      </c>
      <c r="B691">
        <v>1.0435560073640411</v>
      </c>
      <c r="C691">
        <v>3</v>
      </c>
      <c r="D691">
        <v>1.045074582099915</v>
      </c>
      <c r="E691">
        <v>2.7045788764953609</v>
      </c>
      <c r="F691">
        <v>0.14551923664445141</v>
      </c>
      <c r="G691">
        <v>9.8473707834879551</v>
      </c>
    </row>
    <row r="692" spans="1:7" x14ac:dyDescent="0.35">
      <c r="A692" s="1">
        <v>691</v>
      </c>
      <c r="B692">
        <v>2.1752883983764431</v>
      </c>
      <c r="C692">
        <v>2</v>
      </c>
      <c r="D692">
        <v>2.1753513813018799</v>
      </c>
      <c r="E692">
        <v>1.995599746704102</v>
      </c>
      <c r="F692">
        <v>2.8953827678130251E-3</v>
      </c>
      <c r="G692">
        <v>0.2200126647949219</v>
      </c>
    </row>
    <row r="693" spans="1:7" x14ac:dyDescent="0.35">
      <c r="A693" s="1">
        <v>692</v>
      </c>
      <c r="B693">
        <v>1.439218409496863</v>
      </c>
      <c r="C693">
        <v>2</v>
      </c>
      <c r="D693">
        <v>1.443286538124084</v>
      </c>
      <c r="E693">
        <v>2.0117225646972661</v>
      </c>
      <c r="F693">
        <v>0.28266235342582091</v>
      </c>
      <c r="G693">
        <v>0.58612823486328125</v>
      </c>
    </row>
    <row r="694" spans="1:7" x14ac:dyDescent="0.35">
      <c r="A694" s="1">
        <v>693</v>
      </c>
      <c r="B694">
        <v>1.042162097372374</v>
      </c>
      <c r="C694">
        <v>2.5</v>
      </c>
      <c r="D694">
        <v>1.045482754707336</v>
      </c>
      <c r="E694">
        <v>2.3966608047485352</v>
      </c>
      <c r="F694">
        <v>0.31863155869273091</v>
      </c>
      <c r="G694">
        <v>4.1335678100585938</v>
      </c>
    </row>
    <row r="695" spans="1:7" x14ac:dyDescent="0.35">
      <c r="A695" s="1">
        <v>694</v>
      </c>
      <c r="B695">
        <v>1.6090139717703</v>
      </c>
      <c r="C695">
        <v>1</v>
      </c>
      <c r="D695">
        <v>1.6124576330184941</v>
      </c>
      <c r="E695">
        <v>0.99501413106918335</v>
      </c>
      <c r="F695">
        <v>0.21402307926541919</v>
      </c>
      <c r="G695">
        <v>0.49858689308166498</v>
      </c>
    </row>
    <row r="696" spans="1:7" x14ac:dyDescent="0.35">
      <c r="A696" s="1">
        <v>695</v>
      </c>
      <c r="B696">
        <v>2.3300416015298162</v>
      </c>
      <c r="C696">
        <v>1.5</v>
      </c>
      <c r="D696">
        <v>2.331714391708374</v>
      </c>
      <c r="E696">
        <v>1.499483466148376</v>
      </c>
      <c r="F696">
        <v>7.1792288062991011E-2</v>
      </c>
      <c r="G696">
        <v>3.4435590108235679E-2</v>
      </c>
    </row>
    <row r="697" spans="1:7" x14ac:dyDescent="0.35">
      <c r="A697" s="1">
        <v>696</v>
      </c>
      <c r="B697">
        <v>3.0066867381937672</v>
      </c>
      <c r="C697">
        <v>2</v>
      </c>
      <c r="D697">
        <v>3.0483932495117192</v>
      </c>
      <c r="E697">
        <v>1.9983534812927251</v>
      </c>
      <c r="F697">
        <v>1.3871252627736761</v>
      </c>
      <c r="G697">
        <v>8.2325935363769531E-2</v>
      </c>
    </row>
    <row r="698" spans="1:7" x14ac:dyDescent="0.35">
      <c r="A698" s="1">
        <v>697</v>
      </c>
      <c r="B698">
        <v>3.141053946607014</v>
      </c>
      <c r="C698">
        <v>2.5</v>
      </c>
      <c r="D698">
        <v>3.2005856037139888</v>
      </c>
      <c r="E698">
        <v>2.49996018409729</v>
      </c>
      <c r="F698">
        <v>1.8952764937794759</v>
      </c>
      <c r="G698">
        <v>1.5926361083984379E-3</v>
      </c>
    </row>
    <row r="699" spans="1:7" x14ac:dyDescent="0.35">
      <c r="A699" s="1">
        <v>698</v>
      </c>
      <c r="B699">
        <v>2.331432397865302</v>
      </c>
      <c r="C699">
        <v>3.5</v>
      </c>
      <c r="D699">
        <v>2.338386058807373</v>
      </c>
      <c r="E699">
        <v>3.525222539901733</v>
      </c>
      <c r="F699">
        <v>0.29825702638592261</v>
      </c>
      <c r="G699">
        <v>0.72064399719238281</v>
      </c>
    </row>
    <row r="700" spans="1:7" x14ac:dyDescent="0.35">
      <c r="A700" s="1">
        <v>699</v>
      </c>
      <c r="B700">
        <v>2.1053846540505612</v>
      </c>
      <c r="C700">
        <v>3</v>
      </c>
      <c r="D700">
        <v>2.1184689998626709</v>
      </c>
      <c r="E700">
        <v>2.9656269550323491</v>
      </c>
      <c r="F700">
        <v>0.62147056059027816</v>
      </c>
      <c r="G700">
        <v>1.1457681655883789</v>
      </c>
    </row>
    <row r="701" spans="1:7" x14ac:dyDescent="0.35">
      <c r="A701" s="1">
        <v>700</v>
      </c>
      <c r="B701">
        <v>3.128418751712164</v>
      </c>
      <c r="C701">
        <v>1.5</v>
      </c>
      <c r="D701">
        <v>3.182437419891357</v>
      </c>
      <c r="E701">
        <v>1.499099969863892</v>
      </c>
      <c r="F701">
        <v>1.7267083618402861</v>
      </c>
      <c r="G701">
        <v>6.0002009073893227E-2</v>
      </c>
    </row>
    <row r="702" spans="1:7" x14ac:dyDescent="0.35">
      <c r="A702" s="1">
        <v>701</v>
      </c>
      <c r="B702">
        <v>3.472299458247512</v>
      </c>
      <c r="C702">
        <v>2</v>
      </c>
      <c r="D702">
        <v>3.4668731689453121</v>
      </c>
      <c r="E702">
        <v>1.999681949615479</v>
      </c>
      <c r="F702">
        <v>0.15627365575600841</v>
      </c>
      <c r="G702">
        <v>1.5902519226074219E-2</v>
      </c>
    </row>
    <row r="703" spans="1:7" x14ac:dyDescent="0.35">
      <c r="A703" s="1">
        <v>702</v>
      </c>
      <c r="B703">
        <v>3.047328455702853</v>
      </c>
      <c r="C703">
        <v>3.5</v>
      </c>
      <c r="D703">
        <v>3.0828831195831299</v>
      </c>
      <c r="E703">
        <v>3.497974157333374</v>
      </c>
      <c r="F703">
        <v>1.166748658607472</v>
      </c>
      <c r="G703">
        <v>5.7881219046456482E-2</v>
      </c>
    </row>
    <row r="704" spans="1:7" x14ac:dyDescent="0.35">
      <c r="A704" s="1">
        <v>703</v>
      </c>
      <c r="B704">
        <v>1.02621876032912</v>
      </c>
      <c r="C704">
        <v>2.5</v>
      </c>
      <c r="D704">
        <v>1.0315583944320681</v>
      </c>
      <c r="E704">
        <v>2.389611959457397</v>
      </c>
      <c r="F704">
        <v>0.5203212326030201</v>
      </c>
      <c r="G704">
        <v>4.4155216217041016</v>
      </c>
    </row>
    <row r="705" spans="1:7" x14ac:dyDescent="0.35">
      <c r="A705" s="1">
        <v>704</v>
      </c>
      <c r="B705">
        <v>1.8749158261780721</v>
      </c>
      <c r="C705">
        <v>2.5</v>
      </c>
      <c r="D705">
        <v>1.8859703540802</v>
      </c>
      <c r="E705">
        <v>2.5054564476013179</v>
      </c>
      <c r="F705">
        <v>0.58960129024364083</v>
      </c>
      <c r="G705">
        <v>0.2182579040527344</v>
      </c>
    </row>
    <row r="706" spans="1:7" x14ac:dyDescent="0.35">
      <c r="A706" s="1">
        <v>705</v>
      </c>
      <c r="B706">
        <v>2.2774876058428339</v>
      </c>
      <c r="C706">
        <v>1</v>
      </c>
      <c r="D706">
        <v>2.2872545719146729</v>
      </c>
      <c r="E706">
        <v>0.99968463182449341</v>
      </c>
      <c r="F706">
        <v>0.42884826449909191</v>
      </c>
      <c r="G706">
        <v>3.153681755065918E-2</v>
      </c>
    </row>
    <row r="707" spans="1:7" x14ac:dyDescent="0.35">
      <c r="A707" s="1">
        <v>706</v>
      </c>
      <c r="B707">
        <v>3.1493978186972682</v>
      </c>
      <c r="C707">
        <v>1.5</v>
      </c>
      <c r="D707">
        <v>3.206206083297729</v>
      </c>
      <c r="E707">
        <v>1.4990899562835689</v>
      </c>
      <c r="F707">
        <v>1.803781798006062</v>
      </c>
      <c r="G707">
        <v>6.0669581095377602E-2</v>
      </c>
    </row>
    <row r="708" spans="1:7" x14ac:dyDescent="0.35">
      <c r="A708" s="1">
        <v>707</v>
      </c>
      <c r="B708">
        <v>3.1660852233803989</v>
      </c>
      <c r="C708">
        <v>4</v>
      </c>
      <c r="D708">
        <v>3.2096996307373051</v>
      </c>
      <c r="E708">
        <v>4.0519967079162598</v>
      </c>
      <c r="F708">
        <v>1.3775500114409149</v>
      </c>
      <c r="G708">
        <v>1.2999176979064939</v>
      </c>
    </row>
    <row r="709" spans="1:7" x14ac:dyDescent="0.35">
      <c r="A709" s="1">
        <v>708</v>
      </c>
      <c r="B709">
        <v>3.1828546647972988</v>
      </c>
      <c r="C709">
        <v>1.5</v>
      </c>
      <c r="D709">
        <v>3.2429418563842769</v>
      </c>
      <c r="E709">
        <v>1.499074459075928</v>
      </c>
      <c r="F709">
        <v>1.8878396255898531</v>
      </c>
      <c r="G709">
        <v>6.1702728271484382E-2</v>
      </c>
    </row>
    <row r="710" spans="1:7" x14ac:dyDescent="0.35">
      <c r="A710" s="1">
        <v>709</v>
      </c>
      <c r="B710">
        <v>1.0775269760194719</v>
      </c>
      <c r="C710">
        <v>1.5</v>
      </c>
      <c r="D710">
        <v>1.0790959596633909</v>
      </c>
      <c r="E710">
        <v>1.4995378255844121</v>
      </c>
      <c r="F710">
        <v>0.14560968577466649</v>
      </c>
      <c r="G710">
        <v>3.0811627705891929E-2</v>
      </c>
    </row>
    <row r="711" spans="1:7" x14ac:dyDescent="0.35">
      <c r="A711" s="1">
        <v>710</v>
      </c>
      <c r="B711">
        <v>1.344703852906217</v>
      </c>
      <c r="C711">
        <v>3</v>
      </c>
      <c r="D711">
        <v>1.346161007881165</v>
      </c>
      <c r="E711">
        <v>2.963809490203857</v>
      </c>
      <c r="F711">
        <v>0.1083625195092833</v>
      </c>
      <c r="G711">
        <v>1.2063503265380859</v>
      </c>
    </row>
    <row r="712" spans="1:7" x14ac:dyDescent="0.35">
      <c r="A712" s="1">
        <v>711</v>
      </c>
      <c r="B712">
        <v>1.3728331749006351</v>
      </c>
      <c r="C712">
        <v>3.5</v>
      </c>
      <c r="D712">
        <v>1.3734393119812009</v>
      </c>
      <c r="E712">
        <v>3.3331234455108638</v>
      </c>
      <c r="F712">
        <v>4.4152275137872288E-2</v>
      </c>
      <c r="G712">
        <v>4.7679015568324496</v>
      </c>
    </row>
    <row r="713" spans="1:7" x14ac:dyDescent="0.35">
      <c r="A713" s="1">
        <v>712</v>
      </c>
      <c r="B713">
        <v>2.089465723149889</v>
      </c>
      <c r="C713">
        <v>2.5</v>
      </c>
      <c r="D713">
        <v>2.1042947769165039</v>
      </c>
      <c r="E713">
        <v>2.5023403167724609</v>
      </c>
      <c r="F713">
        <v>0.70970552913689255</v>
      </c>
      <c r="G713">
        <v>9.36126708984375E-2</v>
      </c>
    </row>
    <row r="714" spans="1:7" x14ac:dyDescent="0.35">
      <c r="A714" s="1">
        <v>713</v>
      </c>
      <c r="B714">
        <v>3.4799354164757839</v>
      </c>
      <c r="C714">
        <v>3.5</v>
      </c>
      <c r="D714">
        <v>3.4628314971923828</v>
      </c>
      <c r="E714">
        <v>3.4978139400482182</v>
      </c>
      <c r="F714">
        <v>0.4915010549455141</v>
      </c>
      <c r="G714">
        <v>6.2458855765206482E-2</v>
      </c>
    </row>
    <row r="715" spans="1:7" x14ac:dyDescent="0.35">
      <c r="A715" s="1">
        <v>714</v>
      </c>
      <c r="B715">
        <v>2.9287013657134739</v>
      </c>
      <c r="C715">
        <v>2</v>
      </c>
      <c r="D715">
        <v>2.9636826515197749</v>
      </c>
      <c r="E715">
        <v>1.9975118637084961</v>
      </c>
      <c r="F715">
        <v>1.1944299345720251</v>
      </c>
      <c r="G715">
        <v>0.1244068145751953</v>
      </c>
    </row>
    <row r="716" spans="1:7" x14ac:dyDescent="0.35">
      <c r="A716" s="1">
        <v>715</v>
      </c>
      <c r="B716">
        <v>2.5141502514674028</v>
      </c>
      <c r="C716">
        <v>3</v>
      </c>
      <c r="D716">
        <v>2.5404596328735352</v>
      </c>
      <c r="E716">
        <v>2.95564866065979</v>
      </c>
      <c r="F716">
        <v>1.046452231356368</v>
      </c>
      <c r="G716">
        <v>1.478377978006999</v>
      </c>
    </row>
    <row r="717" spans="1:7" x14ac:dyDescent="0.35">
      <c r="A717" s="1">
        <v>716</v>
      </c>
      <c r="B717">
        <v>1.3838146642746769</v>
      </c>
      <c r="C717">
        <v>2.5</v>
      </c>
      <c r="D717">
        <v>1.3869296312332151</v>
      </c>
      <c r="E717">
        <v>2.5263338088989258</v>
      </c>
      <c r="F717">
        <v>0.22510001078584571</v>
      </c>
      <c r="G717">
        <v>1.053352355957031</v>
      </c>
    </row>
    <row r="718" spans="1:7" x14ac:dyDescent="0.35">
      <c r="A718" s="1">
        <v>717</v>
      </c>
      <c r="B718">
        <v>2.5216918056090378</v>
      </c>
      <c r="C718">
        <v>1.5</v>
      </c>
      <c r="D718">
        <v>2.5430738925933838</v>
      </c>
      <c r="E718">
        <v>1.4993739128112791</v>
      </c>
      <c r="F718">
        <v>0.84792625874365202</v>
      </c>
      <c r="G718">
        <v>4.1739145914713539E-2</v>
      </c>
    </row>
    <row r="719" spans="1:7" x14ac:dyDescent="0.35">
      <c r="A719" s="1">
        <v>718</v>
      </c>
      <c r="B719">
        <v>1.502314683685368</v>
      </c>
      <c r="C719">
        <v>1</v>
      </c>
      <c r="D719">
        <v>1.50643002986908</v>
      </c>
      <c r="E719">
        <v>0.99594235420227051</v>
      </c>
      <c r="F719">
        <v>0.27393369900479841</v>
      </c>
      <c r="G719">
        <v>0.40576457977294922</v>
      </c>
    </row>
    <row r="720" spans="1:7" x14ac:dyDescent="0.35">
      <c r="A720" s="1">
        <v>719</v>
      </c>
      <c r="B720">
        <v>3.4933159453137268</v>
      </c>
      <c r="C720">
        <v>2.5</v>
      </c>
      <c r="D720">
        <v>3.4769728183746338</v>
      </c>
      <c r="E720">
        <v>2.4998433589935298</v>
      </c>
      <c r="F720">
        <v>0.4678399318852699</v>
      </c>
      <c r="G720">
        <v>6.2656402587890616E-3</v>
      </c>
    </row>
    <row r="721" spans="1:7" x14ac:dyDescent="0.35">
      <c r="A721" s="1">
        <v>720</v>
      </c>
      <c r="B721">
        <v>2.403200320362334</v>
      </c>
      <c r="C721">
        <v>4</v>
      </c>
      <c r="D721">
        <v>2.4082074165344238</v>
      </c>
      <c r="E721">
        <v>3.9994604587554932</v>
      </c>
      <c r="F721">
        <v>0.20835117778841281</v>
      </c>
      <c r="G721">
        <v>1.34885311126709E-2</v>
      </c>
    </row>
    <row r="722" spans="1:7" x14ac:dyDescent="0.35">
      <c r="A722" s="1">
        <v>721</v>
      </c>
      <c r="B722">
        <v>1.3557959681353271</v>
      </c>
      <c r="C722">
        <v>2</v>
      </c>
      <c r="D722">
        <v>1.3598035573959351</v>
      </c>
      <c r="E722">
        <v>2.0090558528900151</v>
      </c>
      <c r="F722">
        <v>0.29558940687216628</v>
      </c>
      <c r="G722">
        <v>0.45279264450073242</v>
      </c>
    </row>
    <row r="723" spans="1:7" x14ac:dyDescent="0.35">
      <c r="A723" s="1">
        <v>722</v>
      </c>
      <c r="B723">
        <v>2.276890344664289</v>
      </c>
      <c r="C723">
        <v>2</v>
      </c>
      <c r="D723">
        <v>2.2779912948608398</v>
      </c>
      <c r="E723">
        <v>1.9952545166015621</v>
      </c>
      <c r="F723">
        <v>4.835323752550777E-2</v>
      </c>
      <c r="G723">
        <v>0.237274169921875</v>
      </c>
    </row>
    <row r="724" spans="1:7" x14ac:dyDescent="0.35">
      <c r="A724" s="1">
        <v>723</v>
      </c>
      <c r="B724">
        <v>3.1365218776057091</v>
      </c>
      <c r="C724">
        <v>2.5</v>
      </c>
      <c r="D724">
        <v>3.195339441299438</v>
      </c>
      <c r="E724">
        <v>2.499962329864502</v>
      </c>
      <c r="F724">
        <v>1.875247997269774</v>
      </c>
      <c r="G724">
        <v>1.506805419921875E-3</v>
      </c>
    </row>
    <row r="725" spans="1:7" x14ac:dyDescent="0.35">
      <c r="A725" s="1">
        <v>724</v>
      </c>
      <c r="B725">
        <v>2.5506573439538469</v>
      </c>
      <c r="C725">
        <v>4</v>
      </c>
      <c r="D725">
        <v>2.5693588256835942</v>
      </c>
      <c r="E725">
        <v>4.0038666725158691</v>
      </c>
      <c r="F725">
        <v>0.73320243403440211</v>
      </c>
      <c r="G725">
        <v>9.6666812896728516E-2</v>
      </c>
    </row>
    <row r="726" spans="1:7" x14ac:dyDescent="0.35">
      <c r="A726" s="1">
        <v>725</v>
      </c>
      <c r="B726">
        <v>1.987435796319714</v>
      </c>
      <c r="C726">
        <v>1.5</v>
      </c>
      <c r="D726">
        <v>1.996880412101746</v>
      </c>
      <c r="E726">
        <v>1.501811146736145</v>
      </c>
      <c r="F726">
        <v>0.47521614532257639</v>
      </c>
      <c r="G726">
        <v>0.1207431157430013</v>
      </c>
    </row>
    <row r="727" spans="1:7" x14ac:dyDescent="0.35">
      <c r="A727" s="1">
        <v>726</v>
      </c>
      <c r="B727">
        <v>1.8157488735311169</v>
      </c>
      <c r="C727">
        <v>2</v>
      </c>
      <c r="D727">
        <v>1.818315267562866</v>
      </c>
      <c r="E727">
        <v>1.9986193180084231</v>
      </c>
      <c r="F727">
        <v>0.14134080263854931</v>
      </c>
      <c r="G727">
        <v>6.9034099578857422E-2</v>
      </c>
    </row>
    <row r="728" spans="1:7" x14ac:dyDescent="0.35">
      <c r="A728" s="1">
        <v>727</v>
      </c>
      <c r="B728">
        <v>2.3527368021641659</v>
      </c>
      <c r="C728">
        <v>4</v>
      </c>
      <c r="D728">
        <v>2.3534126281738281</v>
      </c>
      <c r="E728">
        <v>3.9982531070709229</v>
      </c>
      <c r="F728">
        <v>2.8725100446448031E-2</v>
      </c>
      <c r="G728">
        <v>4.3672323226928711E-2</v>
      </c>
    </row>
    <row r="729" spans="1:7" x14ac:dyDescent="0.35">
      <c r="A729" s="1">
        <v>728</v>
      </c>
      <c r="B729">
        <v>2.4320917043216461</v>
      </c>
      <c r="C729">
        <v>2</v>
      </c>
      <c r="D729">
        <v>2.4499270915985112</v>
      </c>
      <c r="E729">
        <v>1.9947748184204099</v>
      </c>
      <c r="F729">
        <v>0.73333531154160292</v>
      </c>
      <c r="G729">
        <v>0.26125907897949219</v>
      </c>
    </row>
    <row r="730" spans="1:7" x14ac:dyDescent="0.35">
      <c r="A730" s="1">
        <v>729</v>
      </c>
      <c r="B730">
        <v>2.883826435543559</v>
      </c>
      <c r="C730">
        <v>2</v>
      </c>
      <c r="D730">
        <v>2.917709112167358</v>
      </c>
      <c r="E730">
        <v>1.9969830513000491</v>
      </c>
      <c r="F730">
        <v>1.174920799885552</v>
      </c>
      <c r="G730">
        <v>0.15084743499755859</v>
      </c>
    </row>
    <row r="731" spans="1:7" x14ac:dyDescent="0.35">
      <c r="A731" s="1">
        <v>730</v>
      </c>
      <c r="B731">
        <v>2.0930293306815648</v>
      </c>
      <c r="C731">
        <v>3.5</v>
      </c>
      <c r="D731">
        <v>2.1022157669067378</v>
      </c>
      <c r="E731">
        <v>3.5778439044952388</v>
      </c>
      <c r="F731">
        <v>0.43890623463848089</v>
      </c>
      <c r="G731">
        <v>2.2241115570068359</v>
      </c>
    </row>
    <row r="732" spans="1:7" x14ac:dyDescent="0.35">
      <c r="A732" s="1">
        <v>731</v>
      </c>
      <c r="B732">
        <v>3.329169254416918</v>
      </c>
      <c r="C732">
        <v>3</v>
      </c>
      <c r="D732">
        <v>3.385300874710083</v>
      </c>
      <c r="E732">
        <v>2.9190528392791748</v>
      </c>
      <c r="F732">
        <v>1.6860548684538439</v>
      </c>
      <c r="G732">
        <v>2.6982386906941729</v>
      </c>
    </row>
    <row r="733" spans="1:7" x14ac:dyDescent="0.35">
      <c r="A733" s="1">
        <v>732</v>
      </c>
      <c r="B733">
        <v>1.061819540903262</v>
      </c>
      <c r="C733">
        <v>2</v>
      </c>
      <c r="D733">
        <v>1.0647292137146001</v>
      </c>
      <c r="E733">
        <v>1.999504566192627</v>
      </c>
      <c r="F733">
        <v>0.27402705443359993</v>
      </c>
      <c r="G733">
        <v>2.477169036865234E-2</v>
      </c>
    </row>
    <row r="734" spans="1:7" x14ac:dyDescent="0.35">
      <c r="A734" s="1">
        <v>733</v>
      </c>
      <c r="B734">
        <v>1.0329836350931949</v>
      </c>
      <c r="C734">
        <v>2</v>
      </c>
      <c r="D734">
        <v>1.0394952297210689</v>
      </c>
      <c r="E734">
        <v>2.000494241714478</v>
      </c>
      <c r="F734">
        <v>0.63036764636517773</v>
      </c>
      <c r="G734">
        <v>2.471208572387695E-2</v>
      </c>
    </row>
    <row r="735" spans="1:7" x14ac:dyDescent="0.35">
      <c r="A735" s="1">
        <v>734</v>
      </c>
      <c r="B735">
        <v>2.868601170695753</v>
      </c>
      <c r="C735">
        <v>3.5</v>
      </c>
      <c r="D735">
        <v>2.8907318115234379</v>
      </c>
      <c r="E735">
        <v>3.498062372207642</v>
      </c>
      <c r="F735">
        <v>0.7714784841392528</v>
      </c>
      <c r="G735">
        <v>5.5360794067382813E-2</v>
      </c>
    </row>
    <row r="736" spans="1:7" x14ac:dyDescent="0.35">
      <c r="A736" s="1">
        <v>735</v>
      </c>
      <c r="B736">
        <v>2.7161253727686332</v>
      </c>
      <c r="C736">
        <v>2</v>
      </c>
      <c r="D736">
        <v>2.755766868591309</v>
      </c>
      <c r="E736">
        <v>1.9952740669250491</v>
      </c>
      <c r="F736">
        <v>1.4594869669903181</v>
      </c>
      <c r="G736">
        <v>0.23629665374755859</v>
      </c>
    </row>
    <row r="737" spans="1:7" x14ac:dyDescent="0.35">
      <c r="A737" s="1">
        <v>736</v>
      </c>
      <c r="B737">
        <v>2.6618122106851319</v>
      </c>
      <c r="C737">
        <v>4</v>
      </c>
      <c r="D737">
        <v>2.682827472686768</v>
      </c>
      <c r="E737">
        <v>4.0083441734313956</v>
      </c>
      <c r="F737">
        <v>0.78950956484742196</v>
      </c>
      <c r="G737">
        <v>0.20860433578491211</v>
      </c>
    </row>
    <row r="738" spans="1:7" x14ac:dyDescent="0.35">
      <c r="A738" s="1">
        <v>737</v>
      </c>
      <c r="B738">
        <v>3.2728526544324712</v>
      </c>
      <c r="C738">
        <v>3.5</v>
      </c>
      <c r="D738">
        <v>3.3326938152313228</v>
      </c>
      <c r="E738">
        <v>3.4978687763214111</v>
      </c>
      <c r="F738">
        <v>1.8284098649478859</v>
      </c>
      <c r="G738">
        <v>6.0892105102539063E-2</v>
      </c>
    </row>
    <row r="739" spans="1:7" x14ac:dyDescent="0.35">
      <c r="A739" s="1">
        <v>738</v>
      </c>
      <c r="B739">
        <v>2.7298943222834602</v>
      </c>
      <c r="C739">
        <v>4</v>
      </c>
      <c r="D739">
        <v>2.748058557510376</v>
      </c>
      <c r="E739">
        <v>4.0117297172546387</v>
      </c>
      <c r="F739">
        <v>0.66538235852741912</v>
      </c>
      <c r="G739">
        <v>0.2932429313659668</v>
      </c>
    </row>
    <row r="740" spans="1:7" x14ac:dyDescent="0.35">
      <c r="A740" s="1">
        <v>739</v>
      </c>
      <c r="B740">
        <v>2.4491796165904489</v>
      </c>
      <c r="C740">
        <v>1</v>
      </c>
      <c r="D740">
        <v>2.477729320526123</v>
      </c>
      <c r="E740">
        <v>0.99960309267044067</v>
      </c>
      <c r="F740">
        <v>1.165684368034172</v>
      </c>
      <c r="G740">
        <v>3.9690732955932617E-2</v>
      </c>
    </row>
    <row r="741" spans="1:7" x14ac:dyDescent="0.35">
      <c r="A741" s="1">
        <v>740</v>
      </c>
      <c r="B741">
        <v>2.472933057149123</v>
      </c>
      <c r="C741">
        <v>1.5</v>
      </c>
      <c r="D741">
        <v>2.4893889427185059</v>
      </c>
      <c r="E741">
        <v>1.499397873878479</v>
      </c>
      <c r="F741">
        <v>0.66543999328286296</v>
      </c>
      <c r="G741">
        <v>4.0141741434733071E-2</v>
      </c>
    </row>
    <row r="742" spans="1:7" x14ac:dyDescent="0.35">
      <c r="A742" s="1">
        <v>741</v>
      </c>
      <c r="B742">
        <v>2.6268322263380171</v>
      </c>
      <c r="C742">
        <v>1.5</v>
      </c>
      <c r="D742">
        <v>2.65373682975769</v>
      </c>
      <c r="E742">
        <v>1.499325156211853</v>
      </c>
      <c r="F742">
        <v>1.024222375144995</v>
      </c>
      <c r="G742">
        <v>4.4989585876464837E-2</v>
      </c>
    </row>
    <row r="743" spans="1:7" x14ac:dyDescent="0.35">
      <c r="A743" s="1">
        <v>742</v>
      </c>
      <c r="B743">
        <v>3.1192507644281422</v>
      </c>
      <c r="C743">
        <v>2</v>
      </c>
      <c r="D743">
        <v>3.178247451782227</v>
      </c>
      <c r="E743">
        <v>1.999202966690063</v>
      </c>
      <c r="F743">
        <v>1.8913736602033131</v>
      </c>
      <c r="G743">
        <v>3.9851665496826172E-2</v>
      </c>
    </row>
    <row r="744" spans="1:7" x14ac:dyDescent="0.35">
      <c r="A744" s="1">
        <v>743</v>
      </c>
      <c r="B744">
        <v>1.519250664910577</v>
      </c>
      <c r="C744">
        <v>2</v>
      </c>
      <c r="D744">
        <v>1.5207632780075071</v>
      </c>
      <c r="E744">
        <v>2.0111832618713379</v>
      </c>
      <c r="F744">
        <v>9.9563102512732843E-2</v>
      </c>
      <c r="G744">
        <v>0.55916309356689453</v>
      </c>
    </row>
    <row r="745" spans="1:7" x14ac:dyDescent="0.35">
      <c r="A745" s="1">
        <v>744</v>
      </c>
      <c r="B745">
        <v>2.2501168051395601</v>
      </c>
      <c r="C745">
        <v>4</v>
      </c>
      <c r="D745">
        <v>2.2468974590301509</v>
      </c>
      <c r="E745">
        <v>3.9960629940032959</v>
      </c>
      <c r="F745">
        <v>0.1430746218176481</v>
      </c>
      <c r="G745">
        <v>9.8425149917602539E-2</v>
      </c>
    </row>
    <row r="746" spans="1:7" x14ac:dyDescent="0.35">
      <c r="A746" s="1">
        <v>745</v>
      </c>
      <c r="B746">
        <v>2.427571800816454</v>
      </c>
      <c r="C746">
        <v>3</v>
      </c>
      <c r="D746">
        <v>2.4448821544647221</v>
      </c>
      <c r="E746">
        <v>2.956907987594604</v>
      </c>
      <c r="F746">
        <v>0.71307277677413317</v>
      </c>
      <c r="G746">
        <v>1.436400413513184</v>
      </c>
    </row>
    <row r="747" spans="1:7" x14ac:dyDescent="0.35">
      <c r="A747" s="1">
        <v>746</v>
      </c>
      <c r="B747">
        <v>3.143121808791185</v>
      </c>
      <c r="C747">
        <v>2</v>
      </c>
      <c r="D747">
        <v>3.2058079242706299</v>
      </c>
      <c r="E747">
        <v>1.999319314956665</v>
      </c>
      <c r="F747">
        <v>1.9943902684303989</v>
      </c>
      <c r="G747">
        <v>3.4034252166748047E-2</v>
      </c>
    </row>
    <row r="748" spans="1:7" x14ac:dyDescent="0.35">
      <c r="A748" s="1">
        <v>747</v>
      </c>
      <c r="B748">
        <v>2.5617535919618661</v>
      </c>
      <c r="C748">
        <v>1.5</v>
      </c>
      <c r="D748">
        <v>2.5862033367156978</v>
      </c>
      <c r="E748">
        <v>1.4993547201156621</v>
      </c>
      <c r="F748">
        <v>0.95441438359056896</v>
      </c>
      <c r="G748">
        <v>4.3018658955891929E-2</v>
      </c>
    </row>
    <row r="749" spans="1:7" x14ac:dyDescent="0.35">
      <c r="A749" s="1">
        <v>748</v>
      </c>
      <c r="B749">
        <v>2.473871852730289</v>
      </c>
      <c r="C749">
        <v>1</v>
      </c>
      <c r="D749">
        <v>2.5047965049743648</v>
      </c>
      <c r="E749">
        <v>0.99959123134613037</v>
      </c>
      <c r="F749">
        <v>1.250050693205724</v>
      </c>
      <c r="G749">
        <v>4.0876865386962891E-2</v>
      </c>
    </row>
    <row r="750" spans="1:7" x14ac:dyDescent="0.35">
      <c r="A750" s="1">
        <v>749</v>
      </c>
      <c r="B750">
        <v>1.471611058922667</v>
      </c>
      <c r="C750">
        <v>1</v>
      </c>
      <c r="D750">
        <v>1.476470947265625</v>
      </c>
      <c r="E750">
        <v>0.99662870168685913</v>
      </c>
      <c r="F750">
        <v>0.33024271688443568</v>
      </c>
      <c r="G750">
        <v>0.33712983131408691</v>
      </c>
    </row>
    <row r="751" spans="1:7" x14ac:dyDescent="0.35">
      <c r="A751" s="1">
        <v>750</v>
      </c>
      <c r="B751">
        <v>3.452540005530933</v>
      </c>
      <c r="C751">
        <v>2.5</v>
      </c>
      <c r="D751">
        <v>3.462788581848145</v>
      </c>
      <c r="E751">
        <v>2.4998495578765869</v>
      </c>
      <c r="F751">
        <v>0.29684163835302219</v>
      </c>
      <c r="G751">
        <v>6.0176849365234384E-3</v>
      </c>
    </row>
    <row r="752" spans="1:7" x14ac:dyDescent="0.35">
      <c r="A752" s="1">
        <v>751</v>
      </c>
      <c r="B752">
        <v>2.2316461570039698</v>
      </c>
      <c r="C752">
        <v>4</v>
      </c>
      <c r="D752">
        <v>2.2285172939300542</v>
      </c>
      <c r="E752">
        <v>3.9956648349761958</v>
      </c>
      <c r="F752">
        <v>0.14020426419736251</v>
      </c>
      <c r="G752">
        <v>0.1083791255950928</v>
      </c>
    </row>
    <row r="753" spans="1:7" x14ac:dyDescent="0.35">
      <c r="A753" s="1">
        <v>752</v>
      </c>
      <c r="B753">
        <v>3.2108574095762932</v>
      </c>
      <c r="C753">
        <v>3.5</v>
      </c>
      <c r="D753">
        <v>3.2701647281646729</v>
      </c>
      <c r="E753">
        <v>3.4978950023651119</v>
      </c>
      <c r="F753">
        <v>1.8470866507960531</v>
      </c>
      <c r="G753">
        <v>6.0142789568219869E-2</v>
      </c>
    </row>
    <row r="754" spans="1:7" x14ac:dyDescent="0.35">
      <c r="A754" s="1">
        <v>753</v>
      </c>
      <c r="B754">
        <v>1.8634325027367149</v>
      </c>
      <c r="C754">
        <v>1</v>
      </c>
      <c r="D754">
        <v>1.876539349555969</v>
      </c>
      <c r="E754">
        <v>0.99851518869400024</v>
      </c>
      <c r="F754">
        <v>0.70337116047965642</v>
      </c>
      <c r="G754">
        <v>0.14848113059997561</v>
      </c>
    </row>
    <row r="755" spans="1:7" x14ac:dyDescent="0.35">
      <c r="A755" s="1">
        <v>754</v>
      </c>
      <c r="B755">
        <v>1.6403112718875541</v>
      </c>
      <c r="C755">
        <v>2.5</v>
      </c>
      <c r="D755">
        <v>1.637586832046509</v>
      </c>
      <c r="E755">
        <v>2.5192089080810551</v>
      </c>
      <c r="F755">
        <v>0.16609285613883629</v>
      </c>
      <c r="G755">
        <v>0.7683563232421875</v>
      </c>
    </row>
    <row r="756" spans="1:7" x14ac:dyDescent="0.35">
      <c r="A756" s="1">
        <v>755</v>
      </c>
      <c r="B756">
        <v>2.0295608494226052</v>
      </c>
      <c r="C756">
        <v>1.5</v>
      </c>
      <c r="D756">
        <v>2.0372002124786381</v>
      </c>
      <c r="E756">
        <v>1.501147508621216</v>
      </c>
      <c r="F756">
        <v>0.3764047310138971</v>
      </c>
      <c r="G756">
        <v>7.6500574747721359E-2</v>
      </c>
    </row>
    <row r="757" spans="1:7" x14ac:dyDescent="0.35">
      <c r="A757" s="1">
        <v>756</v>
      </c>
      <c r="B757">
        <v>2.7215878212011662</v>
      </c>
      <c r="C757">
        <v>3.5</v>
      </c>
      <c r="D757">
        <v>2.750228643417358</v>
      </c>
      <c r="E757">
        <v>3.4983255863189702</v>
      </c>
      <c r="F757">
        <v>1.0523570833570119</v>
      </c>
      <c r="G757">
        <v>4.7840390886579237E-2</v>
      </c>
    </row>
    <row r="758" spans="1:7" x14ac:dyDescent="0.35">
      <c r="A758" s="1">
        <v>757</v>
      </c>
      <c r="B758">
        <v>2.3895572211602638</v>
      </c>
      <c r="C758">
        <v>1.5</v>
      </c>
      <c r="D758">
        <v>2.3966579437255859</v>
      </c>
      <c r="E758">
        <v>1.499442338943481</v>
      </c>
      <c r="F758">
        <v>0.29715641468817089</v>
      </c>
      <c r="G758">
        <v>3.7177403767903648E-2</v>
      </c>
    </row>
    <row r="759" spans="1:7" x14ac:dyDescent="0.35">
      <c r="A759" s="1">
        <v>758</v>
      </c>
      <c r="B759">
        <v>1.160022168503865</v>
      </c>
      <c r="C759">
        <v>3</v>
      </c>
      <c r="D759">
        <v>1.156985282897949</v>
      </c>
      <c r="E759">
        <v>2.8091714382171631</v>
      </c>
      <c r="F759">
        <v>0.26179548015298398</v>
      </c>
      <c r="G759">
        <v>6.3609520594278974</v>
      </c>
    </row>
    <row r="760" spans="1:7" x14ac:dyDescent="0.35">
      <c r="A760" s="1">
        <v>759</v>
      </c>
      <c r="B760">
        <v>1.2782818334245309</v>
      </c>
      <c r="C760">
        <v>3.5</v>
      </c>
      <c r="D760">
        <v>1.2789150476455691</v>
      </c>
      <c r="E760">
        <v>3.2284314632415771</v>
      </c>
      <c r="F760">
        <v>4.9536354540963431E-2</v>
      </c>
      <c r="G760">
        <v>7.7591010502406528</v>
      </c>
    </row>
    <row r="761" spans="1:7" x14ac:dyDescent="0.35">
      <c r="A761" s="1">
        <v>760</v>
      </c>
      <c r="B761">
        <v>1.229020052941844</v>
      </c>
      <c r="C761">
        <v>1.5</v>
      </c>
      <c r="D761">
        <v>1.225643634796143</v>
      </c>
      <c r="E761">
        <v>1.4752039909362791</v>
      </c>
      <c r="F761">
        <v>0.27472441459514668</v>
      </c>
      <c r="G761">
        <v>1.6530672709147141</v>
      </c>
    </row>
    <row r="762" spans="1:7" x14ac:dyDescent="0.35">
      <c r="A762" s="1">
        <v>761</v>
      </c>
      <c r="B762">
        <v>2.8890731634804432</v>
      </c>
      <c r="C762">
        <v>3</v>
      </c>
      <c r="D762">
        <v>2.9145116806030269</v>
      </c>
      <c r="E762">
        <v>2.946445226669312</v>
      </c>
      <c r="F762">
        <v>0.88050788897082077</v>
      </c>
      <c r="G762">
        <v>1.785159111022949</v>
      </c>
    </row>
    <row r="763" spans="1:7" x14ac:dyDescent="0.35">
      <c r="A763" s="1">
        <v>762</v>
      </c>
      <c r="B763">
        <v>2.1221688783964678</v>
      </c>
      <c r="C763">
        <v>3</v>
      </c>
      <c r="D763">
        <v>2.1343870162963872</v>
      </c>
      <c r="E763">
        <v>2.964514017105103</v>
      </c>
      <c r="F763">
        <v>0.57573824704992504</v>
      </c>
      <c r="G763">
        <v>1.182866096496582</v>
      </c>
    </row>
    <row r="764" spans="1:7" x14ac:dyDescent="0.35">
      <c r="A764" s="1">
        <v>763</v>
      </c>
      <c r="B764">
        <v>1.2217207342860721</v>
      </c>
      <c r="C764">
        <v>3</v>
      </c>
      <c r="D764">
        <v>1.2200964689254761</v>
      </c>
      <c r="E764">
        <v>2.8655300140380859</v>
      </c>
      <c r="F764">
        <v>0.13294898866926169</v>
      </c>
      <c r="G764">
        <v>4.4823328653971357</v>
      </c>
    </row>
    <row r="765" spans="1:7" x14ac:dyDescent="0.35">
      <c r="A765" s="1">
        <v>764</v>
      </c>
      <c r="B765">
        <v>2.8433709024273361</v>
      </c>
      <c r="C765">
        <v>4</v>
      </c>
      <c r="D765">
        <v>2.8555619716644292</v>
      </c>
      <c r="E765">
        <v>4.0186920166015616</v>
      </c>
      <c r="F765">
        <v>0.42875409700103723</v>
      </c>
      <c r="G765">
        <v>0.4673004150390625</v>
      </c>
    </row>
    <row r="766" spans="1:7" x14ac:dyDescent="0.35">
      <c r="A766" s="1">
        <v>765</v>
      </c>
      <c r="B766">
        <v>2.9819505372007158</v>
      </c>
      <c r="C766">
        <v>2</v>
      </c>
      <c r="D766">
        <v>3.020873069763184</v>
      </c>
      <c r="E766">
        <v>1.9981033802032471</v>
      </c>
      <c r="F766">
        <v>1.305270898255946</v>
      </c>
      <c r="G766">
        <v>9.4830989837646484E-2</v>
      </c>
    </row>
    <row r="767" spans="1:7" x14ac:dyDescent="0.35">
      <c r="A767" s="1">
        <v>766</v>
      </c>
      <c r="B767">
        <v>2.664750617576904</v>
      </c>
      <c r="C767">
        <v>2.5</v>
      </c>
      <c r="D767">
        <v>2.7024235725402832</v>
      </c>
      <c r="E767">
        <v>2.50017237663269</v>
      </c>
      <c r="F767">
        <v>1.4137516176893039</v>
      </c>
      <c r="G767">
        <v>6.8950653076171884E-3</v>
      </c>
    </row>
    <row r="768" spans="1:7" x14ac:dyDescent="0.35">
      <c r="A768" s="1">
        <v>767</v>
      </c>
      <c r="B768">
        <v>3.4218239610732648</v>
      </c>
      <c r="C768">
        <v>1</v>
      </c>
      <c r="D768">
        <v>3.3937809467315669</v>
      </c>
      <c r="E768">
        <v>0.99921238422393799</v>
      </c>
      <c r="F768">
        <v>0.81953410405430838</v>
      </c>
      <c r="G768">
        <v>7.8761577606201172E-2</v>
      </c>
    </row>
    <row r="769" spans="1:7" x14ac:dyDescent="0.35">
      <c r="A769" s="1">
        <v>768</v>
      </c>
      <c r="B769">
        <v>1.988208046208725</v>
      </c>
      <c r="C769">
        <v>1</v>
      </c>
      <c r="D769">
        <v>1.9995965957641599</v>
      </c>
      <c r="E769">
        <v>0.99948251247406006</v>
      </c>
      <c r="F769">
        <v>0.57280472117350667</v>
      </c>
      <c r="G769">
        <v>5.1748752593994141E-2</v>
      </c>
    </row>
    <row r="770" spans="1:7" x14ac:dyDescent="0.35">
      <c r="A770" s="1">
        <v>769</v>
      </c>
      <c r="B770">
        <v>2.1723456343828649</v>
      </c>
      <c r="C770">
        <v>2.5</v>
      </c>
      <c r="D770">
        <v>2.183977365493774</v>
      </c>
      <c r="E770">
        <v>2.501427173614502</v>
      </c>
      <c r="F770">
        <v>0.53544569182767099</v>
      </c>
      <c r="G770">
        <v>5.7086944580078118E-2</v>
      </c>
    </row>
    <row r="771" spans="1:7" x14ac:dyDescent="0.35">
      <c r="A771" s="1">
        <v>770</v>
      </c>
      <c r="B771">
        <v>1.7432125106158789</v>
      </c>
      <c r="C771">
        <v>2</v>
      </c>
      <c r="D771">
        <v>1.7426050901412959</v>
      </c>
      <c r="E771">
        <v>2.001064777374268</v>
      </c>
      <c r="F771">
        <v>3.484488958652019E-2</v>
      </c>
      <c r="G771">
        <v>5.3238868713378913E-2</v>
      </c>
    </row>
    <row r="772" spans="1:7" x14ac:dyDescent="0.35">
      <c r="A772" s="1">
        <v>771</v>
      </c>
      <c r="B772">
        <v>1.532566389995746</v>
      </c>
      <c r="C772">
        <v>4</v>
      </c>
      <c r="D772">
        <v>1.523095846176147</v>
      </c>
      <c r="E772">
        <v>3.760356187820435</v>
      </c>
      <c r="F772">
        <v>0.61795325027484393</v>
      </c>
      <c r="G772">
        <v>5.9910953044891357</v>
      </c>
    </row>
    <row r="773" spans="1:7" x14ac:dyDescent="0.35">
      <c r="A773" s="1">
        <v>772</v>
      </c>
      <c r="B773">
        <v>1.273546939157594</v>
      </c>
      <c r="C773">
        <v>1</v>
      </c>
      <c r="D773">
        <v>1.2807354927062991</v>
      </c>
      <c r="E773">
        <v>1.002659678459167</v>
      </c>
      <c r="F773">
        <v>0.5644514016467912</v>
      </c>
      <c r="G773">
        <v>0.26596784591674799</v>
      </c>
    </row>
    <row r="774" spans="1:7" x14ac:dyDescent="0.35">
      <c r="A774" s="1">
        <v>773</v>
      </c>
      <c r="B774">
        <v>2.579501739413804</v>
      </c>
      <c r="C774">
        <v>1</v>
      </c>
      <c r="D774">
        <v>2.6158545017242432</v>
      </c>
      <c r="E774">
        <v>0.99954259395599365</v>
      </c>
      <c r="F774">
        <v>1.409293963829634</v>
      </c>
      <c r="G774">
        <v>4.5740604400634773E-2</v>
      </c>
    </row>
    <row r="775" spans="1:7" x14ac:dyDescent="0.35">
      <c r="A775" s="1">
        <v>774</v>
      </c>
      <c r="B775">
        <v>1.8504416660378811</v>
      </c>
      <c r="C775">
        <v>1.5</v>
      </c>
      <c r="D775">
        <v>1.859126925468445</v>
      </c>
      <c r="E775">
        <v>1.5041922330856321</v>
      </c>
      <c r="F775">
        <v>0.46936142813733822</v>
      </c>
      <c r="G775">
        <v>0.2794822057088216</v>
      </c>
    </row>
    <row r="776" spans="1:7" x14ac:dyDescent="0.35">
      <c r="A776" s="1">
        <v>775</v>
      </c>
      <c r="B776">
        <v>1.4963936516133189</v>
      </c>
      <c r="C776">
        <v>1</v>
      </c>
      <c r="D776">
        <v>1.5006436109542849</v>
      </c>
      <c r="E776">
        <v>0.99606221914291382</v>
      </c>
      <c r="F776">
        <v>0.28401345704612441</v>
      </c>
      <c r="G776">
        <v>0.39377808570861822</v>
      </c>
    </row>
    <row r="777" spans="1:7" x14ac:dyDescent="0.35">
      <c r="A777" s="1">
        <v>776</v>
      </c>
      <c r="B777">
        <v>2.8346352657731129</v>
      </c>
      <c r="C777">
        <v>2.5</v>
      </c>
      <c r="D777">
        <v>2.8659794330596919</v>
      </c>
      <c r="E777">
        <v>2.5001018047332759</v>
      </c>
      <c r="F777">
        <v>1.105756626436057</v>
      </c>
      <c r="G777">
        <v>4.0721893310546884E-3</v>
      </c>
    </row>
    <row r="778" spans="1:7" x14ac:dyDescent="0.35">
      <c r="A778" s="1">
        <v>777</v>
      </c>
      <c r="B778">
        <v>1.184672489138727</v>
      </c>
      <c r="C778">
        <v>1</v>
      </c>
      <c r="D778">
        <v>1.192460775375366</v>
      </c>
      <c r="E778">
        <v>1.006301641464233</v>
      </c>
      <c r="F778">
        <v>0.65742104320337313</v>
      </c>
      <c r="G778">
        <v>0.63016414642333984</v>
      </c>
    </row>
    <row r="779" spans="1:7" x14ac:dyDescent="0.35">
      <c r="A779" s="1">
        <v>778</v>
      </c>
      <c r="B779">
        <v>1.8480277833383409</v>
      </c>
      <c r="C779">
        <v>3</v>
      </c>
      <c r="D779">
        <v>1.856908321380615</v>
      </c>
      <c r="E779">
        <v>3.0046968460083008</v>
      </c>
      <c r="F779">
        <v>0.48054137077052922</v>
      </c>
      <c r="G779">
        <v>0.156561533610026</v>
      </c>
    </row>
    <row r="780" spans="1:7" x14ac:dyDescent="0.35">
      <c r="A780" s="1">
        <v>779</v>
      </c>
      <c r="B780">
        <v>3.1227261467777172</v>
      </c>
      <c r="C780">
        <v>1.5</v>
      </c>
      <c r="D780">
        <v>3.1759142875671391</v>
      </c>
      <c r="E780">
        <v>1.499102830886841</v>
      </c>
      <c r="F780">
        <v>1.7032598533914129</v>
      </c>
      <c r="G780">
        <v>5.9811274210611977E-2</v>
      </c>
    </row>
    <row r="781" spans="1:7" x14ac:dyDescent="0.35">
      <c r="A781" s="1">
        <v>780</v>
      </c>
      <c r="B781">
        <v>2.9276022066028902</v>
      </c>
      <c r="C781">
        <v>2</v>
      </c>
      <c r="D781">
        <v>2.9625332355499272</v>
      </c>
      <c r="E781">
        <v>1.997498750686646</v>
      </c>
      <c r="F781">
        <v>1.193161723551561</v>
      </c>
      <c r="G781">
        <v>0.12506246566772461</v>
      </c>
    </row>
    <row r="782" spans="1:7" x14ac:dyDescent="0.35">
      <c r="A782" s="1">
        <v>781</v>
      </c>
      <c r="B782">
        <v>2.3983501205291891</v>
      </c>
      <c r="C782">
        <v>3.5</v>
      </c>
      <c r="D782">
        <v>2.4107644557952881</v>
      </c>
      <c r="E782">
        <v>3.5143048763275151</v>
      </c>
      <c r="F782">
        <v>0.5176198070430118</v>
      </c>
      <c r="G782">
        <v>0.40871075221470432</v>
      </c>
    </row>
    <row r="783" spans="1:7" x14ac:dyDescent="0.35">
      <c r="A783" s="1">
        <v>782</v>
      </c>
      <c r="B783">
        <v>3.478071925954707</v>
      </c>
      <c r="C783">
        <v>2.5</v>
      </c>
      <c r="D783">
        <v>3.4721708297729492</v>
      </c>
      <c r="E783">
        <v>2.4998455047607422</v>
      </c>
      <c r="F783">
        <v>0.16966573168661589</v>
      </c>
      <c r="G783">
        <v>6.1798095703125E-3</v>
      </c>
    </row>
    <row r="784" spans="1:7" x14ac:dyDescent="0.35">
      <c r="A784" s="1">
        <v>783</v>
      </c>
      <c r="B784">
        <v>3.4218697393907598</v>
      </c>
      <c r="C784">
        <v>3</v>
      </c>
      <c r="D784">
        <v>3.44447922706604</v>
      </c>
      <c r="E784">
        <v>2.9090020656585689</v>
      </c>
      <c r="F784">
        <v>0.6607349021796991</v>
      </c>
      <c r="G784">
        <v>3.033264478047689</v>
      </c>
    </row>
    <row r="785" spans="1:7" x14ac:dyDescent="0.35">
      <c r="A785" s="1">
        <v>784</v>
      </c>
      <c r="B785">
        <v>2.8300169361458809</v>
      </c>
      <c r="C785">
        <v>3.5</v>
      </c>
      <c r="D785">
        <v>2.8531160354614258</v>
      </c>
      <c r="E785">
        <v>3.4980909824371338</v>
      </c>
      <c r="F785">
        <v>0.81621770599729637</v>
      </c>
      <c r="G785">
        <v>5.45433589390346E-2</v>
      </c>
    </row>
    <row r="786" spans="1:7" x14ac:dyDescent="0.35">
      <c r="A786" s="1">
        <v>785</v>
      </c>
      <c r="B786">
        <v>1.256352701620737</v>
      </c>
      <c r="C786">
        <v>4</v>
      </c>
      <c r="D786">
        <v>1.257353663444519</v>
      </c>
      <c r="E786">
        <v>3.436804056167603</v>
      </c>
      <c r="F786">
        <v>7.9672039745749004E-2</v>
      </c>
      <c r="G786">
        <v>14.07989859580994</v>
      </c>
    </row>
    <row r="787" spans="1:7" x14ac:dyDescent="0.35">
      <c r="A787" s="1">
        <v>786</v>
      </c>
      <c r="B787">
        <v>3.1123312396017648</v>
      </c>
      <c r="C787">
        <v>3</v>
      </c>
      <c r="D787">
        <v>3.1618163585662842</v>
      </c>
      <c r="E787">
        <v>2.9358875751495361</v>
      </c>
      <c r="F787">
        <v>1.589969548705592</v>
      </c>
      <c r="G787">
        <v>2.137080828348795</v>
      </c>
    </row>
    <row r="788" spans="1:7" x14ac:dyDescent="0.35">
      <c r="A788" s="1">
        <v>787</v>
      </c>
      <c r="B788">
        <v>3.2095063102582002</v>
      </c>
      <c r="C788">
        <v>3.5</v>
      </c>
      <c r="D788">
        <v>3.268714427947998</v>
      </c>
      <c r="E788">
        <v>3.497895479202271</v>
      </c>
      <c r="F788">
        <v>1.844773369055462</v>
      </c>
      <c r="G788">
        <v>6.0129165649414063E-2</v>
      </c>
    </row>
    <row r="789" spans="1:7" x14ac:dyDescent="0.35">
      <c r="A789" s="1">
        <v>788</v>
      </c>
      <c r="B789">
        <v>3.493492957117605</v>
      </c>
      <c r="C789">
        <v>2.5</v>
      </c>
      <c r="D789">
        <v>3.477025032043457</v>
      </c>
      <c r="E789">
        <v>2.4998433589935298</v>
      </c>
      <c r="F789">
        <v>0.47138852936847592</v>
      </c>
      <c r="G789">
        <v>6.2656402587890616E-3</v>
      </c>
    </row>
    <row r="790" spans="1:7" x14ac:dyDescent="0.35">
      <c r="A790" s="1">
        <v>789</v>
      </c>
      <c r="B790">
        <v>2.9470895001734632</v>
      </c>
      <c r="C790">
        <v>1</v>
      </c>
      <c r="D790">
        <v>2.9930729866027832</v>
      </c>
      <c r="E790">
        <v>0.99938160181045532</v>
      </c>
      <c r="F790">
        <v>1.5603016612360601</v>
      </c>
      <c r="G790">
        <v>6.1839818954467773E-2</v>
      </c>
    </row>
    <row r="791" spans="1:7" x14ac:dyDescent="0.35">
      <c r="A791" s="1">
        <v>790</v>
      </c>
      <c r="B791">
        <v>2.320599590710879</v>
      </c>
      <c r="C791">
        <v>2.5</v>
      </c>
      <c r="D791">
        <v>2.332567691802979</v>
      </c>
      <c r="E791">
        <v>2.5005204677581792</v>
      </c>
      <c r="F791">
        <v>0.51573313810821286</v>
      </c>
      <c r="G791">
        <v>2.0818710327148441E-2</v>
      </c>
    </row>
    <row r="792" spans="1:7" x14ac:dyDescent="0.35">
      <c r="A792" s="1">
        <v>791</v>
      </c>
      <c r="B792">
        <v>1.139067397581742</v>
      </c>
      <c r="C792">
        <v>3.5</v>
      </c>
      <c r="D792">
        <v>1.136157751083374</v>
      </c>
      <c r="E792">
        <v>3.0591740608215332</v>
      </c>
      <c r="F792">
        <v>0.25544111828195831</v>
      </c>
      <c r="G792">
        <v>12.595026833670479</v>
      </c>
    </row>
    <row r="793" spans="1:7" x14ac:dyDescent="0.35">
      <c r="A793" s="1">
        <v>792</v>
      </c>
      <c r="B793">
        <v>2.8703960243709949</v>
      </c>
      <c r="C793">
        <v>1</v>
      </c>
      <c r="D793">
        <v>2.907171487808228</v>
      </c>
      <c r="E793">
        <v>0.99941784143447876</v>
      </c>
      <c r="F793">
        <v>1.2811982432037889</v>
      </c>
      <c r="G793">
        <v>5.8215856552124023E-2</v>
      </c>
    </row>
    <row r="794" spans="1:7" x14ac:dyDescent="0.35">
      <c r="A794" s="1">
        <v>793</v>
      </c>
      <c r="B794">
        <v>1.3400964551356911</v>
      </c>
      <c r="C794">
        <v>1.5</v>
      </c>
      <c r="D794">
        <v>1.3398845195770259</v>
      </c>
      <c r="E794">
        <v>1.477805018424988</v>
      </c>
      <c r="F794">
        <v>1.5814948084708021E-2</v>
      </c>
      <c r="G794">
        <v>1.479665438334147</v>
      </c>
    </row>
    <row r="795" spans="1:7" x14ac:dyDescent="0.35">
      <c r="A795" s="1">
        <v>794</v>
      </c>
      <c r="B795">
        <v>2.3357255277021709</v>
      </c>
      <c r="C795">
        <v>1.5</v>
      </c>
      <c r="D795">
        <v>2.3378276824951172</v>
      </c>
      <c r="E795">
        <v>1.499478697776794</v>
      </c>
      <c r="F795">
        <v>9.0000077835101402E-2</v>
      </c>
      <c r="G795">
        <v>3.4753481547037758E-2</v>
      </c>
    </row>
    <row r="796" spans="1:7" x14ac:dyDescent="0.35">
      <c r="A796" s="1">
        <v>795</v>
      </c>
      <c r="B796">
        <v>1.3466399032901539</v>
      </c>
      <c r="C796">
        <v>2</v>
      </c>
      <c r="D796">
        <v>1.350436687469482</v>
      </c>
      <c r="E796">
        <v>2.0086021423339839</v>
      </c>
      <c r="F796">
        <v>0.28194502257448839</v>
      </c>
      <c r="G796">
        <v>0.43010711669921881</v>
      </c>
    </row>
    <row r="797" spans="1:7" x14ac:dyDescent="0.35">
      <c r="A797" s="1">
        <v>796</v>
      </c>
      <c r="B797">
        <v>3.4669721465174161</v>
      </c>
      <c r="C797">
        <v>4</v>
      </c>
      <c r="D797">
        <v>3.442967414855957</v>
      </c>
      <c r="E797">
        <v>4.1140708923339844</v>
      </c>
      <c r="F797">
        <v>0.69238317029953456</v>
      </c>
      <c r="G797">
        <v>2.8517723083496089</v>
      </c>
    </row>
    <row r="798" spans="1:7" x14ac:dyDescent="0.35">
      <c r="A798" s="1">
        <v>797</v>
      </c>
      <c r="B798">
        <v>2.8252007542531992</v>
      </c>
      <c r="C798">
        <v>3</v>
      </c>
      <c r="D798">
        <v>2.851800680160522</v>
      </c>
      <c r="E798">
        <v>2.9486105442047119</v>
      </c>
      <c r="F798">
        <v>0.94152338970172056</v>
      </c>
      <c r="G798">
        <v>1.712981859842936</v>
      </c>
    </row>
    <row r="799" spans="1:7" x14ac:dyDescent="0.35">
      <c r="A799" s="1">
        <v>798</v>
      </c>
      <c r="B799">
        <v>1.7144394955721101</v>
      </c>
      <c r="C799">
        <v>3</v>
      </c>
      <c r="D799">
        <v>1.7120809555053711</v>
      </c>
      <c r="E799">
        <v>3.0328035354614258</v>
      </c>
      <c r="F799">
        <v>0.1375691631480947</v>
      </c>
      <c r="G799">
        <v>1.0934511820475259</v>
      </c>
    </row>
    <row r="800" spans="1:7" x14ac:dyDescent="0.35">
      <c r="A800" s="1">
        <v>799</v>
      </c>
      <c r="B800">
        <v>2.4964388733343021</v>
      </c>
      <c r="C800">
        <v>2.5</v>
      </c>
      <c r="D800">
        <v>2.5247740745544429</v>
      </c>
      <c r="E800">
        <v>2.500257015228271</v>
      </c>
      <c r="F800">
        <v>1.1350248356890891</v>
      </c>
      <c r="G800">
        <v>1.028060913085938E-2</v>
      </c>
    </row>
    <row r="801" spans="1:7" x14ac:dyDescent="0.35">
      <c r="A801" s="1">
        <v>800</v>
      </c>
      <c r="B801">
        <v>1.6584010955146351</v>
      </c>
      <c r="C801">
        <v>1.5</v>
      </c>
      <c r="D801">
        <v>1.658025979995728</v>
      </c>
      <c r="E801">
        <v>1.502743721008301</v>
      </c>
      <c r="F801">
        <v>2.2619107037622831E-2</v>
      </c>
      <c r="G801">
        <v>0.18291473388671881</v>
      </c>
    </row>
    <row r="802" spans="1:7" x14ac:dyDescent="0.35">
      <c r="A802" s="1">
        <v>801</v>
      </c>
      <c r="B802">
        <v>2.7876151528314508</v>
      </c>
      <c r="C802">
        <v>3.5</v>
      </c>
      <c r="D802">
        <v>2.8127009868621831</v>
      </c>
      <c r="E802">
        <v>3.4981415271759029</v>
      </c>
      <c r="F802">
        <v>0.89990305890149591</v>
      </c>
      <c r="G802">
        <v>5.3099223545619419E-2</v>
      </c>
    </row>
    <row r="803" spans="1:7" x14ac:dyDescent="0.35">
      <c r="A803" s="1">
        <v>802</v>
      </c>
      <c r="B803">
        <v>1.6361243257864211</v>
      </c>
      <c r="C803">
        <v>1.5</v>
      </c>
      <c r="D803">
        <v>1.635252833366394</v>
      </c>
      <c r="E803">
        <v>1.5018448829650879</v>
      </c>
      <c r="F803">
        <v>5.3265659967994802E-2</v>
      </c>
      <c r="G803">
        <v>0.122992197672526</v>
      </c>
    </row>
    <row r="804" spans="1:7" x14ac:dyDescent="0.35">
      <c r="A804" s="1">
        <v>803</v>
      </c>
      <c r="B804">
        <v>2.3620721798978122</v>
      </c>
      <c r="C804">
        <v>2.5</v>
      </c>
      <c r="D804">
        <v>2.376745223999023</v>
      </c>
      <c r="E804">
        <v>2.5004129409790039</v>
      </c>
      <c r="F804">
        <v>0.62119372244780724</v>
      </c>
      <c r="G804">
        <v>1.651763916015625E-2</v>
      </c>
    </row>
    <row r="805" spans="1:7" x14ac:dyDescent="0.35">
      <c r="A805" s="1">
        <v>804</v>
      </c>
      <c r="B805">
        <v>1.5041960181476539</v>
      </c>
      <c r="C805">
        <v>1.5</v>
      </c>
      <c r="D805">
        <v>1.5038731098175051</v>
      </c>
      <c r="E805">
        <v>1.4929239749908449</v>
      </c>
      <c r="F805">
        <v>2.1467170917436419E-2</v>
      </c>
      <c r="G805">
        <v>0.47173500061035162</v>
      </c>
    </row>
    <row r="806" spans="1:7" x14ac:dyDescent="0.35">
      <c r="A806" s="1">
        <v>805</v>
      </c>
      <c r="B806">
        <v>3.0033875563807921</v>
      </c>
      <c r="C806">
        <v>4</v>
      </c>
      <c r="D806">
        <v>3.022408008575439</v>
      </c>
      <c r="E806">
        <v>4.0321865081787109</v>
      </c>
      <c r="F806">
        <v>0.63329996004803857</v>
      </c>
      <c r="G806">
        <v>0.80466270446777344</v>
      </c>
    </row>
    <row r="807" spans="1:7" x14ac:dyDescent="0.35">
      <c r="A807" s="1">
        <v>806</v>
      </c>
      <c r="B807">
        <v>1.9133626984193199</v>
      </c>
      <c r="C807">
        <v>1</v>
      </c>
      <c r="D807">
        <v>1.9266883134841919</v>
      </c>
      <c r="E807">
        <v>0.99902945756912231</v>
      </c>
      <c r="F807">
        <v>0.69645002883565155</v>
      </c>
      <c r="G807">
        <v>9.7054243087768555E-2</v>
      </c>
    </row>
    <row r="808" spans="1:7" x14ac:dyDescent="0.35">
      <c r="A808" s="1">
        <v>807</v>
      </c>
      <c r="B808">
        <v>1.097538724558057</v>
      </c>
      <c r="C808">
        <v>1</v>
      </c>
      <c r="D808">
        <v>1.111026406288147</v>
      </c>
      <c r="E808">
        <v>1.0129790306091311</v>
      </c>
      <c r="F808">
        <v>1.2289025825053239</v>
      </c>
      <c r="G808">
        <v>1.2979030609130859</v>
      </c>
    </row>
    <row r="809" spans="1:7" x14ac:dyDescent="0.35">
      <c r="A809" s="1">
        <v>808</v>
      </c>
      <c r="B809">
        <v>2.0902766977462859</v>
      </c>
      <c r="C809">
        <v>3.5</v>
      </c>
      <c r="D809">
        <v>2.0995750427246089</v>
      </c>
      <c r="E809">
        <v>3.57835841178894</v>
      </c>
      <c r="F809">
        <v>0.44483799624943759</v>
      </c>
      <c r="G809">
        <v>2.2388117653982982</v>
      </c>
    </row>
    <row r="810" spans="1:7" x14ac:dyDescent="0.35">
      <c r="A810" s="1">
        <v>809</v>
      </c>
      <c r="B810">
        <v>2.1777130407413332</v>
      </c>
      <c r="C810">
        <v>3.5</v>
      </c>
      <c r="D810">
        <v>2.1833243370056148</v>
      </c>
      <c r="E810">
        <v>3.5595638751983638</v>
      </c>
      <c r="F810">
        <v>0.25766922268013059</v>
      </c>
      <c r="G810">
        <v>1.7018250056675499</v>
      </c>
    </row>
    <row r="811" spans="1:7" x14ac:dyDescent="0.35">
      <c r="A811" s="1">
        <v>810</v>
      </c>
      <c r="B811">
        <v>3.1891336815421032</v>
      </c>
      <c r="C811">
        <v>4</v>
      </c>
      <c r="D811">
        <v>3.2353394031524658</v>
      </c>
      <c r="E811">
        <v>4.0554213523864746</v>
      </c>
      <c r="F811">
        <v>1.4488486913480489</v>
      </c>
      <c r="G811">
        <v>1.385533809661865</v>
      </c>
    </row>
    <row r="812" spans="1:7" x14ac:dyDescent="0.35">
      <c r="A812" s="1">
        <v>811</v>
      </c>
      <c r="B812">
        <v>1.5065573465139619</v>
      </c>
      <c r="C812">
        <v>1</v>
      </c>
      <c r="D812">
        <v>1.5105799436569209</v>
      </c>
      <c r="E812">
        <v>0.99586021900177002</v>
      </c>
      <c r="F812">
        <v>0.26700590935137131</v>
      </c>
      <c r="G812">
        <v>0.41397809982299799</v>
      </c>
    </row>
    <row r="813" spans="1:7" x14ac:dyDescent="0.35">
      <c r="A813" s="1">
        <v>812</v>
      </c>
      <c r="B813">
        <v>1.094358400246622</v>
      </c>
      <c r="C813">
        <v>2</v>
      </c>
      <c r="D813">
        <v>1.094448447227478</v>
      </c>
      <c r="E813">
        <v>1.9988929033279419</v>
      </c>
      <c r="F813">
        <v>8.2282898212984925E-3</v>
      </c>
      <c r="G813">
        <v>5.5354833602905273E-2</v>
      </c>
    </row>
    <row r="814" spans="1:7" x14ac:dyDescent="0.35">
      <c r="A814" s="1">
        <v>813</v>
      </c>
      <c r="B814">
        <v>3.3756916027777839</v>
      </c>
      <c r="C814">
        <v>3.5</v>
      </c>
      <c r="D814">
        <v>3.4136948585510249</v>
      </c>
      <c r="E814">
        <v>3.497834444046021</v>
      </c>
      <c r="F814">
        <v>1.1257916967879831</v>
      </c>
      <c r="G814">
        <v>6.1873027256556919E-2</v>
      </c>
    </row>
    <row r="815" spans="1:7" x14ac:dyDescent="0.35">
      <c r="A815" s="1">
        <v>814</v>
      </c>
      <c r="B815">
        <v>1.53043301597187</v>
      </c>
      <c r="C815">
        <v>2</v>
      </c>
      <c r="D815">
        <v>1.531501770019531</v>
      </c>
      <c r="E815">
        <v>2.0108764171600342</v>
      </c>
      <c r="F815">
        <v>6.9833441680071093E-2</v>
      </c>
      <c r="G815">
        <v>0.54382085800170898</v>
      </c>
    </row>
    <row r="816" spans="1:7" x14ac:dyDescent="0.35">
      <c r="A816" s="1">
        <v>815</v>
      </c>
      <c r="B816">
        <v>1.687475262131173</v>
      </c>
      <c r="C816">
        <v>2.5</v>
      </c>
      <c r="D816">
        <v>1.685760021209717</v>
      </c>
      <c r="E816">
        <v>2.5148131847381592</v>
      </c>
      <c r="F816">
        <v>0.101645396525103</v>
      </c>
      <c r="G816">
        <v>0.59252738952636719</v>
      </c>
    </row>
    <row r="817" spans="1:7" x14ac:dyDescent="0.35">
      <c r="A817" s="1">
        <v>816</v>
      </c>
      <c r="B817">
        <v>1.238948432778757</v>
      </c>
      <c r="C817">
        <v>3</v>
      </c>
      <c r="D817">
        <v>1.23789393901825</v>
      </c>
      <c r="E817">
        <v>2.8807868957519531</v>
      </c>
      <c r="F817">
        <v>8.5111997610943693E-2</v>
      </c>
      <c r="G817">
        <v>3.9737701416015621</v>
      </c>
    </row>
    <row r="818" spans="1:7" x14ac:dyDescent="0.35">
      <c r="A818" s="1">
        <v>817</v>
      </c>
      <c r="B818">
        <v>3.0944046415564381</v>
      </c>
      <c r="C818">
        <v>2</v>
      </c>
      <c r="D818">
        <v>3.1493384838104248</v>
      </c>
      <c r="E818">
        <v>1.999059200286865</v>
      </c>
      <c r="F818">
        <v>1.7752636974573499</v>
      </c>
      <c r="G818">
        <v>4.7039985656738281E-2</v>
      </c>
    </row>
    <row r="819" spans="1:7" x14ac:dyDescent="0.35">
      <c r="A819" s="1">
        <v>818</v>
      </c>
      <c r="B819">
        <v>1.205660589520954</v>
      </c>
      <c r="C819">
        <v>3</v>
      </c>
      <c r="D819">
        <v>1.2035442590713501</v>
      </c>
      <c r="E819">
        <v>2.8510558605194092</v>
      </c>
      <c r="F819">
        <v>0.1755328546025372</v>
      </c>
      <c r="G819">
        <v>4.9648046493530273</v>
      </c>
    </row>
    <row r="820" spans="1:7" x14ac:dyDescent="0.35">
      <c r="A820" s="1">
        <v>819</v>
      </c>
      <c r="B820">
        <v>1.018366555893397</v>
      </c>
      <c r="C820">
        <v>3.5</v>
      </c>
      <c r="D820">
        <v>1.0210782289505</v>
      </c>
      <c r="E820">
        <v>2.9180316925048828</v>
      </c>
      <c r="F820">
        <v>0.26627671945929188</v>
      </c>
      <c r="G820">
        <v>16.62766592843192</v>
      </c>
    </row>
    <row r="821" spans="1:7" x14ac:dyDescent="0.35">
      <c r="A821" s="1">
        <v>820</v>
      </c>
      <c r="B821">
        <v>1.3998284666653491</v>
      </c>
      <c r="C821">
        <v>4</v>
      </c>
      <c r="D821">
        <v>1.3992055654525759</v>
      </c>
      <c r="E821">
        <v>3.6198689937591548</v>
      </c>
      <c r="F821">
        <v>4.4498395882553041E-2</v>
      </c>
      <c r="G821">
        <v>9.5032751560211182</v>
      </c>
    </row>
    <row r="822" spans="1:7" x14ac:dyDescent="0.35">
      <c r="A822" s="1">
        <v>821</v>
      </c>
      <c r="B822">
        <v>1.6862554577834969</v>
      </c>
      <c r="C822">
        <v>2</v>
      </c>
      <c r="D822">
        <v>1.684234738349915</v>
      </c>
      <c r="E822">
        <v>2.0036685466766362</v>
      </c>
      <c r="F822">
        <v>0.1198347156864676</v>
      </c>
      <c r="G822">
        <v>0.18342733383178711</v>
      </c>
    </row>
    <row r="823" spans="1:7" x14ac:dyDescent="0.35">
      <c r="A823" s="1">
        <v>822</v>
      </c>
      <c r="B823">
        <v>2.8733912298669049</v>
      </c>
      <c r="C823">
        <v>3.5</v>
      </c>
      <c r="D823">
        <v>2.8954789638519292</v>
      </c>
      <c r="E823">
        <v>3.4980595111846919</v>
      </c>
      <c r="F823">
        <v>0.76869915086526308</v>
      </c>
      <c r="G823">
        <v>5.5442537580217631E-2</v>
      </c>
    </row>
    <row r="824" spans="1:7" x14ac:dyDescent="0.35">
      <c r="A824" s="1">
        <v>823</v>
      </c>
      <c r="B824">
        <v>1.0122569631546201</v>
      </c>
      <c r="C824">
        <v>1</v>
      </c>
      <c r="D824">
        <v>1.0401512384414671</v>
      </c>
      <c r="E824">
        <v>1.025111317634583</v>
      </c>
      <c r="F824">
        <v>2.7556516084529412</v>
      </c>
      <c r="G824">
        <v>2.511131763458252</v>
      </c>
    </row>
    <row r="825" spans="1:7" x14ac:dyDescent="0.35">
      <c r="A825" s="1">
        <v>824</v>
      </c>
      <c r="B825">
        <v>1.104544889060961</v>
      </c>
      <c r="C825">
        <v>3</v>
      </c>
      <c r="D825">
        <v>1.102104187011719</v>
      </c>
      <c r="E825">
        <v>2.758315801620483</v>
      </c>
      <c r="F825">
        <v>0.22096902293552589</v>
      </c>
      <c r="G825">
        <v>8.0561399459838867</v>
      </c>
    </row>
    <row r="826" spans="1:7" x14ac:dyDescent="0.35">
      <c r="A826" s="1">
        <v>825</v>
      </c>
      <c r="B826">
        <v>2.6665359001539088</v>
      </c>
      <c r="C826">
        <v>1.5</v>
      </c>
      <c r="D826">
        <v>2.6933944225311279</v>
      </c>
      <c r="E826">
        <v>1.4993078708648679</v>
      </c>
      <c r="F826">
        <v>1.0072439818143399</v>
      </c>
      <c r="G826">
        <v>4.6141942342122398E-2</v>
      </c>
    </row>
    <row r="827" spans="1:7" x14ac:dyDescent="0.35">
      <c r="A827" s="1">
        <v>826</v>
      </c>
      <c r="B827">
        <v>1.0187848624038991</v>
      </c>
      <c r="C827">
        <v>4</v>
      </c>
      <c r="D827">
        <v>1.020051002502441</v>
      </c>
      <c r="E827">
        <v>3.1097133159637451</v>
      </c>
      <c r="F827">
        <v>0.1242794377170819</v>
      </c>
      <c r="G827">
        <v>22.257167100906369</v>
      </c>
    </row>
    <row r="828" spans="1:7" x14ac:dyDescent="0.35">
      <c r="A828" s="1">
        <v>827</v>
      </c>
      <c r="B828">
        <v>2.8664506936509522</v>
      </c>
      <c r="C828">
        <v>2.5</v>
      </c>
      <c r="D828">
        <v>2.897125244140625</v>
      </c>
      <c r="E828">
        <v>2.5000884532928471</v>
      </c>
      <c r="F828">
        <v>1.070123081398729</v>
      </c>
      <c r="G828">
        <v>3.5381317138671879E-3</v>
      </c>
    </row>
    <row r="829" spans="1:7" x14ac:dyDescent="0.35">
      <c r="A829" s="1">
        <v>828</v>
      </c>
      <c r="B829">
        <v>1.3324101456043129</v>
      </c>
      <c r="C829">
        <v>2</v>
      </c>
      <c r="D829">
        <v>1.335810542106628</v>
      </c>
      <c r="E829">
        <v>2.007853507995605</v>
      </c>
      <c r="F829">
        <v>0.25520644026417633</v>
      </c>
      <c r="G829">
        <v>0.39267539978027338</v>
      </c>
    </row>
    <row r="830" spans="1:7" x14ac:dyDescent="0.35">
      <c r="A830" s="1">
        <v>829</v>
      </c>
      <c r="B830">
        <v>1.0050918850792101</v>
      </c>
      <c r="C830">
        <v>2.5</v>
      </c>
      <c r="D830">
        <v>1.0136080980300901</v>
      </c>
      <c r="E830">
        <v>2.3805000782012939</v>
      </c>
      <c r="F830">
        <v>0.84730690569739087</v>
      </c>
      <c r="G830">
        <v>4.7799968719482422</v>
      </c>
    </row>
    <row r="831" spans="1:7" x14ac:dyDescent="0.35">
      <c r="A831" s="1">
        <v>830</v>
      </c>
      <c r="B831">
        <v>3.32249118528483</v>
      </c>
      <c r="C831">
        <v>1.5</v>
      </c>
      <c r="D831">
        <v>3.3695235252380371</v>
      </c>
      <c r="E831">
        <v>1.499021053314209</v>
      </c>
      <c r="F831">
        <v>1.415574559279835</v>
      </c>
      <c r="G831">
        <v>6.5263112386067704E-2</v>
      </c>
    </row>
    <row r="832" spans="1:7" x14ac:dyDescent="0.35">
      <c r="A832" s="1">
        <v>831</v>
      </c>
      <c r="B832">
        <v>3.1161454123009888</v>
      </c>
      <c r="C832">
        <v>3.5</v>
      </c>
      <c r="D832">
        <v>3.1630501747131352</v>
      </c>
      <c r="E832">
        <v>3.497940301895142</v>
      </c>
      <c r="F832">
        <v>1.5052173825710859</v>
      </c>
      <c r="G832">
        <v>5.8848517281668518E-2</v>
      </c>
    </row>
    <row r="833" spans="1:7" x14ac:dyDescent="0.35">
      <c r="A833" s="1">
        <v>832</v>
      </c>
      <c r="B833">
        <v>1.978830154574073</v>
      </c>
      <c r="C833">
        <v>2.5</v>
      </c>
      <c r="D833">
        <v>1.9948800802230831</v>
      </c>
      <c r="E833">
        <v>2.503767728805542</v>
      </c>
      <c r="F833">
        <v>0.81108151762853786</v>
      </c>
      <c r="G833">
        <v>0.15070915222167969</v>
      </c>
    </row>
    <row r="834" spans="1:7" x14ac:dyDescent="0.35">
      <c r="A834" s="1">
        <v>833</v>
      </c>
      <c r="B834">
        <v>1.6503348923359029</v>
      </c>
      <c r="C834">
        <v>2.5</v>
      </c>
      <c r="D834">
        <v>1.6477153301239009</v>
      </c>
      <c r="E834">
        <v>2.5182256698608398</v>
      </c>
      <c r="F834">
        <v>0.15872912971583539</v>
      </c>
      <c r="G834">
        <v>0.72902679443359375</v>
      </c>
    </row>
    <row r="835" spans="1:7" x14ac:dyDescent="0.35">
      <c r="A835" s="1">
        <v>834</v>
      </c>
      <c r="B835">
        <v>1.136845870710298</v>
      </c>
      <c r="C835">
        <v>2.5</v>
      </c>
      <c r="D835">
        <v>1.1342288255691531</v>
      </c>
      <c r="E835">
        <v>2.4405605792999272</v>
      </c>
      <c r="F835">
        <v>0.23020228234721149</v>
      </c>
      <c r="G835">
        <v>2.3775768280029301</v>
      </c>
    </row>
    <row r="836" spans="1:7" x14ac:dyDescent="0.35">
      <c r="A836" s="1">
        <v>835</v>
      </c>
      <c r="B836">
        <v>2.756347931342678</v>
      </c>
      <c r="C836">
        <v>2</v>
      </c>
      <c r="D836">
        <v>2.7943871021270752</v>
      </c>
      <c r="E836">
        <v>1.995603084564209</v>
      </c>
      <c r="F836">
        <v>1.3800569351876959</v>
      </c>
      <c r="G836">
        <v>0.21984577178955081</v>
      </c>
    </row>
    <row r="837" spans="1:7" x14ac:dyDescent="0.35">
      <c r="A837" s="1">
        <v>836</v>
      </c>
      <c r="B837">
        <v>1.3808311607495749</v>
      </c>
      <c r="C837">
        <v>1</v>
      </c>
      <c r="D837">
        <v>1.387709259986877</v>
      </c>
      <c r="E837">
        <v>0.99926865100860596</v>
      </c>
      <c r="F837">
        <v>0.49811297954550848</v>
      </c>
      <c r="G837">
        <v>7.3134899139404297E-2</v>
      </c>
    </row>
    <row r="838" spans="1:7" x14ac:dyDescent="0.35">
      <c r="A838" s="1">
        <v>837</v>
      </c>
      <c r="B838">
        <v>2.3188212731570719</v>
      </c>
      <c r="C838">
        <v>3</v>
      </c>
      <c r="D838">
        <v>2.3275437355041499</v>
      </c>
      <c r="E838">
        <v>2.9583816528320308</v>
      </c>
      <c r="F838">
        <v>0.37615932060183738</v>
      </c>
      <c r="G838">
        <v>1.387278238932292</v>
      </c>
    </row>
    <row r="839" spans="1:7" x14ac:dyDescent="0.35">
      <c r="A839" s="1">
        <v>838</v>
      </c>
      <c r="B839">
        <v>1.330233017489564</v>
      </c>
      <c r="C839">
        <v>3</v>
      </c>
      <c r="D839">
        <v>1.3315707445144651</v>
      </c>
      <c r="E839">
        <v>2.953851699829102</v>
      </c>
      <c r="F839">
        <v>0.1005633605025</v>
      </c>
      <c r="G839">
        <v>1.538276672363281</v>
      </c>
    </row>
    <row r="840" spans="1:7" x14ac:dyDescent="0.35">
      <c r="A840" s="1">
        <v>839</v>
      </c>
      <c r="B840">
        <v>1.5847691369875749</v>
      </c>
      <c r="C840">
        <v>2</v>
      </c>
      <c r="D840">
        <v>1.5838463306427</v>
      </c>
      <c r="E840">
        <v>2.0087826251983638</v>
      </c>
      <c r="F840">
        <v>5.8229701938092022E-2</v>
      </c>
      <c r="G840">
        <v>0.43913125991821289</v>
      </c>
    </row>
    <row r="841" spans="1:7" x14ac:dyDescent="0.35">
      <c r="A841" s="1">
        <v>840</v>
      </c>
      <c r="B841">
        <v>1.7282560687646651</v>
      </c>
      <c r="C841">
        <v>2</v>
      </c>
      <c r="D841">
        <v>1.72715175151825</v>
      </c>
      <c r="E841">
        <v>2.0016977787017818</v>
      </c>
      <c r="F841">
        <v>6.3897779176029595E-2</v>
      </c>
      <c r="G841">
        <v>8.4888935089111328E-2</v>
      </c>
    </row>
    <row r="842" spans="1:7" x14ac:dyDescent="0.35">
      <c r="A842" s="1">
        <v>841</v>
      </c>
      <c r="B842">
        <v>2.2437531294591802</v>
      </c>
      <c r="C842">
        <v>1.5</v>
      </c>
      <c r="D842">
        <v>2.241897344589233</v>
      </c>
      <c r="E842">
        <v>1.499599695205688</v>
      </c>
      <c r="F842">
        <v>8.2708959625788211E-2</v>
      </c>
      <c r="G842">
        <v>2.6686986287434891E-2</v>
      </c>
    </row>
    <row r="843" spans="1:7" x14ac:dyDescent="0.35">
      <c r="A843" s="1">
        <v>842</v>
      </c>
      <c r="B843">
        <v>1.348573434655161</v>
      </c>
      <c r="C843">
        <v>1.5</v>
      </c>
      <c r="D843">
        <v>1.348549962043762</v>
      </c>
      <c r="E843">
        <v>1.4784389734268191</v>
      </c>
      <c r="F843">
        <v>1.7405512221728889E-3</v>
      </c>
      <c r="G843">
        <v>1.4374017715454099</v>
      </c>
    </row>
    <row r="844" spans="1:7" x14ac:dyDescent="0.35">
      <c r="A844" s="1">
        <v>843</v>
      </c>
      <c r="B844">
        <v>2.6762169073183428</v>
      </c>
      <c r="C844">
        <v>2</v>
      </c>
      <c r="D844">
        <v>2.716617345809937</v>
      </c>
      <c r="E844">
        <v>1.9950182437896731</v>
      </c>
      <c r="F844">
        <v>1.5096100163299639</v>
      </c>
      <c r="G844">
        <v>0.24908781051635739</v>
      </c>
    </row>
    <row r="845" spans="1:7" x14ac:dyDescent="0.35">
      <c r="A845" s="1">
        <v>844</v>
      </c>
      <c r="B845">
        <v>1.080487616465426</v>
      </c>
      <c r="C845">
        <v>2.5</v>
      </c>
      <c r="D845">
        <v>1.080222487449646</v>
      </c>
      <c r="E845">
        <v>2.4141266345977779</v>
      </c>
      <c r="F845">
        <v>2.4537904159173E-2</v>
      </c>
      <c r="G845">
        <v>3.4349346160888672</v>
      </c>
    </row>
    <row r="846" spans="1:7" x14ac:dyDescent="0.35">
      <c r="A846" s="1">
        <v>845</v>
      </c>
      <c r="B846">
        <v>2.281031319881043</v>
      </c>
      <c r="C846">
        <v>3</v>
      </c>
      <c r="D846">
        <v>2.288597583770752</v>
      </c>
      <c r="E846">
        <v>2.9589912891387939</v>
      </c>
      <c r="F846">
        <v>0.33170363877789799</v>
      </c>
      <c r="G846">
        <v>1.366957028706868</v>
      </c>
    </row>
    <row r="847" spans="1:7" x14ac:dyDescent="0.35">
      <c r="A847" s="1">
        <v>846</v>
      </c>
      <c r="B847">
        <v>1.078045365091145</v>
      </c>
      <c r="C847">
        <v>3</v>
      </c>
      <c r="D847">
        <v>1.07683801651001</v>
      </c>
      <c r="E847">
        <v>2.7345881462097168</v>
      </c>
      <c r="F847">
        <v>0.1119942277227982</v>
      </c>
      <c r="G847">
        <v>8.8470617930094395</v>
      </c>
    </row>
    <row r="848" spans="1:7" x14ac:dyDescent="0.35">
      <c r="A848" s="1">
        <v>847</v>
      </c>
      <c r="B848">
        <v>1.8747162828566</v>
      </c>
      <c r="C848">
        <v>2.5</v>
      </c>
      <c r="D848">
        <v>1.885756731033325</v>
      </c>
      <c r="E848">
        <v>2.5054609775543208</v>
      </c>
      <c r="F848">
        <v>0.58891301460839385</v>
      </c>
      <c r="G848">
        <v>0.21843910217285159</v>
      </c>
    </row>
    <row r="849" spans="1:7" x14ac:dyDescent="0.35">
      <c r="A849" s="1">
        <v>848</v>
      </c>
      <c r="B849">
        <v>1.4044506840637649</v>
      </c>
      <c r="C849">
        <v>2</v>
      </c>
      <c r="D849">
        <v>1.4089088439941411</v>
      </c>
      <c r="E849">
        <v>2.0109789371490479</v>
      </c>
      <c r="F849">
        <v>0.31743086325224601</v>
      </c>
      <c r="G849">
        <v>0.54894685745239258</v>
      </c>
    </row>
    <row r="850" spans="1:7" x14ac:dyDescent="0.35">
      <c r="A850" s="1">
        <v>849</v>
      </c>
      <c r="B850">
        <v>3.3871603375673458</v>
      </c>
      <c r="C850">
        <v>3.5</v>
      </c>
      <c r="D850">
        <v>3.4207038879394531</v>
      </c>
      <c r="E850">
        <v>3.4978315830230708</v>
      </c>
      <c r="F850">
        <v>0.99031480736451516</v>
      </c>
      <c r="G850">
        <v>6.1954770769391737E-2</v>
      </c>
    </row>
    <row r="851" spans="1:7" x14ac:dyDescent="0.35">
      <c r="A851" s="1">
        <v>850</v>
      </c>
      <c r="B851">
        <v>2.1621396000445872</v>
      </c>
      <c r="C851">
        <v>1</v>
      </c>
      <c r="D851">
        <v>2.167266845703125</v>
      </c>
      <c r="E851">
        <v>0.9997173547744751</v>
      </c>
      <c r="F851">
        <v>0.2371375862331972</v>
      </c>
      <c r="G851">
        <v>2.8264522552490231E-2</v>
      </c>
    </row>
    <row r="852" spans="1:7" x14ac:dyDescent="0.35">
      <c r="A852" s="1">
        <v>851</v>
      </c>
      <c r="B852">
        <v>1.0988104580919069</v>
      </c>
      <c r="C852">
        <v>2</v>
      </c>
      <c r="D852">
        <v>1.0986121892929079</v>
      </c>
      <c r="E852">
        <v>1.9988527297973631</v>
      </c>
      <c r="F852">
        <v>1.8043949030435779E-2</v>
      </c>
      <c r="G852">
        <v>5.7363510131835938E-2</v>
      </c>
    </row>
    <row r="853" spans="1:7" x14ac:dyDescent="0.35">
      <c r="A853" s="1">
        <v>852</v>
      </c>
      <c r="B853">
        <v>1.6001893072582529</v>
      </c>
      <c r="C853">
        <v>1</v>
      </c>
      <c r="D853">
        <v>1.603524446487427</v>
      </c>
      <c r="E853">
        <v>0.99499905109405518</v>
      </c>
      <c r="F853">
        <v>0.20842154200419111</v>
      </c>
      <c r="G853">
        <v>0.50009489059448242</v>
      </c>
    </row>
    <row r="854" spans="1:7" x14ac:dyDescent="0.35">
      <c r="A854" s="1">
        <v>853</v>
      </c>
      <c r="B854">
        <v>3.2375627542401268</v>
      </c>
      <c r="C854">
        <v>2</v>
      </c>
      <c r="D854">
        <v>3.308632612228394</v>
      </c>
      <c r="E854">
        <v>1.999595165252686</v>
      </c>
      <c r="F854">
        <v>2.195165418652933</v>
      </c>
      <c r="G854">
        <v>2.024173736572266E-2</v>
      </c>
    </row>
    <row r="855" spans="1:7" x14ac:dyDescent="0.35">
      <c r="A855" s="1">
        <v>854</v>
      </c>
      <c r="B855">
        <v>1.19908383197843</v>
      </c>
      <c r="C855">
        <v>2</v>
      </c>
      <c r="D855">
        <v>1.197460532188416</v>
      </c>
      <c r="E855">
        <v>2.000637292861938</v>
      </c>
      <c r="F855">
        <v>0.1353783402563401</v>
      </c>
      <c r="G855">
        <v>3.1864643096923828E-2</v>
      </c>
    </row>
    <row r="856" spans="1:7" x14ac:dyDescent="0.35">
      <c r="A856" s="1">
        <v>855</v>
      </c>
      <c r="B856">
        <v>1.240564700486197</v>
      </c>
      <c r="C856">
        <v>2.5</v>
      </c>
      <c r="D856">
        <v>1.239825487136841</v>
      </c>
      <c r="E856">
        <v>2.4865117073059082</v>
      </c>
      <c r="F856">
        <v>5.9586843722581939E-2</v>
      </c>
      <c r="G856">
        <v>0.53953170776367188</v>
      </c>
    </row>
    <row r="857" spans="1:7" x14ac:dyDescent="0.35">
      <c r="A857" s="1">
        <v>856</v>
      </c>
      <c r="B857">
        <v>2.175415564561427</v>
      </c>
      <c r="C857">
        <v>3</v>
      </c>
      <c r="D857">
        <v>2.1849410533905029</v>
      </c>
      <c r="E857">
        <v>2.961829662322998</v>
      </c>
      <c r="F857">
        <v>0.43786984814537122</v>
      </c>
      <c r="G857">
        <v>1.272344589233398</v>
      </c>
    </row>
    <row r="858" spans="1:7" x14ac:dyDescent="0.35">
      <c r="A858" s="1">
        <v>857</v>
      </c>
      <c r="B858">
        <v>1.915353959389793</v>
      </c>
      <c r="C858">
        <v>3</v>
      </c>
      <c r="D858">
        <v>1.929191946983337</v>
      </c>
      <c r="E858">
        <v>2.990627765655518</v>
      </c>
      <c r="F858">
        <v>0.72247677906766539</v>
      </c>
      <c r="G858">
        <v>0.31240781148274738</v>
      </c>
    </row>
    <row r="859" spans="1:7" x14ac:dyDescent="0.35">
      <c r="A859" s="1">
        <v>858</v>
      </c>
      <c r="B859">
        <v>2.8862436726775869</v>
      </c>
      <c r="C859">
        <v>1.5</v>
      </c>
      <c r="D859">
        <v>2.909066915512085</v>
      </c>
      <c r="E859">
        <v>1.4992156028747561</v>
      </c>
      <c r="F859">
        <v>0.7907593891171647</v>
      </c>
      <c r="G859">
        <v>5.2293141682942711E-2</v>
      </c>
    </row>
    <row r="860" spans="1:7" x14ac:dyDescent="0.35">
      <c r="A860" s="1">
        <v>859</v>
      </c>
      <c r="B860">
        <v>2.4440496210559819</v>
      </c>
      <c r="C860">
        <v>4</v>
      </c>
      <c r="D860">
        <v>2.4531698226928711</v>
      </c>
      <c r="E860">
        <v>4.0005316734313956</v>
      </c>
      <c r="F860">
        <v>0.37315943008344921</v>
      </c>
      <c r="G860">
        <v>1.3291835784912109E-2</v>
      </c>
    </row>
    <row r="861" spans="1:7" x14ac:dyDescent="0.35">
      <c r="A861" s="1">
        <v>860</v>
      </c>
      <c r="B861">
        <v>2.251092872804362</v>
      </c>
      <c r="C861">
        <v>4</v>
      </c>
      <c r="D861">
        <v>2.2478752136230469</v>
      </c>
      <c r="E861">
        <v>3.996078729629517</v>
      </c>
      <c r="F861">
        <v>0.14293764687312191</v>
      </c>
      <c r="G861">
        <v>9.8031759262084961E-2</v>
      </c>
    </row>
    <row r="862" spans="1:7" x14ac:dyDescent="0.35">
      <c r="A862" s="1">
        <v>861</v>
      </c>
      <c r="B862">
        <v>2.5086024575987862</v>
      </c>
      <c r="C862">
        <v>1.5</v>
      </c>
      <c r="D862">
        <v>2.528767585754395</v>
      </c>
      <c r="E862">
        <v>1.4993801116943359</v>
      </c>
      <c r="F862">
        <v>0.80383912941352342</v>
      </c>
      <c r="G862">
        <v>4.1325887044270843E-2</v>
      </c>
    </row>
    <row r="863" spans="1:7" x14ac:dyDescent="0.35">
      <c r="A863" s="1">
        <v>862</v>
      </c>
      <c r="B863">
        <v>3.1453184212018819</v>
      </c>
      <c r="C863">
        <v>3</v>
      </c>
      <c r="D863">
        <v>3.200173139572144</v>
      </c>
      <c r="E863">
        <v>2.9338257312774658</v>
      </c>
      <c r="F863">
        <v>1.7440116078708729</v>
      </c>
      <c r="G863">
        <v>2.2058089574178061</v>
      </c>
    </row>
    <row r="864" spans="1:7" x14ac:dyDescent="0.35">
      <c r="A864" s="1">
        <v>863</v>
      </c>
      <c r="B864">
        <v>3.0705660463519728</v>
      </c>
      <c r="C864">
        <v>1</v>
      </c>
      <c r="D864">
        <v>3.136465311050415</v>
      </c>
      <c r="E864">
        <v>0.99932104349136353</v>
      </c>
      <c r="F864">
        <v>2.1461601445353931</v>
      </c>
      <c r="G864">
        <v>6.7895650863647461E-2</v>
      </c>
    </row>
    <row r="865" spans="1:7" x14ac:dyDescent="0.35">
      <c r="A865" s="1">
        <v>864</v>
      </c>
      <c r="B865">
        <v>2.5697162032239831</v>
      </c>
      <c r="C865">
        <v>3.5</v>
      </c>
      <c r="D865">
        <v>2.5983643531799321</v>
      </c>
      <c r="E865">
        <v>3.5006639957427979</v>
      </c>
      <c r="F865">
        <v>1.1148371139196771</v>
      </c>
      <c r="G865">
        <v>1.8971306937081472E-2</v>
      </c>
    </row>
    <row r="866" spans="1:7" x14ac:dyDescent="0.35">
      <c r="A866" s="1">
        <v>865</v>
      </c>
      <c r="B866">
        <v>2.3146646239844508</v>
      </c>
      <c r="C866">
        <v>2.5</v>
      </c>
      <c r="D866">
        <v>2.3263416290283199</v>
      </c>
      <c r="E866">
        <v>2.5005397796630859</v>
      </c>
      <c r="F866">
        <v>0.50447934974565556</v>
      </c>
      <c r="G866">
        <v>2.15911865234375E-2</v>
      </c>
    </row>
    <row r="867" spans="1:7" x14ac:dyDescent="0.35">
      <c r="A867" s="1">
        <v>866</v>
      </c>
      <c r="B867">
        <v>3.0775261702317991</v>
      </c>
      <c r="C867">
        <v>1.5</v>
      </c>
      <c r="D867">
        <v>3.123437643051147</v>
      </c>
      <c r="E867">
        <v>1.4991248846054079</v>
      </c>
      <c r="F867">
        <v>1.4918304599141829</v>
      </c>
      <c r="G867">
        <v>5.8341026306152337E-2</v>
      </c>
    </row>
    <row r="868" spans="1:7" x14ac:dyDescent="0.35">
      <c r="A868" s="1">
        <v>867</v>
      </c>
      <c r="B868">
        <v>1.482888742695883</v>
      </c>
      <c r="C868">
        <v>4</v>
      </c>
      <c r="D868">
        <v>1.4768209457397461</v>
      </c>
      <c r="E868">
        <v>3.7115554809570308</v>
      </c>
      <c r="F868">
        <v>0.40918760669163129</v>
      </c>
      <c r="G868">
        <v>7.2111129760742188</v>
      </c>
    </row>
    <row r="869" spans="1:7" x14ac:dyDescent="0.35">
      <c r="A869" s="1">
        <v>868</v>
      </c>
      <c r="B869">
        <v>3.4036841822623232</v>
      </c>
      <c r="C869">
        <v>2.5</v>
      </c>
      <c r="D869">
        <v>3.4396805763244629</v>
      </c>
      <c r="E869">
        <v>2.499859094619751</v>
      </c>
      <c r="F869">
        <v>1.0575715058914199</v>
      </c>
      <c r="G869">
        <v>5.6362152099609384E-3</v>
      </c>
    </row>
    <row r="870" spans="1:7" x14ac:dyDescent="0.35">
      <c r="A870" s="1">
        <v>869</v>
      </c>
      <c r="B870">
        <v>1.340596981757805</v>
      </c>
      <c r="C870">
        <v>4</v>
      </c>
      <c r="D870">
        <v>1.3420895338058469</v>
      </c>
      <c r="E870">
        <v>3.547516822814941</v>
      </c>
      <c r="F870">
        <v>0.11133488053099801</v>
      </c>
      <c r="G870">
        <v>11.31207942962646</v>
      </c>
    </row>
    <row r="871" spans="1:7" x14ac:dyDescent="0.35">
      <c r="A871" s="1">
        <v>870</v>
      </c>
      <c r="B871">
        <v>3.2858445093455702</v>
      </c>
      <c r="C871">
        <v>3</v>
      </c>
      <c r="D871">
        <v>3.3485927581787109</v>
      </c>
      <c r="E871">
        <v>2.9230930805206299</v>
      </c>
      <c r="F871">
        <v>1.9096536264778441</v>
      </c>
      <c r="G871">
        <v>2.56356398264567</v>
      </c>
    </row>
    <row r="872" spans="1:7" x14ac:dyDescent="0.35">
      <c r="A872" s="1">
        <v>871</v>
      </c>
      <c r="B872">
        <v>1.200819406459575</v>
      </c>
      <c r="C872">
        <v>2</v>
      </c>
      <c r="D872">
        <v>1.199238181114197</v>
      </c>
      <c r="E872">
        <v>2.0007085800170898</v>
      </c>
      <c r="F872">
        <v>0.13167886335549669</v>
      </c>
      <c r="G872">
        <v>3.5429000854492188E-2</v>
      </c>
    </row>
    <row r="873" spans="1:7" x14ac:dyDescent="0.35">
      <c r="A873" s="1">
        <v>872</v>
      </c>
      <c r="B873">
        <v>3.053482013652685</v>
      </c>
      <c r="C873">
        <v>2.5</v>
      </c>
      <c r="D873">
        <v>3.0985772609710689</v>
      </c>
      <c r="E873">
        <v>2.500003337860107</v>
      </c>
      <c r="F873">
        <v>1.4768466660931721</v>
      </c>
      <c r="G873">
        <v>1.33514404296875E-4</v>
      </c>
    </row>
    <row r="874" spans="1:7" x14ac:dyDescent="0.35">
      <c r="A874" s="1">
        <v>873</v>
      </c>
      <c r="B874">
        <v>2.7310837479138161</v>
      </c>
      <c r="C874">
        <v>1.5</v>
      </c>
      <c r="D874">
        <v>2.7561168670654301</v>
      </c>
      <c r="E874">
        <v>1.4992808103561399</v>
      </c>
      <c r="F874">
        <v>0.91660020205295845</v>
      </c>
      <c r="G874">
        <v>4.7945976257324219E-2</v>
      </c>
    </row>
    <row r="875" spans="1:7" x14ac:dyDescent="0.35">
      <c r="A875" s="1">
        <v>874</v>
      </c>
      <c r="B875">
        <v>1.034450605502828</v>
      </c>
      <c r="C875">
        <v>2.5</v>
      </c>
      <c r="D875">
        <v>1.038708090782166</v>
      </c>
      <c r="E875">
        <v>2.3932335376739502</v>
      </c>
      <c r="F875">
        <v>0.41156970247681102</v>
      </c>
      <c r="G875">
        <v>4.2706584930419922</v>
      </c>
    </row>
    <row r="876" spans="1:7" x14ac:dyDescent="0.35">
      <c r="A876" s="1">
        <v>875</v>
      </c>
      <c r="B876">
        <v>3.2017801720792032</v>
      </c>
      <c r="C876">
        <v>1</v>
      </c>
      <c r="D876">
        <v>3.271948099136353</v>
      </c>
      <c r="E876">
        <v>0.99926382303237915</v>
      </c>
      <c r="F876">
        <v>2.191528564922776</v>
      </c>
      <c r="G876">
        <v>7.3617696762084961E-2</v>
      </c>
    </row>
    <row r="877" spans="1:7" x14ac:dyDescent="0.35">
      <c r="A877" s="1">
        <v>876</v>
      </c>
      <c r="B877">
        <v>1.5071873100047111</v>
      </c>
      <c r="C877">
        <v>3.5</v>
      </c>
      <c r="D877">
        <v>1.5012310743331909</v>
      </c>
      <c r="E877">
        <v>3.4502968788146968</v>
      </c>
      <c r="F877">
        <v>0.39518881508506942</v>
      </c>
      <c r="G877">
        <v>1.4200891767229351</v>
      </c>
    </row>
    <row r="878" spans="1:7" x14ac:dyDescent="0.35">
      <c r="A878" s="1">
        <v>877</v>
      </c>
      <c r="B878">
        <v>2.986424105476845</v>
      </c>
      <c r="C878">
        <v>1</v>
      </c>
      <c r="D878">
        <v>3.0387027263641362</v>
      </c>
      <c r="E878">
        <v>0.99936223030090332</v>
      </c>
      <c r="F878">
        <v>1.7505424226725279</v>
      </c>
      <c r="G878">
        <v>6.3776969909667969E-2</v>
      </c>
    </row>
    <row r="879" spans="1:7" x14ac:dyDescent="0.35">
      <c r="A879" s="1">
        <v>878</v>
      </c>
      <c r="B879">
        <v>1.9114929013392929</v>
      </c>
      <c r="C879">
        <v>3.5</v>
      </c>
      <c r="D879">
        <v>1.9200388193130491</v>
      </c>
      <c r="E879">
        <v>3.5927915573120122</v>
      </c>
      <c r="F879">
        <v>0.44708081143114081</v>
      </c>
      <c r="G879">
        <v>2.651187351771763</v>
      </c>
    </row>
    <row r="880" spans="1:7" x14ac:dyDescent="0.35">
      <c r="A880" s="1">
        <v>879</v>
      </c>
      <c r="B880">
        <v>1.8747919177921899</v>
      </c>
      <c r="C880">
        <v>2</v>
      </c>
      <c r="D880">
        <v>1.879945755004883</v>
      </c>
      <c r="E880">
        <v>1.9973763227462771</v>
      </c>
      <c r="F880">
        <v>0.27490182583900957</v>
      </c>
      <c r="G880">
        <v>0.1311838626861572</v>
      </c>
    </row>
    <row r="881" spans="1:7" x14ac:dyDescent="0.35">
      <c r="A881" s="1">
        <v>880</v>
      </c>
      <c r="B881">
        <v>2.5975918296521949</v>
      </c>
      <c r="C881">
        <v>1</v>
      </c>
      <c r="D881">
        <v>2.6340515613555908</v>
      </c>
      <c r="E881">
        <v>0.99953466653823853</v>
      </c>
      <c r="F881">
        <v>1.403597412310835</v>
      </c>
      <c r="G881">
        <v>4.6533346176147461E-2</v>
      </c>
    </row>
    <row r="882" spans="1:7" x14ac:dyDescent="0.35">
      <c r="A882" s="1">
        <v>881</v>
      </c>
      <c r="B882">
        <v>1.910382463488582</v>
      </c>
      <c r="C882">
        <v>1.5</v>
      </c>
      <c r="D882">
        <v>1.920677542686462</v>
      </c>
      <c r="E882">
        <v>1.503208994865417</v>
      </c>
      <c r="F882">
        <v>0.53890147102169261</v>
      </c>
      <c r="G882">
        <v>0.213932991027832</v>
      </c>
    </row>
    <row r="883" spans="1:7" x14ac:dyDescent="0.35">
      <c r="A883" s="1">
        <v>882</v>
      </c>
      <c r="B883">
        <v>3.2848525806300191</v>
      </c>
      <c r="C883">
        <v>4</v>
      </c>
      <c r="D883">
        <v>3.3314111232757568</v>
      </c>
      <c r="E883">
        <v>4.0717368125915527</v>
      </c>
      <c r="F883">
        <v>1.417370840940694</v>
      </c>
      <c r="G883">
        <v>1.7934203147888179</v>
      </c>
    </row>
    <row r="884" spans="1:7" x14ac:dyDescent="0.35">
      <c r="A884" s="1">
        <v>883</v>
      </c>
      <c r="B884">
        <v>1.121174481703147</v>
      </c>
      <c r="C884">
        <v>3.5</v>
      </c>
      <c r="D884">
        <v>1.1182658672332759</v>
      </c>
      <c r="E884">
        <v>3.037533044815063</v>
      </c>
      <c r="F884">
        <v>0.25942567524835858</v>
      </c>
      <c r="G884">
        <v>13.21334157671247</v>
      </c>
    </row>
    <row r="885" spans="1:7" x14ac:dyDescent="0.35">
      <c r="A885" s="1">
        <v>884</v>
      </c>
      <c r="B885">
        <v>1.29857330919973</v>
      </c>
      <c r="C885">
        <v>1.5</v>
      </c>
      <c r="D885">
        <v>1.2972050905227659</v>
      </c>
      <c r="E885">
        <v>1.4754089117050171</v>
      </c>
      <c r="F885">
        <v>0.1053632218736342</v>
      </c>
      <c r="G885">
        <v>1.6394058863321941</v>
      </c>
    </row>
    <row r="886" spans="1:7" x14ac:dyDescent="0.35">
      <c r="A886" s="1">
        <v>885</v>
      </c>
      <c r="B886">
        <v>2.776051402026984</v>
      </c>
      <c r="C886">
        <v>3.5</v>
      </c>
      <c r="D886">
        <v>2.80176854133606</v>
      </c>
      <c r="E886">
        <v>3.4981615543365479</v>
      </c>
      <c r="F886">
        <v>0.92639276384787994</v>
      </c>
      <c r="G886">
        <v>5.2527018955775669E-2</v>
      </c>
    </row>
    <row r="887" spans="1:7" x14ac:dyDescent="0.35">
      <c r="A887" s="1">
        <v>886</v>
      </c>
      <c r="B887">
        <v>2.9896871389842778</v>
      </c>
      <c r="C887">
        <v>2.5</v>
      </c>
      <c r="D887">
        <v>3.0261728763580318</v>
      </c>
      <c r="E887">
        <v>2.500033855438232</v>
      </c>
      <c r="F887">
        <v>1.220386471145944</v>
      </c>
      <c r="G887">
        <v>1.354217529296875E-3</v>
      </c>
    </row>
    <row r="888" spans="1:7" x14ac:dyDescent="0.35">
      <c r="A888" s="1">
        <v>887</v>
      </c>
      <c r="B888">
        <v>1.3295640644838029</v>
      </c>
      <c r="C888">
        <v>4</v>
      </c>
      <c r="D888">
        <v>1.331220269203186</v>
      </c>
      <c r="E888">
        <v>3.533481359481812</v>
      </c>
      <c r="F888">
        <v>0.124567500252507</v>
      </c>
      <c r="G888">
        <v>11.66296601295471</v>
      </c>
    </row>
    <row r="889" spans="1:7" x14ac:dyDescent="0.35">
      <c r="A889" s="1">
        <v>888</v>
      </c>
      <c r="B889">
        <v>2.7039698314425702</v>
      </c>
      <c r="C889">
        <v>1</v>
      </c>
      <c r="D889">
        <v>2.7381148338317871</v>
      </c>
      <c r="E889">
        <v>0.99948984384536743</v>
      </c>
      <c r="F889">
        <v>1.2627730528709531</v>
      </c>
      <c r="G889">
        <v>5.1015615463256843E-2</v>
      </c>
    </row>
    <row r="890" spans="1:7" x14ac:dyDescent="0.35">
      <c r="A890" s="1">
        <v>889</v>
      </c>
      <c r="B890">
        <v>2.057175963797357</v>
      </c>
      <c r="C890">
        <v>1</v>
      </c>
      <c r="D890">
        <v>2.0654010772705078</v>
      </c>
      <c r="E890">
        <v>0.9996599555015564</v>
      </c>
      <c r="F890">
        <v>0.39982547034858418</v>
      </c>
      <c r="G890">
        <v>3.4004449844360352E-2</v>
      </c>
    </row>
    <row r="891" spans="1:7" x14ac:dyDescent="0.35">
      <c r="A891" s="1">
        <v>890</v>
      </c>
      <c r="B891">
        <v>1.8974568536615131</v>
      </c>
      <c r="C891">
        <v>3.5</v>
      </c>
      <c r="D891">
        <v>1.905120253562927</v>
      </c>
      <c r="E891">
        <v>3.592077493667603</v>
      </c>
      <c r="F891">
        <v>0.40387742607301752</v>
      </c>
      <c r="G891">
        <v>2.630785533360072</v>
      </c>
    </row>
    <row r="892" spans="1:7" x14ac:dyDescent="0.35">
      <c r="A892" s="1">
        <v>891</v>
      </c>
      <c r="B892">
        <v>2.7872419596504838</v>
      </c>
      <c r="C892">
        <v>3</v>
      </c>
      <c r="D892">
        <v>2.8155770301818852</v>
      </c>
      <c r="E892">
        <v>2.949750661849976</v>
      </c>
      <c r="F892">
        <v>1.0165988795229719</v>
      </c>
      <c r="G892">
        <v>1.674977938334147</v>
      </c>
    </row>
    <row r="893" spans="1:7" x14ac:dyDescent="0.35">
      <c r="A893" s="1">
        <v>892</v>
      </c>
      <c r="B893">
        <v>2.2062198834090889</v>
      </c>
      <c r="C893">
        <v>3.5</v>
      </c>
      <c r="D893">
        <v>2.21098780632019</v>
      </c>
      <c r="E893">
        <v>3.5528099536895752</v>
      </c>
      <c r="F893">
        <v>0.2161127703977552</v>
      </c>
      <c r="G893">
        <v>1.508855819702148</v>
      </c>
    </row>
    <row r="894" spans="1:7" x14ac:dyDescent="0.35">
      <c r="A894" s="1">
        <v>893</v>
      </c>
      <c r="B894">
        <v>2.3759767273760479</v>
      </c>
      <c r="C894">
        <v>2.5</v>
      </c>
      <c r="D894">
        <v>2.3917980194091801</v>
      </c>
      <c r="E894">
        <v>2.500385999679565</v>
      </c>
      <c r="F894">
        <v>0.66588581659233193</v>
      </c>
      <c r="G894">
        <v>1.5439987182617189E-2</v>
      </c>
    </row>
    <row r="895" spans="1:7" x14ac:dyDescent="0.35">
      <c r="A895" s="1">
        <v>894</v>
      </c>
      <c r="B895">
        <v>1.275713268193059</v>
      </c>
      <c r="C895">
        <v>1</v>
      </c>
      <c r="D895">
        <v>1.2829099893569951</v>
      </c>
      <c r="E895">
        <v>1.002588033676147</v>
      </c>
      <c r="F895">
        <v>0.56413312798174564</v>
      </c>
      <c r="G895">
        <v>0.25880336761474609</v>
      </c>
    </row>
    <row r="896" spans="1:7" x14ac:dyDescent="0.35">
      <c r="A896" s="1">
        <v>895</v>
      </c>
      <c r="B896">
        <v>1.0132926156837849</v>
      </c>
      <c r="C896">
        <v>1.5</v>
      </c>
      <c r="D896">
        <v>1.0245475769042971</v>
      </c>
      <c r="E896">
        <v>1.5208872556686399</v>
      </c>
      <c r="F896">
        <v>1.110731593846358</v>
      </c>
      <c r="G896">
        <v>1.392483711242676</v>
      </c>
    </row>
    <row r="897" spans="1:7" x14ac:dyDescent="0.35">
      <c r="A897" s="1">
        <v>896</v>
      </c>
      <c r="B897">
        <v>2.0807307930957619</v>
      </c>
      <c r="C897">
        <v>2</v>
      </c>
      <c r="D897">
        <v>2.0844407081603999</v>
      </c>
      <c r="E897">
        <v>1.995899558067322</v>
      </c>
      <c r="F897">
        <v>0.1782986572289233</v>
      </c>
      <c r="G897">
        <v>0.20502209663391111</v>
      </c>
    </row>
    <row r="898" spans="1:7" x14ac:dyDescent="0.35">
      <c r="A898" s="1">
        <v>897</v>
      </c>
      <c r="B898">
        <v>1.158724541098181</v>
      </c>
      <c r="C898">
        <v>4</v>
      </c>
      <c r="D898">
        <v>1.156592845916748</v>
      </c>
      <c r="E898">
        <v>3.302109003067017</v>
      </c>
      <c r="F898">
        <v>0.18396910618745119</v>
      </c>
      <c r="G898">
        <v>17.447274923324581</v>
      </c>
    </row>
    <row r="899" spans="1:7" x14ac:dyDescent="0.35">
      <c r="A899" s="1">
        <v>898</v>
      </c>
      <c r="B899">
        <v>1.2570096961025641</v>
      </c>
      <c r="C899">
        <v>1</v>
      </c>
      <c r="D899">
        <v>1.264147162437439</v>
      </c>
      <c r="E899">
        <v>1.0032216310501101</v>
      </c>
      <c r="F899">
        <v>0.56781314869766242</v>
      </c>
      <c r="G899">
        <v>0.32216310501098627</v>
      </c>
    </row>
    <row r="900" spans="1:7" x14ac:dyDescent="0.35">
      <c r="A900" s="1">
        <v>899</v>
      </c>
      <c r="B900">
        <v>3.2639197264934241</v>
      </c>
      <c r="C900">
        <v>1.5</v>
      </c>
      <c r="D900">
        <v>3.3227958679199219</v>
      </c>
      <c r="E900">
        <v>1.499040842056274</v>
      </c>
      <c r="F900">
        <v>1.8038477156345709</v>
      </c>
      <c r="G900">
        <v>6.3943862915039063E-2</v>
      </c>
    </row>
    <row r="901" spans="1:7" x14ac:dyDescent="0.35">
      <c r="A901" s="1">
        <v>900</v>
      </c>
      <c r="B901">
        <v>2.3109452657345089</v>
      </c>
      <c r="C901">
        <v>1</v>
      </c>
      <c r="D901">
        <v>2.3238000869750981</v>
      </c>
      <c r="E901">
        <v>0.99966990947723389</v>
      </c>
      <c r="F901">
        <v>0.55625814385106265</v>
      </c>
      <c r="G901">
        <v>3.3009052276611328E-2</v>
      </c>
    </row>
    <row r="902" spans="1:7" x14ac:dyDescent="0.35">
      <c r="A902" s="1">
        <v>901</v>
      </c>
      <c r="B902">
        <v>3.311801746760378</v>
      </c>
      <c r="C902">
        <v>2.5</v>
      </c>
      <c r="D902">
        <v>3.376229047775269</v>
      </c>
      <c r="E902">
        <v>2.499886035919189</v>
      </c>
      <c r="F902">
        <v>1.945385199398294</v>
      </c>
      <c r="G902">
        <v>4.558563232421875E-3</v>
      </c>
    </row>
    <row r="903" spans="1:7" x14ac:dyDescent="0.35">
      <c r="A903" s="1">
        <v>902</v>
      </c>
      <c r="B903">
        <v>2.266592253570908</v>
      </c>
      <c r="C903">
        <v>2.5</v>
      </c>
      <c r="D903">
        <v>2.2768445014953609</v>
      </c>
      <c r="E903">
        <v>2.5007414817810059</v>
      </c>
      <c r="F903">
        <v>0.45231990483958512</v>
      </c>
      <c r="G903">
        <v>2.9659271240234378E-2</v>
      </c>
    </row>
    <row r="904" spans="1:7" x14ac:dyDescent="0.35">
      <c r="A904" s="1">
        <v>903</v>
      </c>
      <c r="B904">
        <v>2.8302671333874909</v>
      </c>
      <c r="C904">
        <v>3.5</v>
      </c>
      <c r="D904">
        <v>2.853357315063477</v>
      </c>
      <c r="E904">
        <v>3.498090505599976</v>
      </c>
      <c r="F904">
        <v>0.81583047068597592</v>
      </c>
      <c r="G904">
        <v>5.45569828578404E-2</v>
      </c>
    </row>
    <row r="905" spans="1:7" x14ac:dyDescent="0.35">
      <c r="A905" s="1">
        <v>904</v>
      </c>
      <c r="B905">
        <v>3.111713746018383</v>
      </c>
      <c r="C905">
        <v>3</v>
      </c>
      <c r="D905">
        <v>3.161095142364502</v>
      </c>
      <c r="E905">
        <v>2.9359161853790279</v>
      </c>
      <c r="F905">
        <v>1.5869517692398689</v>
      </c>
      <c r="G905">
        <v>2.1361271540323892</v>
      </c>
    </row>
    <row r="906" spans="1:7" x14ac:dyDescent="0.35">
      <c r="A906" s="1">
        <v>905</v>
      </c>
      <c r="B906">
        <v>1.4191650627034851</v>
      </c>
      <c r="C906">
        <v>2</v>
      </c>
      <c r="D906">
        <v>1.4235280752182009</v>
      </c>
      <c r="E906">
        <v>2.0113639831542969</v>
      </c>
      <c r="F906">
        <v>0.30743516940898608</v>
      </c>
      <c r="G906">
        <v>0.56819915771484375</v>
      </c>
    </row>
    <row r="907" spans="1:7" x14ac:dyDescent="0.35">
      <c r="A907" s="1">
        <v>906</v>
      </c>
      <c r="B907">
        <v>2.3262278016117901</v>
      </c>
      <c r="C907">
        <v>3</v>
      </c>
      <c r="D907">
        <v>2.3353030681610112</v>
      </c>
      <c r="E907">
        <v>2.958271741867065</v>
      </c>
      <c r="F907">
        <v>0.3901280237014017</v>
      </c>
      <c r="G907">
        <v>1.390941937764486</v>
      </c>
    </row>
    <row r="908" spans="1:7" x14ac:dyDescent="0.35">
      <c r="A908" s="1">
        <v>907</v>
      </c>
      <c r="B908">
        <v>1.168469066339306</v>
      </c>
      <c r="C908">
        <v>1</v>
      </c>
      <c r="D908">
        <v>1.1767863035202031</v>
      </c>
      <c r="E908">
        <v>1.007225394248962</v>
      </c>
      <c r="F908">
        <v>0.71180636445547174</v>
      </c>
      <c r="G908">
        <v>0.72253942489624023</v>
      </c>
    </row>
    <row r="909" spans="1:7" x14ac:dyDescent="0.35">
      <c r="A909" s="1">
        <v>908</v>
      </c>
      <c r="B909">
        <v>1.280780918191208</v>
      </c>
      <c r="C909">
        <v>2</v>
      </c>
      <c r="D909">
        <v>1.2822227478027339</v>
      </c>
      <c r="E909">
        <v>2.0048878192901611</v>
      </c>
      <c r="F909">
        <v>0.11257425770854119</v>
      </c>
      <c r="G909">
        <v>0.24439096450805661</v>
      </c>
    </row>
    <row r="910" spans="1:7" x14ac:dyDescent="0.35">
      <c r="A910" s="1">
        <v>909</v>
      </c>
      <c r="B910">
        <v>3.1907884864819782</v>
      </c>
      <c r="C910">
        <v>3</v>
      </c>
      <c r="D910">
        <v>3.251734733581543</v>
      </c>
      <c r="E910">
        <v>2.930713415145874</v>
      </c>
      <c r="F910">
        <v>1.910068541295302</v>
      </c>
      <c r="G910">
        <v>2.3095528284708662</v>
      </c>
    </row>
    <row r="911" spans="1:7" x14ac:dyDescent="0.35">
      <c r="A911" s="1">
        <v>910</v>
      </c>
      <c r="B911">
        <v>1.167465512118782</v>
      </c>
      <c r="C911">
        <v>3</v>
      </c>
      <c r="D911">
        <v>1.164512038230896</v>
      </c>
      <c r="E911">
        <v>2.8160398006439209</v>
      </c>
      <c r="F911">
        <v>0.25298168187648612</v>
      </c>
      <c r="G911">
        <v>6.1320066452026367</v>
      </c>
    </row>
    <row r="912" spans="1:7" x14ac:dyDescent="0.35">
      <c r="A912" s="1">
        <v>911</v>
      </c>
      <c r="B912">
        <v>1.277483271929394</v>
      </c>
      <c r="C912">
        <v>3</v>
      </c>
      <c r="D912">
        <v>1.2776808738708501</v>
      </c>
      <c r="E912">
        <v>2.9135005474090581</v>
      </c>
      <c r="F912">
        <v>1.5468064889580271E-2</v>
      </c>
      <c r="G912">
        <v>2.8833150863647461</v>
      </c>
    </row>
    <row r="913" spans="1:7" x14ac:dyDescent="0.35">
      <c r="A913" s="1">
        <v>912</v>
      </c>
      <c r="B913">
        <v>3.097108770712345</v>
      </c>
      <c r="C913">
        <v>1.5</v>
      </c>
      <c r="D913">
        <v>3.1462821960449219</v>
      </c>
      <c r="E913">
        <v>1.4991152286529541</v>
      </c>
      <c r="F913">
        <v>1.587720321532873</v>
      </c>
      <c r="G913">
        <v>5.8984756469726563E-2</v>
      </c>
    </row>
    <row r="914" spans="1:7" x14ac:dyDescent="0.35">
      <c r="A914" s="1">
        <v>913</v>
      </c>
      <c r="B914">
        <v>2.3004791373497282</v>
      </c>
      <c r="C914">
        <v>2.5</v>
      </c>
      <c r="D914">
        <v>2.31156325340271</v>
      </c>
      <c r="E914">
        <v>2.500590324401855</v>
      </c>
      <c r="F914">
        <v>0.48181771671058238</v>
      </c>
      <c r="G914">
        <v>2.361297607421875E-2</v>
      </c>
    </row>
    <row r="915" spans="1:7" x14ac:dyDescent="0.35">
      <c r="A915" s="1">
        <v>914</v>
      </c>
      <c r="B915">
        <v>2.1396299701637558</v>
      </c>
      <c r="C915">
        <v>1</v>
      </c>
      <c r="D915">
        <v>2.144973993301392</v>
      </c>
      <c r="E915">
        <v>0.99971646070480347</v>
      </c>
      <c r="F915">
        <v>0.24976389432546689</v>
      </c>
      <c r="G915">
        <v>2.835392951965332E-2</v>
      </c>
    </row>
    <row r="916" spans="1:7" x14ac:dyDescent="0.35">
      <c r="A916" s="1">
        <v>915</v>
      </c>
      <c r="B916">
        <v>1.8606790227411389</v>
      </c>
      <c r="C916">
        <v>3.5</v>
      </c>
      <c r="D916">
        <v>1.865593433380127</v>
      </c>
      <c r="E916">
        <v>3.5888457298278809</v>
      </c>
      <c r="F916">
        <v>0.26411920481309747</v>
      </c>
      <c r="G916">
        <v>2.5384494236537392</v>
      </c>
    </row>
    <row r="917" spans="1:7" x14ac:dyDescent="0.35">
      <c r="A917" s="1">
        <v>916</v>
      </c>
      <c r="B917">
        <v>1.2062771639924039</v>
      </c>
      <c r="C917">
        <v>1.5</v>
      </c>
      <c r="D917">
        <v>1.2025243043899541</v>
      </c>
      <c r="E917">
        <v>1.476500868797302</v>
      </c>
      <c r="F917">
        <v>0.31111088848183988</v>
      </c>
      <c r="G917">
        <v>1.5666087468465171</v>
      </c>
    </row>
    <row r="918" spans="1:7" x14ac:dyDescent="0.35">
      <c r="A918" s="1">
        <v>917</v>
      </c>
      <c r="B918">
        <v>2.6968562308589639</v>
      </c>
      <c r="C918">
        <v>1.5</v>
      </c>
      <c r="D918">
        <v>2.723051786422729</v>
      </c>
      <c r="E918">
        <v>1.4992949962615969</v>
      </c>
      <c r="F918">
        <v>0.97133674624628374</v>
      </c>
      <c r="G918">
        <v>4.7000249226888023E-2</v>
      </c>
    </row>
    <row r="919" spans="1:7" x14ac:dyDescent="0.35">
      <c r="A919" s="1">
        <v>918</v>
      </c>
      <c r="B919">
        <v>2.7501783771606689</v>
      </c>
      <c r="C919">
        <v>1.5</v>
      </c>
      <c r="D919">
        <v>2.7744803428649898</v>
      </c>
      <c r="E919">
        <v>1.4992730617523189</v>
      </c>
      <c r="F919">
        <v>0.88365052631280838</v>
      </c>
      <c r="G919">
        <v>4.8462549845377602E-2</v>
      </c>
    </row>
    <row r="920" spans="1:7" x14ac:dyDescent="0.35">
      <c r="A920" s="1">
        <v>919</v>
      </c>
      <c r="B920">
        <v>1.373710162328843</v>
      </c>
      <c r="C920">
        <v>3.5</v>
      </c>
      <c r="D920">
        <v>1.3742939233779909</v>
      </c>
      <c r="E920">
        <v>3.334019660949707</v>
      </c>
      <c r="F920">
        <v>4.2495212247542463E-2</v>
      </c>
      <c r="G920">
        <v>4.7422954014369418</v>
      </c>
    </row>
    <row r="921" spans="1:7" x14ac:dyDescent="0.35">
      <c r="A921" s="1">
        <v>920</v>
      </c>
      <c r="B921">
        <v>2.531952331753629</v>
      </c>
      <c r="C921">
        <v>1</v>
      </c>
      <c r="D921">
        <v>2.5668962001800542</v>
      </c>
      <c r="E921">
        <v>0.99956393241882324</v>
      </c>
      <c r="F921">
        <v>1.3801155728007961</v>
      </c>
      <c r="G921">
        <v>4.3606758117675781E-2</v>
      </c>
    </row>
    <row r="922" spans="1:7" x14ac:dyDescent="0.35">
      <c r="A922" s="1">
        <v>921</v>
      </c>
      <c r="B922">
        <v>1.748017183095228</v>
      </c>
      <c r="C922">
        <v>1.5</v>
      </c>
      <c r="D922">
        <v>1.7514306306838989</v>
      </c>
      <c r="E922">
        <v>1.504652261734009</v>
      </c>
      <c r="F922">
        <v>0.19527540242062641</v>
      </c>
      <c r="G922">
        <v>0.31015078226725262</v>
      </c>
    </row>
    <row r="923" spans="1:7" x14ac:dyDescent="0.35">
      <c r="A923" s="1">
        <v>922</v>
      </c>
      <c r="B923">
        <v>2.279116575844351</v>
      </c>
      <c r="C923">
        <v>2</v>
      </c>
      <c r="D923">
        <v>2.2803316116333008</v>
      </c>
      <c r="E923">
        <v>1.995246887207031</v>
      </c>
      <c r="F923">
        <v>5.3311699885278223E-2</v>
      </c>
      <c r="G923">
        <v>0.2376556396484375</v>
      </c>
    </row>
    <row r="924" spans="1:7" x14ac:dyDescent="0.35">
      <c r="A924" s="1">
        <v>923</v>
      </c>
      <c r="B924">
        <v>3.0273980828355138</v>
      </c>
      <c r="C924">
        <v>1</v>
      </c>
      <c r="D924">
        <v>3.0865898132324219</v>
      </c>
      <c r="E924">
        <v>0.99934202432632446</v>
      </c>
      <c r="F924">
        <v>1.9552014230473469</v>
      </c>
      <c r="G924">
        <v>6.5797567367553711E-2</v>
      </c>
    </row>
    <row r="925" spans="1:7" x14ac:dyDescent="0.35">
      <c r="A925" s="1">
        <v>924</v>
      </c>
      <c r="B925">
        <v>3.335937017515751</v>
      </c>
      <c r="C925">
        <v>3.5</v>
      </c>
      <c r="D925">
        <v>3.3861856460571289</v>
      </c>
      <c r="E925">
        <v>3.4978458881378169</v>
      </c>
      <c r="F925">
        <v>1.5062822912285589</v>
      </c>
      <c r="G925">
        <v>6.1546053205217631E-2</v>
      </c>
    </row>
    <row r="926" spans="1:7" x14ac:dyDescent="0.35">
      <c r="A926" s="1">
        <v>925</v>
      </c>
      <c r="B926">
        <v>1.5650715834141</v>
      </c>
      <c r="C926">
        <v>2.5</v>
      </c>
      <c r="D926">
        <v>1.563245296478271</v>
      </c>
      <c r="E926">
        <v>2.526658296585083</v>
      </c>
      <c r="F926">
        <v>0.116690313413308</v>
      </c>
      <c r="G926">
        <v>1.0663318634033201</v>
      </c>
    </row>
    <row r="927" spans="1:7" x14ac:dyDescent="0.35">
      <c r="A927" s="1">
        <v>926</v>
      </c>
      <c r="B927">
        <v>3.049061686403931</v>
      </c>
      <c r="C927">
        <v>3</v>
      </c>
      <c r="D927">
        <v>3.08808445930481</v>
      </c>
      <c r="E927">
        <v>2.9394395351409912</v>
      </c>
      <c r="F927">
        <v>1.2798289085092951</v>
      </c>
      <c r="G927">
        <v>2.018682161966959</v>
      </c>
    </row>
    <row r="928" spans="1:7" x14ac:dyDescent="0.35">
      <c r="A928" s="1">
        <v>927</v>
      </c>
      <c r="B928">
        <v>1.1268114806028831</v>
      </c>
      <c r="C928">
        <v>4</v>
      </c>
      <c r="D928">
        <v>1.124086976051331</v>
      </c>
      <c r="E928">
        <v>3.2577276229858398</v>
      </c>
      <c r="F928">
        <v>0.24178885274533971</v>
      </c>
      <c r="G928">
        <v>18.556809425354</v>
      </c>
    </row>
    <row r="929" spans="1:7" x14ac:dyDescent="0.35">
      <c r="A929" s="1">
        <v>928</v>
      </c>
      <c r="B929">
        <v>3.2659785899612399</v>
      </c>
      <c r="C929">
        <v>1.5</v>
      </c>
      <c r="D929">
        <v>3.3246102333068852</v>
      </c>
      <c r="E929">
        <v>1.499039888381958</v>
      </c>
      <c r="F929">
        <v>1.795224363254037</v>
      </c>
      <c r="G929">
        <v>6.4007441202799484E-2</v>
      </c>
    </row>
    <row r="930" spans="1:7" x14ac:dyDescent="0.35">
      <c r="A930" s="1">
        <v>929</v>
      </c>
      <c r="B930">
        <v>2.252168791349149</v>
      </c>
      <c r="C930">
        <v>3</v>
      </c>
      <c r="D930">
        <v>2.2595756053924561</v>
      </c>
      <c r="E930">
        <v>2.959557056427002</v>
      </c>
      <c r="F930">
        <v>0.32887473051564658</v>
      </c>
      <c r="G930">
        <v>1.348098119099935</v>
      </c>
    </row>
    <row r="931" spans="1:7" x14ac:dyDescent="0.35">
      <c r="A931" s="1">
        <v>930</v>
      </c>
      <c r="B931">
        <v>2.4172937509023251</v>
      </c>
      <c r="C931">
        <v>3</v>
      </c>
      <c r="D931">
        <v>2.4335536956787109</v>
      </c>
      <c r="E931">
        <v>2.9570438861846919</v>
      </c>
      <c r="F931">
        <v>0.67265075956599474</v>
      </c>
      <c r="G931">
        <v>1.4318704605102539</v>
      </c>
    </row>
    <row r="932" spans="1:7" x14ac:dyDescent="0.35">
      <c r="A932" s="1">
        <v>931</v>
      </c>
      <c r="B932">
        <v>2.252571605174353</v>
      </c>
      <c r="C932">
        <v>1</v>
      </c>
      <c r="D932">
        <v>2.2604994773864751</v>
      </c>
      <c r="E932">
        <v>0.99969488382339478</v>
      </c>
      <c r="F932">
        <v>0.35194762261544288</v>
      </c>
      <c r="G932">
        <v>3.0511617660522461E-2</v>
      </c>
    </row>
    <row r="933" spans="1:7" x14ac:dyDescent="0.35">
      <c r="A933" s="1">
        <v>932</v>
      </c>
      <c r="B933">
        <v>1.9580318552350471</v>
      </c>
      <c r="C933">
        <v>1</v>
      </c>
      <c r="D933">
        <v>1.970486521720886</v>
      </c>
      <c r="E933">
        <v>0.99934029579162598</v>
      </c>
      <c r="F933">
        <v>0.63608089176588301</v>
      </c>
      <c r="G933">
        <v>6.5970420837402344E-2</v>
      </c>
    </row>
    <row r="934" spans="1:7" x14ac:dyDescent="0.35">
      <c r="A934" s="1">
        <v>933</v>
      </c>
      <c r="B934">
        <v>2.038826027992259</v>
      </c>
      <c r="C934">
        <v>2.5</v>
      </c>
      <c r="D934">
        <v>2.0549683570861821</v>
      </c>
      <c r="E934">
        <v>2.50297999382019</v>
      </c>
      <c r="F934">
        <v>0.79174627321286817</v>
      </c>
      <c r="G934">
        <v>0.1191997528076172</v>
      </c>
    </row>
    <row r="935" spans="1:7" x14ac:dyDescent="0.35">
      <c r="A935" s="1">
        <v>934</v>
      </c>
      <c r="B935">
        <v>2.7647279368250199</v>
      </c>
      <c r="C935">
        <v>4</v>
      </c>
      <c r="D935">
        <v>2.7808325290679932</v>
      </c>
      <c r="E935">
        <v>4.0136852264404297</v>
      </c>
      <c r="F935">
        <v>0.58250188123275326</v>
      </c>
      <c r="G935">
        <v>0.34213066101074219</v>
      </c>
    </row>
    <row r="936" spans="1:7" x14ac:dyDescent="0.35">
      <c r="A936" s="1">
        <v>935</v>
      </c>
      <c r="B936">
        <v>2.7132583033246971</v>
      </c>
      <c r="C936">
        <v>3.5</v>
      </c>
      <c r="D936">
        <v>2.742285013198853</v>
      </c>
      <c r="E936">
        <v>3.4983656406402588</v>
      </c>
      <c r="F936">
        <v>1.0698100449407091</v>
      </c>
      <c r="G936">
        <v>4.6695981706891737E-2</v>
      </c>
    </row>
    <row r="937" spans="1:7" x14ac:dyDescent="0.35">
      <c r="A937" s="1">
        <v>936</v>
      </c>
      <c r="B937">
        <v>2.5250386652545229</v>
      </c>
      <c r="C937">
        <v>2</v>
      </c>
      <c r="D937">
        <v>2.556026697158813</v>
      </c>
      <c r="E937">
        <v>1.9946446418762209</v>
      </c>
      <c r="F937">
        <v>1.2272299957500641</v>
      </c>
      <c r="G937">
        <v>0.26776790618896479</v>
      </c>
    </row>
    <row r="938" spans="1:7" x14ac:dyDescent="0.35">
      <c r="A938" s="1">
        <v>937</v>
      </c>
      <c r="B938">
        <v>1.176414390126888</v>
      </c>
      <c r="C938">
        <v>3.5</v>
      </c>
      <c r="D938">
        <v>1.174096941947937</v>
      </c>
      <c r="E938">
        <v>3.104810476303101</v>
      </c>
      <c r="F938">
        <v>0.19699250522607131</v>
      </c>
      <c r="G938">
        <v>11.291129248482839</v>
      </c>
    </row>
    <row r="939" spans="1:7" x14ac:dyDescent="0.35">
      <c r="A939" s="1">
        <v>938</v>
      </c>
      <c r="B939">
        <v>2.1574872546175961</v>
      </c>
      <c r="C939">
        <v>3.5</v>
      </c>
      <c r="D939">
        <v>2.1638753414154048</v>
      </c>
      <c r="E939">
        <v>3.564255952835083</v>
      </c>
      <c r="F939">
        <v>0.29608920210939921</v>
      </c>
      <c r="G939">
        <v>1.8358843667166569</v>
      </c>
    </row>
    <row r="940" spans="1:7" x14ac:dyDescent="0.35">
      <c r="A940" s="1">
        <v>939</v>
      </c>
      <c r="B940">
        <v>2.223326328218691</v>
      </c>
      <c r="C940">
        <v>2.5</v>
      </c>
      <c r="D940">
        <v>2.2336387634277339</v>
      </c>
      <c r="E940">
        <v>2.5010051727294922</v>
      </c>
      <c r="F940">
        <v>0.4638291319702752</v>
      </c>
      <c r="G940">
        <v>4.02069091796875E-2</v>
      </c>
    </row>
    <row r="941" spans="1:7" x14ac:dyDescent="0.35">
      <c r="A941" s="1">
        <v>940</v>
      </c>
      <c r="B941">
        <v>2.1011836083743849</v>
      </c>
      <c r="C941">
        <v>2</v>
      </c>
      <c r="D941">
        <v>2.103989839553833</v>
      </c>
      <c r="E941">
        <v>1.9958348274230959</v>
      </c>
      <c r="F941">
        <v>0.1335547816127883</v>
      </c>
      <c r="G941">
        <v>0.20825862884521479</v>
      </c>
    </row>
    <row r="942" spans="1:7" x14ac:dyDescent="0.35">
      <c r="A942" s="1">
        <v>941</v>
      </c>
      <c r="B942">
        <v>1.2377905373515199</v>
      </c>
      <c r="C942">
        <v>2.5</v>
      </c>
      <c r="D942">
        <v>1.236945271492004</v>
      </c>
      <c r="E942">
        <v>2.4854075908660889</v>
      </c>
      <c r="F942">
        <v>6.8288279317767264E-2</v>
      </c>
      <c r="G942">
        <v>0.58369636535644531</v>
      </c>
    </row>
    <row r="943" spans="1:7" x14ac:dyDescent="0.35">
      <c r="A943" s="1">
        <v>942</v>
      </c>
      <c r="B943">
        <v>1.6887901803909571</v>
      </c>
      <c r="C943">
        <v>2.5</v>
      </c>
      <c r="D943">
        <v>1.687121629714966</v>
      </c>
      <c r="E943">
        <v>2.514701128005981</v>
      </c>
      <c r="F943">
        <v>9.8801538247041576E-2</v>
      </c>
      <c r="G943">
        <v>0.58804512023925781</v>
      </c>
    </row>
    <row r="944" spans="1:7" x14ac:dyDescent="0.35">
      <c r="A944" s="1">
        <v>943</v>
      </c>
      <c r="B944">
        <v>2.3063100187700361</v>
      </c>
      <c r="C944">
        <v>3</v>
      </c>
      <c r="D944">
        <v>2.314529657363892</v>
      </c>
      <c r="E944">
        <v>2.9585707187652588</v>
      </c>
      <c r="F944">
        <v>0.35639781846150559</v>
      </c>
      <c r="G944">
        <v>1.3809760411580401</v>
      </c>
    </row>
    <row r="945" spans="1:7" x14ac:dyDescent="0.35">
      <c r="A945" s="1">
        <v>944</v>
      </c>
      <c r="B945">
        <v>2.3253991893125709</v>
      </c>
      <c r="C945">
        <v>1.5</v>
      </c>
      <c r="D945">
        <v>2.326737642288208</v>
      </c>
      <c r="E945">
        <v>1.499487519264221</v>
      </c>
      <c r="F945">
        <v>5.7557987539882623E-2</v>
      </c>
      <c r="G945">
        <v>3.4165382385253913E-2</v>
      </c>
    </row>
    <row r="946" spans="1:7" x14ac:dyDescent="0.35">
      <c r="A946" s="1">
        <v>945</v>
      </c>
      <c r="B946">
        <v>2.0324821130430339</v>
      </c>
      <c r="C946">
        <v>2</v>
      </c>
      <c r="D946">
        <v>2.038083553314209</v>
      </c>
      <c r="E946">
        <v>1.9960687160491939</v>
      </c>
      <c r="F946">
        <v>0.27559604265291948</v>
      </c>
      <c r="G946">
        <v>0.1965641975402832</v>
      </c>
    </row>
    <row r="947" spans="1:7" x14ac:dyDescent="0.35">
      <c r="A947" s="1">
        <v>946</v>
      </c>
      <c r="B947">
        <v>1.688587312116157</v>
      </c>
      <c r="C947">
        <v>4</v>
      </c>
      <c r="D947">
        <v>1.6764658689498899</v>
      </c>
      <c r="E947">
        <v>3.881885290145874</v>
      </c>
      <c r="F947">
        <v>0.71784521175136107</v>
      </c>
      <c r="G947">
        <v>2.952867746353149</v>
      </c>
    </row>
    <row r="948" spans="1:7" x14ac:dyDescent="0.35">
      <c r="A948" s="1">
        <v>947</v>
      </c>
      <c r="B948">
        <v>2.741811929280582</v>
      </c>
      <c r="C948">
        <v>2.5</v>
      </c>
      <c r="D948">
        <v>2.7772572040557861</v>
      </c>
      <c r="E948">
        <v>2.5001399517059331</v>
      </c>
      <c r="F948">
        <v>1.29276827475561</v>
      </c>
      <c r="G948">
        <v>5.5980682373046884E-3</v>
      </c>
    </row>
    <row r="949" spans="1:7" x14ac:dyDescent="0.35">
      <c r="A949" s="1">
        <v>948</v>
      </c>
      <c r="B949">
        <v>2.0996045367251841</v>
      </c>
      <c r="C949">
        <v>3.5</v>
      </c>
      <c r="D949">
        <v>2.1085159778594971</v>
      </c>
      <c r="E949">
        <v>3.5765912532806401</v>
      </c>
      <c r="F949">
        <v>0.42443426742697032</v>
      </c>
      <c r="G949">
        <v>2.18832152230399</v>
      </c>
    </row>
    <row r="950" spans="1:7" x14ac:dyDescent="0.35">
      <c r="A950" s="1">
        <v>949</v>
      </c>
      <c r="B950">
        <v>1.213869245634023</v>
      </c>
      <c r="C950">
        <v>3</v>
      </c>
      <c r="D950">
        <v>1.2119976282119751</v>
      </c>
      <c r="E950">
        <v>2.8584804534912109</v>
      </c>
      <c r="F950">
        <v>0.1541860813081489</v>
      </c>
      <c r="G950">
        <v>4.7173182169596357</v>
      </c>
    </row>
    <row r="951" spans="1:7" x14ac:dyDescent="0.35">
      <c r="A951" s="1">
        <v>950</v>
      </c>
      <c r="B951">
        <v>1.329120737312764</v>
      </c>
      <c r="C951">
        <v>4</v>
      </c>
      <c r="D951">
        <v>1.3307820558547969</v>
      </c>
      <c r="E951">
        <v>3.532914400100708</v>
      </c>
      <c r="F951">
        <v>0.1249938019470081</v>
      </c>
      <c r="G951">
        <v>11.6771399974823</v>
      </c>
    </row>
    <row r="952" spans="1:7" x14ac:dyDescent="0.35">
      <c r="A952" s="1">
        <v>951</v>
      </c>
      <c r="B952">
        <v>1.180465990977241</v>
      </c>
      <c r="C952">
        <v>2.5</v>
      </c>
      <c r="D952">
        <v>1.177936315536499</v>
      </c>
      <c r="E952">
        <v>2.4607763290405269</v>
      </c>
      <c r="F952">
        <v>0.21429464805231979</v>
      </c>
      <c r="G952">
        <v>1.568946838378906</v>
      </c>
    </row>
    <row r="953" spans="1:7" x14ac:dyDescent="0.35">
      <c r="A953" s="1">
        <v>952</v>
      </c>
      <c r="B953">
        <v>1.239295058528431</v>
      </c>
      <c r="C953">
        <v>1</v>
      </c>
      <c r="D953">
        <v>1.24642026424408</v>
      </c>
      <c r="E953">
        <v>1.003863453865051</v>
      </c>
      <c r="F953">
        <v>0.57494021836165521</v>
      </c>
      <c r="G953">
        <v>0.38634538650512701</v>
      </c>
    </row>
    <row r="954" spans="1:7" x14ac:dyDescent="0.35">
      <c r="A954" s="1">
        <v>953</v>
      </c>
      <c r="B954">
        <v>1.8340995071228601</v>
      </c>
      <c r="C954">
        <v>2</v>
      </c>
      <c r="D954">
        <v>1.837528347969055</v>
      </c>
      <c r="E954">
        <v>1.998166561126709</v>
      </c>
      <c r="F954">
        <v>0.18694955387529119</v>
      </c>
      <c r="G954">
        <v>9.1671943664550781E-2</v>
      </c>
    </row>
    <row r="955" spans="1:7" x14ac:dyDescent="0.35">
      <c r="A955" s="1">
        <v>954</v>
      </c>
      <c r="B955">
        <v>1.464546769903055</v>
      </c>
      <c r="C955">
        <v>4</v>
      </c>
      <c r="D955">
        <v>1.4597979784011841</v>
      </c>
      <c r="E955">
        <v>3.692367792129517</v>
      </c>
      <c r="F955">
        <v>0.3242499044387126</v>
      </c>
      <c r="G955">
        <v>7.690805196762085</v>
      </c>
    </row>
    <row r="956" spans="1:7" x14ac:dyDescent="0.35">
      <c r="A956" s="1">
        <v>955</v>
      </c>
      <c r="B956">
        <v>2.2677563849200482</v>
      </c>
      <c r="C956">
        <v>3.5</v>
      </c>
      <c r="D956">
        <v>2.272233247756958</v>
      </c>
      <c r="E956">
        <v>3.538446187973022</v>
      </c>
      <c r="F956">
        <v>0.19741374632124259</v>
      </c>
      <c r="G956">
        <v>1.098462513514928</v>
      </c>
    </row>
    <row r="957" spans="1:7" x14ac:dyDescent="0.35">
      <c r="A957" s="1">
        <v>956</v>
      </c>
      <c r="B957">
        <v>2.3928461780721828</v>
      </c>
      <c r="C957">
        <v>3.5</v>
      </c>
      <c r="D957">
        <v>2.4047267436981201</v>
      </c>
      <c r="E957">
        <v>3.5150735378265381</v>
      </c>
      <c r="F957">
        <v>0.49650352516637702</v>
      </c>
      <c r="G957">
        <v>0.43067250932965961</v>
      </c>
    </row>
    <row r="958" spans="1:7" x14ac:dyDescent="0.35">
      <c r="A958" s="1">
        <v>957</v>
      </c>
      <c r="B958">
        <v>3.391036029095893</v>
      </c>
      <c r="C958">
        <v>3.5</v>
      </c>
      <c r="D958">
        <v>3.4229786396026611</v>
      </c>
      <c r="E958">
        <v>3.4978306293487549</v>
      </c>
      <c r="F958">
        <v>0.94197201777548201</v>
      </c>
      <c r="G958">
        <v>6.198201860700335E-2</v>
      </c>
    </row>
    <row r="959" spans="1:7" x14ac:dyDescent="0.35">
      <c r="A959" s="1">
        <v>958</v>
      </c>
      <c r="B959">
        <v>2.9963474890106681</v>
      </c>
      <c r="C959">
        <v>1.5</v>
      </c>
      <c r="D959">
        <v>3.02922534942627</v>
      </c>
      <c r="E959">
        <v>1.499164819717407</v>
      </c>
      <c r="F959">
        <v>1.097264604195058</v>
      </c>
      <c r="G959">
        <v>5.5678685506184898E-2</v>
      </c>
    </row>
    <row r="960" spans="1:7" x14ac:dyDescent="0.35">
      <c r="A960" s="1">
        <v>959</v>
      </c>
      <c r="B960">
        <v>2.6667701114679709</v>
      </c>
      <c r="C960">
        <v>3</v>
      </c>
      <c r="D960">
        <v>2.6999762058258061</v>
      </c>
      <c r="E960">
        <v>2.952795267105103</v>
      </c>
      <c r="F960">
        <v>1.2451802356355279</v>
      </c>
      <c r="G960">
        <v>1.573491096496582</v>
      </c>
    </row>
    <row r="961" spans="1:7" x14ac:dyDescent="0.35">
      <c r="A961" s="1">
        <v>960</v>
      </c>
      <c r="B961">
        <v>1.236148067883458</v>
      </c>
      <c r="C961">
        <v>1</v>
      </c>
      <c r="D961">
        <v>1.2432787418365481</v>
      </c>
      <c r="E961">
        <v>1.0039830207824709</v>
      </c>
      <c r="F961">
        <v>0.57684626448505105</v>
      </c>
      <c r="G961">
        <v>0.39830207824707031</v>
      </c>
    </row>
    <row r="962" spans="1:7" x14ac:dyDescent="0.35">
      <c r="A962" s="1">
        <v>961</v>
      </c>
      <c r="B962">
        <v>2.6574568603169899</v>
      </c>
      <c r="C962">
        <v>4</v>
      </c>
      <c r="D962">
        <v>2.6785626411437988</v>
      </c>
      <c r="E962">
        <v>4.0081534385681152</v>
      </c>
      <c r="F962">
        <v>0.79420972516902322</v>
      </c>
      <c r="G962">
        <v>0.20383596420288089</v>
      </c>
    </row>
    <row r="963" spans="1:7" x14ac:dyDescent="0.35">
      <c r="A963" s="1">
        <v>962</v>
      </c>
      <c r="B963">
        <v>1.579230101427137</v>
      </c>
      <c r="C963">
        <v>1.5</v>
      </c>
      <c r="D963">
        <v>1.577991366386414</v>
      </c>
      <c r="E963">
        <v>1.4987314939498899</v>
      </c>
      <c r="F963">
        <v>7.8439173595034467E-2</v>
      </c>
      <c r="G963">
        <v>8.4567070007324219E-2</v>
      </c>
    </row>
    <row r="964" spans="1:7" x14ac:dyDescent="0.35">
      <c r="A964" s="1">
        <v>963</v>
      </c>
      <c r="B964">
        <v>2.3422035472822968</v>
      </c>
      <c r="C964">
        <v>4</v>
      </c>
      <c r="D964">
        <v>2.3421444892883301</v>
      </c>
      <c r="E964">
        <v>3.9980132579803471</v>
      </c>
      <c r="F964">
        <v>2.5214714594424281E-3</v>
      </c>
      <c r="G964">
        <v>4.9668550491333008E-2</v>
      </c>
    </row>
    <row r="965" spans="1:7" x14ac:dyDescent="0.35">
      <c r="A965" s="1">
        <v>964</v>
      </c>
      <c r="B965">
        <v>2.2384122245039362</v>
      </c>
      <c r="C965">
        <v>4</v>
      </c>
      <c r="D965">
        <v>2.2352244853973389</v>
      </c>
      <c r="E965">
        <v>3.9958117008209229</v>
      </c>
      <c r="F965">
        <v>0.14241072630416671</v>
      </c>
      <c r="G965">
        <v>0.1047074794769287</v>
      </c>
    </row>
    <row r="966" spans="1:7" x14ac:dyDescent="0.35">
      <c r="A966" s="1">
        <v>965</v>
      </c>
      <c r="B966">
        <v>1.846227470951544</v>
      </c>
      <c r="C966">
        <v>2.5</v>
      </c>
      <c r="D966">
        <v>1.855120182037354</v>
      </c>
      <c r="E966">
        <v>2.5061566829681401</v>
      </c>
      <c r="F966">
        <v>0.48166930812843839</v>
      </c>
      <c r="G966">
        <v>0.24626731872558591</v>
      </c>
    </row>
    <row r="967" spans="1:7" x14ac:dyDescent="0.35">
      <c r="A967" s="1">
        <v>966</v>
      </c>
      <c r="B967">
        <v>3.2404315069559462</v>
      </c>
      <c r="C967">
        <v>2</v>
      </c>
      <c r="D967">
        <v>3.3115119934082031</v>
      </c>
      <c r="E967">
        <v>1.999599695205688</v>
      </c>
      <c r="F967">
        <v>2.1935500349158681</v>
      </c>
      <c r="G967">
        <v>2.0015239715576168E-2</v>
      </c>
    </row>
    <row r="968" spans="1:7" x14ac:dyDescent="0.35">
      <c r="A968" s="1">
        <v>967</v>
      </c>
      <c r="B968">
        <v>3.2390530185680699</v>
      </c>
      <c r="C968">
        <v>1.5</v>
      </c>
      <c r="D968">
        <v>3.2999711036682129</v>
      </c>
      <c r="E968">
        <v>1.499050378799438</v>
      </c>
      <c r="F968">
        <v>1.8807375103441131</v>
      </c>
      <c r="G968">
        <v>6.3308080037434891E-2</v>
      </c>
    </row>
    <row r="969" spans="1:7" x14ac:dyDescent="0.35">
      <c r="A969" s="1">
        <v>968</v>
      </c>
      <c r="B969">
        <v>2.161041057007095</v>
      </c>
      <c r="C969">
        <v>2</v>
      </c>
      <c r="D969">
        <v>2.161493062973022</v>
      </c>
      <c r="E969">
        <v>1.9956455230712891</v>
      </c>
      <c r="F969">
        <v>2.091612116585264E-2</v>
      </c>
      <c r="G969">
        <v>0.2177238464355469</v>
      </c>
    </row>
    <row r="970" spans="1:7" x14ac:dyDescent="0.35">
      <c r="A970" s="1">
        <v>969</v>
      </c>
      <c r="B970">
        <v>3.2992000462794171</v>
      </c>
      <c r="C970">
        <v>2.5</v>
      </c>
      <c r="D970">
        <v>3.365508079528809</v>
      </c>
      <c r="E970">
        <v>2.4998905658721919</v>
      </c>
      <c r="F970">
        <v>2.0098215421695498</v>
      </c>
      <c r="G970">
        <v>4.3773651123046884E-3</v>
      </c>
    </row>
    <row r="971" spans="1:7" x14ac:dyDescent="0.35">
      <c r="A971" s="1">
        <v>970</v>
      </c>
      <c r="B971">
        <v>2.408904123880212</v>
      </c>
      <c r="C971">
        <v>3</v>
      </c>
      <c r="D971">
        <v>2.4243299961090088</v>
      </c>
      <c r="E971">
        <v>2.9571564197540279</v>
      </c>
      <c r="F971">
        <v>0.64036887462125713</v>
      </c>
      <c r="G971">
        <v>1.428119341532389</v>
      </c>
    </row>
    <row r="972" spans="1:7" x14ac:dyDescent="0.35">
      <c r="A972" s="1">
        <v>971</v>
      </c>
      <c r="B972">
        <v>1.9514986192066071</v>
      </c>
      <c r="C972">
        <v>3.5</v>
      </c>
      <c r="D972">
        <v>1.9619253873825071</v>
      </c>
      <c r="E972">
        <v>3.593262672424316</v>
      </c>
      <c r="F972">
        <v>0.53429544214278424</v>
      </c>
      <c r="G972">
        <v>2.6646477835518971</v>
      </c>
    </row>
    <row r="973" spans="1:7" x14ac:dyDescent="0.35">
      <c r="A973" s="1">
        <v>972</v>
      </c>
      <c r="B973">
        <v>3.009556423736595</v>
      </c>
      <c r="C973">
        <v>3.5</v>
      </c>
      <c r="D973">
        <v>3.0397720336914058</v>
      </c>
      <c r="E973">
        <v>3.4979922771453862</v>
      </c>
      <c r="F973">
        <v>1.003988817637657</v>
      </c>
      <c r="G973">
        <v>5.7363510131835938E-2</v>
      </c>
    </row>
    <row r="974" spans="1:7" x14ac:dyDescent="0.35">
      <c r="A974" s="1">
        <v>973</v>
      </c>
      <c r="B974">
        <v>2.2836714443931472</v>
      </c>
      <c r="C974">
        <v>1</v>
      </c>
      <c r="D974">
        <v>2.293959379196167</v>
      </c>
      <c r="E974">
        <v>0.99968212842941284</v>
      </c>
      <c r="F974">
        <v>0.45049977869096169</v>
      </c>
      <c r="G974">
        <v>3.178715705871582E-2</v>
      </c>
    </row>
    <row r="975" spans="1:7" x14ac:dyDescent="0.35">
      <c r="A975" s="1">
        <v>974</v>
      </c>
      <c r="B975">
        <v>1.73897403513755</v>
      </c>
      <c r="C975">
        <v>1</v>
      </c>
      <c r="D975">
        <v>1.7471979856491091</v>
      </c>
      <c r="E975">
        <v>0.99656462669372559</v>
      </c>
      <c r="F975">
        <v>0.47291968398529799</v>
      </c>
      <c r="G975">
        <v>0.34353733062744141</v>
      </c>
    </row>
    <row r="976" spans="1:7" x14ac:dyDescent="0.35">
      <c r="A976" s="1">
        <v>975</v>
      </c>
      <c r="B976">
        <v>1.5888272832444921</v>
      </c>
      <c r="C976">
        <v>1</v>
      </c>
      <c r="D976">
        <v>1.592071533203125</v>
      </c>
      <c r="E976">
        <v>0.99500328302383423</v>
      </c>
      <c r="F976">
        <v>0.20419148090206199</v>
      </c>
      <c r="G976">
        <v>0.49967169761657709</v>
      </c>
    </row>
    <row r="977" spans="1:7" x14ac:dyDescent="0.35">
      <c r="A977" s="1">
        <v>976</v>
      </c>
      <c r="B977">
        <v>3.405530643826117</v>
      </c>
      <c r="C977">
        <v>4</v>
      </c>
      <c r="D977">
        <v>3.4167077541351318</v>
      </c>
      <c r="E977">
        <v>4.0979108810424796</v>
      </c>
      <c r="F977">
        <v>0.32820466112315788</v>
      </c>
      <c r="G977">
        <v>2.4477720260620122</v>
      </c>
    </row>
    <row r="978" spans="1:7" x14ac:dyDescent="0.35">
      <c r="A978" s="1">
        <v>977</v>
      </c>
      <c r="B978">
        <v>2.6572346402951101</v>
      </c>
      <c r="C978">
        <v>3.5</v>
      </c>
      <c r="D978">
        <v>2.6879112720489502</v>
      </c>
      <c r="E978">
        <v>3.4988100528717041</v>
      </c>
      <c r="F978">
        <v>1.1544570166537169</v>
      </c>
      <c r="G978">
        <v>3.3998489379882813E-2</v>
      </c>
    </row>
    <row r="979" spans="1:7" x14ac:dyDescent="0.35">
      <c r="A979" s="1">
        <v>978</v>
      </c>
      <c r="B979">
        <v>2.9644461069090489</v>
      </c>
      <c r="C979">
        <v>3</v>
      </c>
      <c r="D979">
        <v>2.993175745010376</v>
      </c>
      <c r="E979">
        <v>2.943459272384644</v>
      </c>
      <c r="F979">
        <v>0.96914017206684067</v>
      </c>
      <c r="G979">
        <v>1.884690920511882</v>
      </c>
    </row>
    <row r="980" spans="1:7" x14ac:dyDescent="0.35">
      <c r="A980" s="1">
        <v>979</v>
      </c>
      <c r="B980">
        <v>3.3349179879777608</v>
      </c>
      <c r="C980">
        <v>3.5</v>
      </c>
      <c r="D980">
        <v>3.3854153156280522</v>
      </c>
      <c r="E980">
        <v>3.497846364974976</v>
      </c>
      <c r="F980">
        <v>1.514199984297415</v>
      </c>
      <c r="G980">
        <v>6.1532429286411831E-2</v>
      </c>
    </row>
    <row r="981" spans="1:7" x14ac:dyDescent="0.35">
      <c r="A981" s="1">
        <v>980</v>
      </c>
      <c r="B981">
        <v>2.3734322206642831</v>
      </c>
      <c r="C981">
        <v>1.5</v>
      </c>
      <c r="D981">
        <v>2.378881454467773</v>
      </c>
      <c r="E981">
        <v>1.4994521141052251</v>
      </c>
      <c r="F981">
        <v>0.22959298167635209</v>
      </c>
      <c r="G981">
        <v>3.6525726318359382E-2</v>
      </c>
    </row>
    <row r="982" spans="1:7" x14ac:dyDescent="0.35">
      <c r="A982" s="1">
        <v>981</v>
      </c>
      <c r="B982">
        <v>1.228218502547491</v>
      </c>
      <c r="C982">
        <v>1</v>
      </c>
      <c r="D982">
        <v>1.2353754043579099</v>
      </c>
      <c r="E982">
        <v>1.0042933225631709</v>
      </c>
      <c r="F982">
        <v>0.58270591068077782</v>
      </c>
      <c r="G982">
        <v>0.42933225631713873</v>
      </c>
    </row>
    <row r="983" spans="1:7" x14ac:dyDescent="0.35">
      <c r="A983" s="1">
        <v>982</v>
      </c>
      <c r="B983">
        <v>2.7836092972925308</v>
      </c>
      <c r="C983">
        <v>3</v>
      </c>
      <c r="D983">
        <v>2.812130212783813</v>
      </c>
      <c r="E983">
        <v>2.9498522281646729</v>
      </c>
      <c r="F983">
        <v>1.0246019626038549</v>
      </c>
      <c r="G983">
        <v>1.671592394510905</v>
      </c>
    </row>
    <row r="984" spans="1:7" x14ac:dyDescent="0.35">
      <c r="A984" s="1">
        <v>983</v>
      </c>
      <c r="B984">
        <v>3.285978236096057</v>
      </c>
      <c r="C984">
        <v>4</v>
      </c>
      <c r="D984">
        <v>3.332409143447876</v>
      </c>
      <c r="E984">
        <v>4.0719966888427734</v>
      </c>
      <c r="F984">
        <v>1.4130010613515731</v>
      </c>
      <c r="G984">
        <v>1.7999172210693359</v>
      </c>
    </row>
    <row r="985" spans="1:7" x14ac:dyDescent="0.35">
      <c r="A985" s="1">
        <v>984</v>
      </c>
      <c r="B985">
        <v>1.600716509175762</v>
      </c>
      <c r="C985">
        <v>4</v>
      </c>
      <c r="D985">
        <v>1.5881344079971309</v>
      </c>
      <c r="E985">
        <v>3.8194994926452641</v>
      </c>
      <c r="F985">
        <v>0.78602932539937564</v>
      </c>
      <c r="G985">
        <v>4.5125126838684082</v>
      </c>
    </row>
    <row r="986" spans="1:7" x14ac:dyDescent="0.35">
      <c r="A986" s="1">
        <v>985</v>
      </c>
      <c r="B986">
        <v>1.835260535254255</v>
      </c>
      <c r="C986">
        <v>1</v>
      </c>
      <c r="D986">
        <v>1.847698926925659</v>
      </c>
      <c r="E986">
        <v>0.99814379215240479</v>
      </c>
      <c r="F986">
        <v>0.67774528098164255</v>
      </c>
      <c r="G986">
        <v>0.18562078475952151</v>
      </c>
    </row>
    <row r="987" spans="1:7" x14ac:dyDescent="0.35">
      <c r="A987" s="1">
        <v>986</v>
      </c>
      <c r="B987">
        <v>2.4816157371011638</v>
      </c>
      <c r="C987">
        <v>2</v>
      </c>
      <c r="D987">
        <v>2.506726741790771</v>
      </c>
      <c r="E987">
        <v>1.9946801662445071</v>
      </c>
      <c r="F987">
        <v>1.011881264056637</v>
      </c>
      <c r="G987">
        <v>0.2659916877746582</v>
      </c>
    </row>
    <row r="988" spans="1:7" x14ac:dyDescent="0.35">
      <c r="A988" s="1">
        <v>987</v>
      </c>
      <c r="B988">
        <v>3.155978909664563</v>
      </c>
      <c r="C988">
        <v>1.5</v>
      </c>
      <c r="D988">
        <v>3.213558673858643</v>
      </c>
      <c r="E988">
        <v>1.499086856842041</v>
      </c>
      <c r="F988">
        <v>1.824466064007999</v>
      </c>
      <c r="G988">
        <v>6.0876210530598961E-2</v>
      </c>
    </row>
    <row r="989" spans="1:7" x14ac:dyDescent="0.35">
      <c r="A989" s="1">
        <v>988</v>
      </c>
      <c r="B989">
        <v>1.2158331017224211</v>
      </c>
      <c r="C989">
        <v>3</v>
      </c>
      <c r="D989">
        <v>1.214022278785706</v>
      </c>
      <c r="E989">
        <v>2.860248327255249</v>
      </c>
      <c r="F989">
        <v>0.1489368017822684</v>
      </c>
      <c r="G989">
        <v>4.6583890914916992</v>
      </c>
    </row>
    <row r="990" spans="1:7" x14ac:dyDescent="0.35">
      <c r="A990" s="1">
        <v>989</v>
      </c>
      <c r="B990">
        <v>2.36911532670171</v>
      </c>
      <c r="C990">
        <v>1</v>
      </c>
      <c r="D990">
        <v>2.3884882926940918</v>
      </c>
      <c r="E990">
        <v>0.99964243173599243</v>
      </c>
      <c r="F990">
        <v>0.81772996755514271</v>
      </c>
      <c r="G990">
        <v>3.5756826400756843E-2</v>
      </c>
    </row>
    <row r="991" spans="1:7" x14ac:dyDescent="0.35">
      <c r="A991" s="1">
        <v>990</v>
      </c>
      <c r="B991">
        <v>2.9891767223376888</v>
      </c>
      <c r="C991">
        <v>3</v>
      </c>
      <c r="D991">
        <v>3.0202510356903081</v>
      </c>
      <c r="E991">
        <v>2.942363023757935</v>
      </c>
      <c r="F991">
        <v>1.0395609306202911</v>
      </c>
      <c r="G991">
        <v>1.9212325414021809</v>
      </c>
    </row>
    <row r="992" spans="1:7" x14ac:dyDescent="0.35">
      <c r="A992" s="1">
        <v>991</v>
      </c>
      <c r="B992">
        <v>2.7127316261106018</v>
      </c>
      <c r="C992">
        <v>1</v>
      </c>
      <c r="D992">
        <v>2.7466237545013432</v>
      </c>
      <c r="E992">
        <v>0.99948614835739136</v>
      </c>
      <c r="F992">
        <v>1.2493727011003311</v>
      </c>
      <c r="G992">
        <v>5.1385164260864258E-2</v>
      </c>
    </row>
    <row r="993" spans="1:7" x14ac:dyDescent="0.35">
      <c r="A993" s="1">
        <v>992</v>
      </c>
      <c r="B993">
        <v>1.926653561693868</v>
      </c>
      <c r="C993">
        <v>1.5</v>
      </c>
      <c r="D993">
        <v>1.9370566606521611</v>
      </c>
      <c r="E993">
        <v>1.502909779548645</v>
      </c>
      <c r="F993">
        <v>0.53995690585631051</v>
      </c>
      <c r="G993">
        <v>0.19398530324300131</v>
      </c>
    </row>
    <row r="994" spans="1:7" x14ac:dyDescent="0.35">
      <c r="A994" s="1">
        <v>993</v>
      </c>
      <c r="B994">
        <v>1.550404251705733</v>
      </c>
      <c r="C994">
        <v>1</v>
      </c>
      <c r="D994">
        <v>1.553728461265564</v>
      </c>
      <c r="E994">
        <v>0.99522298574447632</v>
      </c>
      <c r="F994">
        <v>0.2144092133502393</v>
      </c>
      <c r="G994">
        <v>0.47770142555236822</v>
      </c>
    </row>
    <row r="995" spans="1:7" x14ac:dyDescent="0.35">
      <c r="A995" s="1">
        <v>994</v>
      </c>
      <c r="B995">
        <v>1.958080023551708</v>
      </c>
      <c r="C995">
        <v>3.5</v>
      </c>
      <c r="D995">
        <v>1.9687179327011111</v>
      </c>
      <c r="E995">
        <v>3.5931203365325932</v>
      </c>
      <c r="F995">
        <v>0.54328265553248767</v>
      </c>
      <c r="G995">
        <v>2.660581043788365</v>
      </c>
    </row>
    <row r="996" spans="1:7" x14ac:dyDescent="0.35">
      <c r="A996" s="1">
        <v>995</v>
      </c>
      <c r="B996">
        <v>1.675995174661608</v>
      </c>
      <c r="C996">
        <v>3</v>
      </c>
      <c r="D996">
        <v>1.6716129779815669</v>
      </c>
      <c r="E996">
        <v>3.0387752056121831</v>
      </c>
      <c r="F996">
        <v>0.26146833512962658</v>
      </c>
      <c r="G996">
        <v>1.2925068537394211</v>
      </c>
    </row>
    <row r="997" spans="1:7" x14ac:dyDescent="0.35">
      <c r="A997" s="1">
        <v>996</v>
      </c>
      <c r="B997">
        <v>2.3656992112181361</v>
      </c>
      <c r="C997">
        <v>1.5</v>
      </c>
      <c r="D997">
        <v>2.3703982830047612</v>
      </c>
      <c r="E997">
        <v>1.499457120895386</v>
      </c>
      <c r="F997">
        <v>0.19863352721857769</v>
      </c>
      <c r="G997">
        <v>3.6191940307617188E-2</v>
      </c>
    </row>
    <row r="998" spans="1:7" x14ac:dyDescent="0.35">
      <c r="A998" s="1">
        <v>997</v>
      </c>
      <c r="B998">
        <v>2.7147575180750581</v>
      </c>
      <c r="C998">
        <v>4</v>
      </c>
      <c r="D998">
        <v>2.7337405681610112</v>
      </c>
      <c r="E998">
        <v>4.0109338760375977</v>
      </c>
      <c r="F998">
        <v>0.69925398344279843</v>
      </c>
      <c r="G998">
        <v>0.27334690093994141</v>
      </c>
    </row>
    <row r="999" spans="1:7" x14ac:dyDescent="0.35">
      <c r="A999" s="1">
        <v>998</v>
      </c>
      <c r="B999">
        <v>1.621477928109992</v>
      </c>
      <c r="C999">
        <v>3.5</v>
      </c>
      <c r="D999">
        <v>1.611600399017334</v>
      </c>
      <c r="E999">
        <v>3.5186817646026611</v>
      </c>
      <c r="F999">
        <v>0.6091682730563821</v>
      </c>
      <c r="G999">
        <v>0.53376470293317524</v>
      </c>
    </row>
    <row r="1000" spans="1:7" x14ac:dyDescent="0.35">
      <c r="A1000" s="1">
        <v>999</v>
      </c>
      <c r="B1000">
        <v>3.215253472365267</v>
      </c>
      <c r="C1000">
        <v>1.5</v>
      </c>
      <c r="D1000">
        <v>3.2766604423522949</v>
      </c>
      <c r="E1000">
        <v>1.4990601539611821</v>
      </c>
      <c r="F1000">
        <v>1.909864043840205</v>
      </c>
      <c r="G1000">
        <v>6.2656402587890625E-2</v>
      </c>
    </row>
    <row r="1001" spans="1:7" x14ac:dyDescent="0.35">
      <c r="A1001" s="1">
        <v>1000</v>
      </c>
      <c r="B1001">
        <v>2.3347037478287049</v>
      </c>
      <c r="C1001">
        <v>3.5</v>
      </c>
      <c r="D1001">
        <v>2.3418622016906738</v>
      </c>
      <c r="E1001">
        <v>3.524612665176392</v>
      </c>
      <c r="F1001">
        <v>0.30661080099033211</v>
      </c>
      <c r="G1001">
        <v>0.70321900503976009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comparados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Kort</cp:lastModifiedBy>
  <dcterms:created xsi:type="dcterms:W3CDTF">2021-07-27T17:39:45Z</dcterms:created>
  <dcterms:modified xsi:type="dcterms:W3CDTF">2021-07-27T17:46:56Z</dcterms:modified>
</cp:coreProperties>
</file>