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esktop\"/>
    </mc:Choice>
  </mc:AlternateContent>
  <xr:revisionPtr revIDLastSave="0" documentId="13_ncr:1_{65E61755-C886-4823-ACCE-A28D3F32C198}" xr6:coauthVersionLast="47" xr6:coauthVersionMax="47" xr10:uidLastSave="{00000000-0000-0000-0000-000000000000}"/>
  <bookViews>
    <workbookView minimized="1" xWindow="10" yWindow="10" windowWidth="19190" windowHeight="11270" xr2:uid="{00000000-000D-0000-FFFF-FFFF00000000}"/>
  </bookViews>
  <sheets>
    <sheet name="Resultados comparados" sheetId="1" r:id="rId1"/>
  </sheets>
  <calcPr calcId="0"/>
</workbook>
</file>

<file path=xl/sharedStrings.xml><?xml version="1.0" encoding="utf-8"?>
<sst xmlns="http://schemas.openxmlformats.org/spreadsheetml/2006/main" count="6" uniqueCount="6">
  <si>
    <t>Log(Theta) real</t>
  </si>
  <si>
    <t>Gamma real</t>
  </si>
  <si>
    <t>Log(Theta) Modelo</t>
  </si>
  <si>
    <t>Gamma Modelo</t>
  </si>
  <si>
    <t>APE Log(Theta)</t>
  </si>
  <si>
    <t>APE 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</si>
</sst>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'Resultados comparados'!$F$1</c:f>
              <c:strCache>
                <c:ptCount val="1"/>
                <c:pt idx="0">
                  <c:v>APE Log(Theta)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comparados'!$F$2:$F$1001</c:f>
              <c:numCache>
                <c:formatCode>General</c:formatCode>
                <c:ptCount val="1000"/>
                <c:pt idx="0">
                  <c:v>0.24516833978091929</c:v>
                </c:pt>
                <c:pt idx="1">
                  <c:v>0.28773018351607771</c:v>
                </c:pt>
                <c:pt idx="2">
                  <c:v>3.8433828417857009E-2</c:v>
                </c:pt>
                <c:pt idx="3">
                  <c:v>6.2350973392329943E-2</c:v>
                </c:pt>
                <c:pt idx="4">
                  <c:v>0.21869694075921711</c:v>
                </c:pt>
                <c:pt idx="5">
                  <c:v>0.16419829527651719</c:v>
                </c:pt>
                <c:pt idx="6">
                  <c:v>0.88349474784083848</c:v>
                </c:pt>
                <c:pt idx="7">
                  <c:v>0.68084970744766193</c:v>
                </c:pt>
                <c:pt idx="8">
                  <c:v>0.82232081006170166</c:v>
                </c:pt>
                <c:pt idx="9">
                  <c:v>1.16162284688677</c:v>
                </c:pt>
                <c:pt idx="10">
                  <c:v>1.431472109981025E-3</c:v>
                </c:pt>
                <c:pt idx="11">
                  <c:v>0.22631944954516531</c:v>
                </c:pt>
                <c:pt idx="12">
                  <c:v>0.66428251386329418</c:v>
                </c:pt>
                <c:pt idx="13">
                  <c:v>0.35215765207478739</c:v>
                </c:pt>
                <c:pt idx="14">
                  <c:v>0.39730950667691461</c:v>
                </c:pt>
                <c:pt idx="15">
                  <c:v>4.0647869083130998E-2</c:v>
                </c:pt>
                <c:pt idx="16">
                  <c:v>0.60078850088288283</c:v>
                </c:pt>
                <c:pt idx="17">
                  <c:v>1.7557084872304209</c:v>
                </c:pt>
                <c:pt idx="18">
                  <c:v>0.30523345958751091</c:v>
                </c:pt>
                <c:pt idx="19">
                  <c:v>0.27508659940287411</c:v>
                </c:pt>
                <c:pt idx="20">
                  <c:v>0.95887258689734944</c:v>
                </c:pt>
                <c:pt idx="21">
                  <c:v>0.44560117771735108</c:v>
                </c:pt>
                <c:pt idx="22">
                  <c:v>0.22758436154104769</c:v>
                </c:pt>
                <c:pt idx="23">
                  <c:v>0.1094614688262302</c:v>
                </c:pt>
                <c:pt idx="24">
                  <c:v>0.85863023864411214</c:v>
                </c:pt>
                <c:pt idx="25">
                  <c:v>0.31208126902930561</c:v>
                </c:pt>
                <c:pt idx="26">
                  <c:v>1.8670995341517089</c:v>
                </c:pt>
                <c:pt idx="27">
                  <c:v>0.61692936141579091</c:v>
                </c:pt>
                <c:pt idx="28">
                  <c:v>6.0740282494065271E-3</c:v>
                </c:pt>
                <c:pt idx="29">
                  <c:v>0.81949403428643752</c:v>
                </c:pt>
                <c:pt idx="30">
                  <c:v>0.32280907143931631</c:v>
                </c:pt>
                <c:pt idx="31">
                  <c:v>0.76981062943022383</c:v>
                </c:pt>
                <c:pt idx="32">
                  <c:v>0.51199571059838367</c:v>
                </c:pt>
                <c:pt idx="33">
                  <c:v>0.25253146711949193</c:v>
                </c:pt>
                <c:pt idx="34">
                  <c:v>3.421303751531396E-2</c:v>
                </c:pt>
                <c:pt idx="35">
                  <c:v>1.3458645892328951</c:v>
                </c:pt>
                <c:pt idx="36">
                  <c:v>1.682028688994134</c:v>
                </c:pt>
                <c:pt idx="37">
                  <c:v>5.4963061380121553E-2</c:v>
                </c:pt>
                <c:pt idx="38">
                  <c:v>9.0651331493857804E-2</c:v>
                </c:pt>
                <c:pt idx="39">
                  <c:v>1.740109142897897</c:v>
                </c:pt>
                <c:pt idx="40">
                  <c:v>0.56251312852074198</c:v>
                </c:pt>
                <c:pt idx="41">
                  <c:v>0.129494631997988</c:v>
                </c:pt>
                <c:pt idx="42">
                  <c:v>2.0958691684328392</c:v>
                </c:pt>
                <c:pt idx="43">
                  <c:v>0.33530771831587092</c:v>
                </c:pt>
                <c:pt idx="44">
                  <c:v>0.41626585275197769</c:v>
                </c:pt>
                <c:pt idx="45">
                  <c:v>0.57221800179266757</c:v>
                </c:pt>
                <c:pt idx="46">
                  <c:v>0.2433233821859872</c:v>
                </c:pt>
                <c:pt idx="47">
                  <c:v>1.0261029540299129</c:v>
                </c:pt>
                <c:pt idx="48">
                  <c:v>0.23196243810375311</c:v>
                </c:pt>
                <c:pt idx="49">
                  <c:v>0.31636678297511922</c:v>
                </c:pt>
                <c:pt idx="50">
                  <c:v>0.30221526617056932</c:v>
                </c:pt>
                <c:pt idx="51">
                  <c:v>0.86284385938712116</c:v>
                </c:pt>
                <c:pt idx="52">
                  <c:v>1.016627608134117</c:v>
                </c:pt>
                <c:pt idx="53">
                  <c:v>2.2065900402510752</c:v>
                </c:pt>
                <c:pt idx="54">
                  <c:v>0.16739313014963919</c:v>
                </c:pt>
                <c:pt idx="55">
                  <c:v>1.073610202094579</c:v>
                </c:pt>
                <c:pt idx="56">
                  <c:v>0.19825485883694871</c:v>
                </c:pt>
                <c:pt idx="57">
                  <c:v>0.24938075489884709</c:v>
                </c:pt>
                <c:pt idx="58">
                  <c:v>0.64114472111209164</c:v>
                </c:pt>
                <c:pt idx="59">
                  <c:v>7.2582531396011146E-2</c:v>
                </c:pt>
                <c:pt idx="60">
                  <c:v>0.4724603607877883</c:v>
                </c:pt>
                <c:pt idx="61">
                  <c:v>1.1492661838258471</c:v>
                </c:pt>
                <c:pt idx="62">
                  <c:v>9.6346526314253667E-2</c:v>
                </c:pt>
                <c:pt idx="63">
                  <c:v>0.85465608266477155</c:v>
                </c:pt>
                <c:pt idx="64">
                  <c:v>0.88911043789704691</c:v>
                </c:pt>
                <c:pt idx="65">
                  <c:v>0.1079337479729304</c:v>
                </c:pt>
                <c:pt idx="66">
                  <c:v>1.072345674937776</c:v>
                </c:pt>
                <c:pt idx="67">
                  <c:v>2.470710635945517E-2</c:v>
                </c:pt>
                <c:pt idx="68">
                  <c:v>1.518735978559836</c:v>
                </c:pt>
                <c:pt idx="69">
                  <c:v>0.3157499107153382</c:v>
                </c:pt>
                <c:pt idx="70">
                  <c:v>0.33612422805259828</c:v>
                </c:pt>
                <c:pt idx="71">
                  <c:v>0.52696579027863621</c:v>
                </c:pt>
                <c:pt idx="72">
                  <c:v>4.2851372315048528E-2</c:v>
                </c:pt>
                <c:pt idx="73">
                  <c:v>8.5390095428446278E-2</c:v>
                </c:pt>
                <c:pt idx="74">
                  <c:v>0.6192228137024568</c:v>
                </c:pt>
                <c:pt idx="75">
                  <c:v>9.7634768399030916E-2</c:v>
                </c:pt>
                <c:pt idx="76">
                  <c:v>0.51348805180910084</c:v>
                </c:pt>
                <c:pt idx="77">
                  <c:v>0.42776563544570151</c:v>
                </c:pt>
                <c:pt idx="78">
                  <c:v>0.47055092592605352</c:v>
                </c:pt>
                <c:pt idx="79">
                  <c:v>0.51834893444465735</c:v>
                </c:pt>
                <c:pt idx="80">
                  <c:v>1.142906635133329</c:v>
                </c:pt>
                <c:pt idx="81">
                  <c:v>1.070094243585012</c:v>
                </c:pt>
                <c:pt idx="82">
                  <c:v>9.5000460471474701E-2</c:v>
                </c:pt>
                <c:pt idx="83">
                  <c:v>0.38987145185254801</c:v>
                </c:pt>
                <c:pt idx="84">
                  <c:v>0.94520446720142259</c:v>
                </c:pt>
                <c:pt idx="85">
                  <c:v>0.57000852101264665</c:v>
                </c:pt>
                <c:pt idx="86">
                  <c:v>0.33096283029927009</c:v>
                </c:pt>
                <c:pt idx="87">
                  <c:v>0.81979051452921525</c:v>
                </c:pt>
                <c:pt idx="88">
                  <c:v>0.61459164096962327</c:v>
                </c:pt>
                <c:pt idx="89">
                  <c:v>0.118366980957644</c:v>
                </c:pt>
                <c:pt idx="90">
                  <c:v>7.4929617717093111E-2</c:v>
                </c:pt>
                <c:pt idx="91">
                  <c:v>7.3871330954752332E-2</c:v>
                </c:pt>
                <c:pt idx="92">
                  <c:v>0.1157791366603737</c:v>
                </c:pt>
                <c:pt idx="93">
                  <c:v>1.6774422103609361</c:v>
                </c:pt>
                <c:pt idx="94">
                  <c:v>0.18576129440391581</c:v>
                </c:pt>
                <c:pt idx="95">
                  <c:v>0.57896746942765076</c:v>
                </c:pt>
                <c:pt idx="96">
                  <c:v>0.33186019391334792</c:v>
                </c:pt>
                <c:pt idx="97">
                  <c:v>2.150977385309249E-3</c:v>
                </c:pt>
                <c:pt idx="98">
                  <c:v>0.33831779848313848</c:v>
                </c:pt>
                <c:pt idx="99">
                  <c:v>0.2469720256321957</c:v>
                </c:pt>
                <c:pt idx="100">
                  <c:v>1.1711933986666569</c:v>
                </c:pt>
                <c:pt idx="101">
                  <c:v>0.74146813121290545</c:v>
                </c:pt>
                <c:pt idx="102">
                  <c:v>1.3029451687067291</c:v>
                </c:pt>
                <c:pt idx="103">
                  <c:v>0.85638889117550487</c:v>
                </c:pt>
                <c:pt idx="104">
                  <c:v>1.4474611001671021</c:v>
                </c:pt>
                <c:pt idx="105">
                  <c:v>1.772707758389259</c:v>
                </c:pt>
                <c:pt idx="106">
                  <c:v>0.83405499849756481</c:v>
                </c:pt>
                <c:pt idx="107">
                  <c:v>0.7600857199633827</c:v>
                </c:pt>
                <c:pt idx="108">
                  <c:v>1.0675715828316359</c:v>
                </c:pt>
                <c:pt idx="109">
                  <c:v>0.12062622925678849</c:v>
                </c:pt>
                <c:pt idx="110">
                  <c:v>1.7800919409219631</c:v>
                </c:pt>
                <c:pt idx="111">
                  <c:v>0.76507296902930622</c:v>
                </c:pt>
                <c:pt idx="112">
                  <c:v>0.50609382015466575</c:v>
                </c:pt>
                <c:pt idx="113">
                  <c:v>0.38353486238299189</c:v>
                </c:pt>
                <c:pt idx="114">
                  <c:v>0.12882780809958999</c:v>
                </c:pt>
                <c:pt idx="115">
                  <c:v>0.75765413381276114</c:v>
                </c:pt>
                <c:pt idx="116">
                  <c:v>1.2285815648478871</c:v>
                </c:pt>
                <c:pt idx="117">
                  <c:v>0.21376588516852499</c:v>
                </c:pt>
                <c:pt idx="118">
                  <c:v>0.46469066234304829</c:v>
                </c:pt>
                <c:pt idx="119">
                  <c:v>1.3408474724833339E-2</c:v>
                </c:pt>
                <c:pt idx="120">
                  <c:v>0.1958938719341414</c:v>
                </c:pt>
                <c:pt idx="121">
                  <c:v>0.67553859157783969</c:v>
                </c:pt>
                <c:pt idx="122">
                  <c:v>0.30880977116380848</c:v>
                </c:pt>
                <c:pt idx="123">
                  <c:v>0.24168173486197311</c:v>
                </c:pt>
                <c:pt idx="124">
                  <c:v>1.2352056078380089</c:v>
                </c:pt>
                <c:pt idx="125">
                  <c:v>0.31600994826596163</c:v>
                </c:pt>
                <c:pt idx="126">
                  <c:v>0.82015752738311232</c:v>
                </c:pt>
                <c:pt idx="127">
                  <c:v>1.2330928674497461</c:v>
                </c:pt>
                <c:pt idx="128">
                  <c:v>0.86403943821319018</c:v>
                </c:pt>
                <c:pt idx="129">
                  <c:v>1.192627558535065</c:v>
                </c:pt>
                <c:pt idx="130">
                  <c:v>0.46210753218533313</c:v>
                </c:pt>
                <c:pt idx="131">
                  <c:v>0.40606417565717212</c:v>
                </c:pt>
                <c:pt idx="132">
                  <c:v>1.3666288183339581</c:v>
                </c:pt>
                <c:pt idx="133">
                  <c:v>1.311051503911848</c:v>
                </c:pt>
                <c:pt idx="134">
                  <c:v>0.51577921404321303</c:v>
                </c:pt>
                <c:pt idx="135">
                  <c:v>0.86749268419767367</c:v>
                </c:pt>
                <c:pt idx="136">
                  <c:v>1.449257319567682E-2</c:v>
                </c:pt>
                <c:pt idx="137">
                  <c:v>0.66108420069100293</c:v>
                </c:pt>
                <c:pt idx="138">
                  <c:v>0.41841516459500261</c:v>
                </c:pt>
                <c:pt idx="139">
                  <c:v>0.41104838668300431</c:v>
                </c:pt>
                <c:pt idx="140">
                  <c:v>2.382381389331541E-2</c:v>
                </c:pt>
                <c:pt idx="141">
                  <c:v>5.3905403691059901E-2</c:v>
                </c:pt>
                <c:pt idx="142">
                  <c:v>1.291000182330708</c:v>
                </c:pt>
                <c:pt idx="143">
                  <c:v>0.18134765102787581</c:v>
                </c:pt>
                <c:pt idx="144">
                  <c:v>0.69720575852207756</c:v>
                </c:pt>
                <c:pt idx="145">
                  <c:v>0.55491961808008849</c:v>
                </c:pt>
                <c:pt idx="146">
                  <c:v>0.5129131743663381</c:v>
                </c:pt>
                <c:pt idx="147">
                  <c:v>0.17320949843549541</c:v>
                </c:pt>
                <c:pt idx="148">
                  <c:v>5.1144142625538153E-2</c:v>
                </c:pt>
                <c:pt idx="149">
                  <c:v>0.49507237553191008</c:v>
                </c:pt>
                <c:pt idx="150">
                  <c:v>0.28867424764193428</c:v>
                </c:pt>
                <c:pt idx="151">
                  <c:v>1.1768762612642889</c:v>
                </c:pt>
                <c:pt idx="152">
                  <c:v>0.42789843188567211</c:v>
                </c:pt>
                <c:pt idx="153">
                  <c:v>0.89217580450432632</c:v>
                </c:pt>
                <c:pt idx="154">
                  <c:v>3.9585075291514997E-2</c:v>
                </c:pt>
                <c:pt idx="155">
                  <c:v>0.15615306667818199</c:v>
                </c:pt>
                <c:pt idx="156">
                  <c:v>2.5665082782403242E-2</c:v>
                </c:pt>
                <c:pt idx="157">
                  <c:v>0.4116362420401955</c:v>
                </c:pt>
                <c:pt idx="158">
                  <c:v>0.33300813116492939</c:v>
                </c:pt>
                <c:pt idx="159">
                  <c:v>0.2256782225061611</c:v>
                </c:pt>
                <c:pt idx="160">
                  <c:v>9.2609264208415629E-2</c:v>
                </c:pt>
                <c:pt idx="161">
                  <c:v>0.51064584994576612</c:v>
                </c:pt>
                <c:pt idx="162">
                  <c:v>0.8319815127428718</c:v>
                </c:pt>
                <c:pt idx="163">
                  <c:v>0.16151921064082009</c:v>
                </c:pt>
                <c:pt idx="164">
                  <c:v>0.30264849952787343</c:v>
                </c:pt>
                <c:pt idx="165">
                  <c:v>0.63807880403787676</c:v>
                </c:pt>
                <c:pt idx="166">
                  <c:v>0.13983932249039141</c:v>
                </c:pt>
                <c:pt idx="167">
                  <c:v>0.89018260041533237</c:v>
                </c:pt>
                <c:pt idx="168">
                  <c:v>1.076325627410547</c:v>
                </c:pt>
                <c:pt idx="169">
                  <c:v>0.5860660853470735</c:v>
                </c:pt>
                <c:pt idx="170">
                  <c:v>0.7613511690361221</c:v>
                </c:pt>
                <c:pt idx="171">
                  <c:v>1.7474473673581581</c:v>
                </c:pt>
                <c:pt idx="172">
                  <c:v>0.25784355071607062</c:v>
                </c:pt>
                <c:pt idx="173">
                  <c:v>8.3154910206927349E-2</c:v>
                </c:pt>
                <c:pt idx="174">
                  <c:v>0.33034514868272741</c:v>
                </c:pt>
                <c:pt idx="175">
                  <c:v>0.2147145028351784</c:v>
                </c:pt>
                <c:pt idx="176">
                  <c:v>0.1436886869632451</c:v>
                </c:pt>
                <c:pt idx="177">
                  <c:v>8.6302284489106484E-2</c:v>
                </c:pt>
                <c:pt idx="178">
                  <c:v>0.64100427262058446</c:v>
                </c:pt>
                <c:pt idx="179">
                  <c:v>2.1549296069863111</c:v>
                </c:pt>
                <c:pt idx="180">
                  <c:v>1.3030066823887889</c:v>
                </c:pt>
                <c:pt idx="181">
                  <c:v>0.48867587441209082</c:v>
                </c:pt>
                <c:pt idx="182">
                  <c:v>0.33010382818638451</c:v>
                </c:pt>
                <c:pt idx="183">
                  <c:v>0.77933789441612578</c:v>
                </c:pt>
                <c:pt idx="184">
                  <c:v>0.95872004794914345</c:v>
                </c:pt>
                <c:pt idx="185">
                  <c:v>0.80684795215173111</c:v>
                </c:pt>
                <c:pt idx="186">
                  <c:v>0.27440892537906297</c:v>
                </c:pt>
                <c:pt idx="187">
                  <c:v>0.79671387683238604</c:v>
                </c:pt>
                <c:pt idx="188">
                  <c:v>1.410513660458738</c:v>
                </c:pt>
                <c:pt idx="189">
                  <c:v>1.0211111755603539</c:v>
                </c:pt>
                <c:pt idx="190">
                  <c:v>1.0779287075597881</c:v>
                </c:pt>
                <c:pt idx="191">
                  <c:v>0.35104822403606878</c:v>
                </c:pt>
                <c:pt idx="192">
                  <c:v>0.7749119698008593</c:v>
                </c:pt>
                <c:pt idx="193">
                  <c:v>0.1087449147184975</c:v>
                </c:pt>
                <c:pt idx="194">
                  <c:v>1.782140042474381</c:v>
                </c:pt>
                <c:pt idx="195">
                  <c:v>0.31146597447205648</c:v>
                </c:pt>
                <c:pt idx="196">
                  <c:v>0.90011724360829504</c:v>
                </c:pt>
                <c:pt idx="197">
                  <c:v>0.1553080208300274</c:v>
                </c:pt>
                <c:pt idx="198">
                  <c:v>5.7845300859094952E-3</c:v>
                </c:pt>
                <c:pt idx="199">
                  <c:v>0.5272223429132501</c:v>
                </c:pt>
                <c:pt idx="200">
                  <c:v>0.163178276836667</c:v>
                </c:pt>
                <c:pt idx="201">
                  <c:v>0.47977448351264362</c:v>
                </c:pt>
                <c:pt idx="202">
                  <c:v>0.66514623319673227</c:v>
                </c:pt>
                <c:pt idx="203">
                  <c:v>0.7542919965429935</c:v>
                </c:pt>
                <c:pt idx="204">
                  <c:v>0.52966524714172369</c:v>
                </c:pt>
                <c:pt idx="205">
                  <c:v>3.8946494044446358E-3</c:v>
                </c:pt>
                <c:pt idx="206">
                  <c:v>0.99796689143384376</c:v>
                </c:pt>
                <c:pt idx="207">
                  <c:v>0.1195211738990333</c:v>
                </c:pt>
                <c:pt idx="208">
                  <c:v>0.73150035912293665</c:v>
                </c:pt>
                <c:pt idx="209">
                  <c:v>1.5658542958020241</c:v>
                </c:pt>
                <c:pt idx="210">
                  <c:v>0.72824790278663731</c:v>
                </c:pt>
                <c:pt idx="211">
                  <c:v>1.3517078017148121</c:v>
                </c:pt>
                <c:pt idx="212">
                  <c:v>0.45639797927900039</c:v>
                </c:pt>
                <c:pt idx="213">
                  <c:v>0.81993933318474177</c:v>
                </c:pt>
                <c:pt idx="214">
                  <c:v>0.21031749293270749</c:v>
                </c:pt>
                <c:pt idx="215">
                  <c:v>3.9456896923305292E-2</c:v>
                </c:pt>
                <c:pt idx="216">
                  <c:v>7.0146008460485687E-2</c:v>
                </c:pt>
                <c:pt idx="217">
                  <c:v>0.50362625268286798</c:v>
                </c:pt>
                <c:pt idx="218">
                  <c:v>0.21002085216890209</c:v>
                </c:pt>
                <c:pt idx="219">
                  <c:v>0.55580882396476172</c:v>
                </c:pt>
                <c:pt idx="220">
                  <c:v>0.25961476566617309</c:v>
                </c:pt>
                <c:pt idx="221">
                  <c:v>1.828812517893198</c:v>
                </c:pt>
                <c:pt idx="222">
                  <c:v>1.3092606274505809</c:v>
                </c:pt>
                <c:pt idx="223">
                  <c:v>1.014357994117012</c:v>
                </c:pt>
                <c:pt idx="224">
                  <c:v>0.17849699190293211</c:v>
                </c:pt>
                <c:pt idx="225">
                  <c:v>1.136544305284005</c:v>
                </c:pt>
                <c:pt idx="226">
                  <c:v>0.2318379768055385</c:v>
                </c:pt>
                <c:pt idx="227">
                  <c:v>0.72464291368117528</c:v>
                </c:pt>
                <c:pt idx="228">
                  <c:v>1.3984243782240831</c:v>
                </c:pt>
                <c:pt idx="229">
                  <c:v>0.33716508746425172</c:v>
                </c:pt>
                <c:pt idx="230">
                  <c:v>0.75309268529862838</c:v>
                </c:pt>
                <c:pt idx="231">
                  <c:v>1.2287391884044669</c:v>
                </c:pt>
                <c:pt idx="232">
                  <c:v>0.1192437647912223</c:v>
                </c:pt>
                <c:pt idx="233">
                  <c:v>2.500008564360167E-2</c:v>
                </c:pt>
                <c:pt idx="234">
                  <c:v>6.1108335584723131E-2</c:v>
                </c:pt>
                <c:pt idx="235">
                  <c:v>0.19375277691777071</c:v>
                </c:pt>
                <c:pt idx="236">
                  <c:v>0.44813456071096402</c:v>
                </c:pt>
                <c:pt idx="237">
                  <c:v>0.13539764974660851</c:v>
                </c:pt>
                <c:pt idx="238">
                  <c:v>1.3718708772855781</c:v>
                </c:pt>
                <c:pt idx="239">
                  <c:v>4.9030696139955143E-2</c:v>
                </c:pt>
                <c:pt idx="240">
                  <c:v>0.55192435381880345</c:v>
                </c:pt>
                <c:pt idx="241">
                  <c:v>1.1192914247656041</c:v>
                </c:pt>
                <c:pt idx="242">
                  <c:v>0.41512968281538909</c:v>
                </c:pt>
                <c:pt idx="243">
                  <c:v>0.58189834971025367</c:v>
                </c:pt>
                <c:pt idx="244">
                  <c:v>0.58622307884303626</c:v>
                </c:pt>
                <c:pt idx="245">
                  <c:v>0.48895804502349588</c:v>
                </c:pt>
                <c:pt idx="246">
                  <c:v>0.30688387317399202</c:v>
                </c:pt>
                <c:pt idx="247">
                  <c:v>1.07629142366228</c:v>
                </c:pt>
                <c:pt idx="248">
                  <c:v>0.18063587695532901</c:v>
                </c:pt>
                <c:pt idx="249">
                  <c:v>0.2116842747991998</c:v>
                </c:pt>
                <c:pt idx="250">
                  <c:v>0.38331726155557039</c:v>
                </c:pt>
                <c:pt idx="251">
                  <c:v>0.21059105202849859</c:v>
                </c:pt>
                <c:pt idx="252">
                  <c:v>0.4551461953864952</c:v>
                </c:pt>
                <c:pt idx="253">
                  <c:v>0.1991572704422421</c:v>
                </c:pt>
                <c:pt idx="254">
                  <c:v>0.23934794724393299</c:v>
                </c:pt>
                <c:pt idx="255">
                  <c:v>0.63827084061808625</c:v>
                </c:pt>
                <c:pt idx="256">
                  <c:v>0.34865546909910261</c:v>
                </c:pt>
                <c:pt idx="257">
                  <c:v>8.0594942523552718E-2</c:v>
                </c:pt>
                <c:pt idx="258">
                  <c:v>1.780418968766476</c:v>
                </c:pt>
                <c:pt idx="259">
                  <c:v>0.75114981200187103</c:v>
                </c:pt>
                <c:pt idx="260">
                  <c:v>0.98465081250581843</c:v>
                </c:pt>
                <c:pt idx="261">
                  <c:v>1.380510045335156</c:v>
                </c:pt>
                <c:pt idx="262">
                  <c:v>1.46521522890117</c:v>
                </c:pt>
                <c:pt idx="263">
                  <c:v>0.58441428990078792</c:v>
                </c:pt>
                <c:pt idx="264">
                  <c:v>8.8180634441588759E-2</c:v>
                </c:pt>
                <c:pt idx="265">
                  <c:v>0.56445718185970217</c:v>
                </c:pt>
                <c:pt idx="266">
                  <c:v>0.1787253766609499</c:v>
                </c:pt>
                <c:pt idx="267">
                  <c:v>0.32859551852653579</c:v>
                </c:pt>
                <c:pt idx="268">
                  <c:v>3.8085894370766003E-2</c:v>
                </c:pt>
                <c:pt idx="269">
                  <c:v>0.11377307391143709</c:v>
                </c:pt>
                <c:pt idx="270">
                  <c:v>0.80526839909896697</c:v>
                </c:pt>
                <c:pt idx="271">
                  <c:v>0.14391810420770049</c:v>
                </c:pt>
                <c:pt idx="272">
                  <c:v>1.3243906590215531</c:v>
                </c:pt>
                <c:pt idx="273">
                  <c:v>0.1033369096618177</c:v>
                </c:pt>
                <c:pt idx="274">
                  <c:v>6.9434348850234126E-2</c:v>
                </c:pt>
                <c:pt idx="275">
                  <c:v>2.0685157090274622</c:v>
                </c:pt>
                <c:pt idx="276">
                  <c:v>0.29137232016213549</c:v>
                </c:pt>
                <c:pt idx="277">
                  <c:v>0.57108480668068073</c:v>
                </c:pt>
                <c:pt idx="278">
                  <c:v>0.39470529873015042</c:v>
                </c:pt>
                <c:pt idx="279">
                  <c:v>0.47049821106907552</c:v>
                </c:pt>
                <c:pt idx="280">
                  <c:v>8.2850326784979014E-2</c:v>
                </c:pt>
                <c:pt idx="281">
                  <c:v>7.1777382680318358E-2</c:v>
                </c:pt>
                <c:pt idx="282">
                  <c:v>1.491561311536126E-2</c:v>
                </c:pt>
                <c:pt idx="283">
                  <c:v>0.24995856083749901</c:v>
                </c:pt>
                <c:pt idx="284">
                  <c:v>0.82391355424382995</c:v>
                </c:pt>
                <c:pt idx="285">
                  <c:v>2.082757075614893</c:v>
                </c:pt>
                <c:pt idx="286">
                  <c:v>0.43580858801330458</c:v>
                </c:pt>
                <c:pt idx="287">
                  <c:v>1.249029443954693</c:v>
                </c:pt>
                <c:pt idx="288">
                  <c:v>0.26327094215059998</c:v>
                </c:pt>
                <c:pt idx="289">
                  <c:v>0.1058009099268913</c:v>
                </c:pt>
                <c:pt idx="290">
                  <c:v>0.79907530176549102</c:v>
                </c:pt>
                <c:pt idx="291">
                  <c:v>0.66774775564913325</c:v>
                </c:pt>
                <c:pt idx="292">
                  <c:v>6.3423683722010127E-2</c:v>
                </c:pt>
                <c:pt idx="293">
                  <c:v>0.46255766844664192</c:v>
                </c:pt>
                <c:pt idx="294">
                  <c:v>0.23273016251190251</c:v>
                </c:pt>
                <c:pt idx="295">
                  <c:v>0.99091401177575766</c:v>
                </c:pt>
                <c:pt idx="296">
                  <c:v>0.62745301000420317</c:v>
                </c:pt>
                <c:pt idx="297">
                  <c:v>1.059500702544115</c:v>
                </c:pt>
                <c:pt idx="298">
                  <c:v>1.560032538770773</c:v>
                </c:pt>
                <c:pt idx="299">
                  <c:v>0.32685091156777352</c:v>
                </c:pt>
                <c:pt idx="300">
                  <c:v>1.783019987213168</c:v>
                </c:pt>
                <c:pt idx="301">
                  <c:v>1.098519350211858</c:v>
                </c:pt>
                <c:pt idx="302">
                  <c:v>0.91747513255696811</c:v>
                </c:pt>
                <c:pt idx="303">
                  <c:v>0.9931487378634416</c:v>
                </c:pt>
                <c:pt idx="304">
                  <c:v>0.75351407450556718</c:v>
                </c:pt>
                <c:pt idx="305">
                  <c:v>1.461339386413866</c:v>
                </c:pt>
                <c:pt idx="306">
                  <c:v>0.73908944081703254</c:v>
                </c:pt>
                <c:pt idx="307">
                  <c:v>0.7479080767499422</c:v>
                </c:pt>
                <c:pt idx="308">
                  <c:v>0.66785762211470878</c:v>
                </c:pt>
                <c:pt idx="309">
                  <c:v>0.49022808130437501</c:v>
                </c:pt>
                <c:pt idx="310">
                  <c:v>0.59645869390388595</c:v>
                </c:pt>
                <c:pt idx="311">
                  <c:v>1.398964821640341</c:v>
                </c:pt>
                <c:pt idx="312">
                  <c:v>0.95939127827910153</c:v>
                </c:pt>
                <c:pt idx="313">
                  <c:v>4.2869667730214257E-2</c:v>
                </c:pt>
                <c:pt idx="314">
                  <c:v>0.74809582556665333</c:v>
                </c:pt>
                <c:pt idx="315">
                  <c:v>0.49519174198063148</c:v>
                </c:pt>
                <c:pt idx="316">
                  <c:v>1.8121566842403979E-2</c:v>
                </c:pt>
                <c:pt idx="317">
                  <c:v>1.2291831107184299</c:v>
                </c:pt>
                <c:pt idx="318">
                  <c:v>0.1040562409442192</c:v>
                </c:pt>
                <c:pt idx="319">
                  <c:v>0.85184967816904422</c:v>
                </c:pt>
                <c:pt idx="320">
                  <c:v>0.32619095120402708</c:v>
                </c:pt>
                <c:pt idx="321">
                  <c:v>0.19961364203055509</c:v>
                </c:pt>
                <c:pt idx="322">
                  <c:v>1.0103721598864781</c:v>
                </c:pt>
                <c:pt idx="323">
                  <c:v>0.56257061726577695</c:v>
                </c:pt>
                <c:pt idx="324">
                  <c:v>0.30870986782845788</c:v>
                </c:pt>
                <c:pt idx="325">
                  <c:v>4.2475030330968173E-2</c:v>
                </c:pt>
                <c:pt idx="326">
                  <c:v>0.45965440798379797</c:v>
                </c:pt>
                <c:pt idx="327">
                  <c:v>2.0269103144607711E-2</c:v>
                </c:pt>
                <c:pt idx="328">
                  <c:v>1.752966223820082</c:v>
                </c:pt>
                <c:pt idx="329">
                  <c:v>8.925285050984727E-2</c:v>
                </c:pt>
                <c:pt idx="330">
                  <c:v>0.66764024732864768</c:v>
                </c:pt>
                <c:pt idx="331">
                  <c:v>0.62045277144506339</c:v>
                </c:pt>
                <c:pt idx="332">
                  <c:v>0.14721983204018391</c:v>
                </c:pt>
                <c:pt idx="333">
                  <c:v>0.26150547022990739</c:v>
                </c:pt>
                <c:pt idx="334">
                  <c:v>0.22082638645471031</c:v>
                </c:pt>
                <c:pt idx="335">
                  <c:v>0.33866796703399948</c:v>
                </c:pt>
                <c:pt idx="336">
                  <c:v>0.87332075897806949</c:v>
                </c:pt>
                <c:pt idx="337">
                  <c:v>0.49576125108140628</c:v>
                </c:pt>
                <c:pt idx="338">
                  <c:v>1.3702436057492451</c:v>
                </c:pt>
                <c:pt idx="339">
                  <c:v>0.6006716756449324</c:v>
                </c:pt>
                <c:pt idx="340">
                  <c:v>7.2357128131743123E-2</c:v>
                </c:pt>
                <c:pt idx="341">
                  <c:v>0.37478694784061573</c:v>
                </c:pt>
                <c:pt idx="342">
                  <c:v>0.61255012041875589</c:v>
                </c:pt>
                <c:pt idx="343">
                  <c:v>4.3087747223483228E-2</c:v>
                </c:pt>
                <c:pt idx="344">
                  <c:v>0.12504100919217589</c:v>
                </c:pt>
                <c:pt idx="345">
                  <c:v>9.2017604904630804E-2</c:v>
                </c:pt>
                <c:pt idx="346">
                  <c:v>1.1789625938086441</c:v>
                </c:pt>
                <c:pt idx="347">
                  <c:v>0.15272379237916561</c:v>
                </c:pt>
                <c:pt idx="348">
                  <c:v>0.44927166294368448</c:v>
                </c:pt>
                <c:pt idx="349">
                  <c:v>0.94465558363542979</c:v>
                </c:pt>
                <c:pt idx="350">
                  <c:v>0.2396433478222553</c:v>
                </c:pt>
                <c:pt idx="351">
                  <c:v>0.38206698340054762</c:v>
                </c:pt>
                <c:pt idx="352">
                  <c:v>0.1126207275733522</c:v>
                </c:pt>
                <c:pt idx="353">
                  <c:v>1.19901099853014</c:v>
                </c:pt>
                <c:pt idx="354">
                  <c:v>0.41780724378705492</c:v>
                </c:pt>
                <c:pt idx="355">
                  <c:v>0.77402660465480511</c:v>
                </c:pt>
                <c:pt idx="356">
                  <c:v>1.321613975568982</c:v>
                </c:pt>
                <c:pt idx="357">
                  <c:v>0.19352015545851159</c:v>
                </c:pt>
                <c:pt idx="358">
                  <c:v>0.57843413520890818</c:v>
                </c:pt>
                <c:pt idx="359">
                  <c:v>2.0749501437828162</c:v>
                </c:pt>
                <c:pt idx="360">
                  <c:v>1.272854857628023</c:v>
                </c:pt>
                <c:pt idx="361">
                  <c:v>0.1479864395682281</c:v>
                </c:pt>
                <c:pt idx="362">
                  <c:v>0.16885637985994059</c:v>
                </c:pt>
                <c:pt idx="363">
                  <c:v>0.50544963965188883</c:v>
                </c:pt>
                <c:pt idx="364">
                  <c:v>0.49738077037875389</c:v>
                </c:pt>
                <c:pt idx="365">
                  <c:v>5.8502883677170693E-2</c:v>
                </c:pt>
                <c:pt idx="366">
                  <c:v>0.56528785771531398</c:v>
                </c:pt>
                <c:pt idx="367">
                  <c:v>6.2921889887351451E-2</c:v>
                </c:pt>
                <c:pt idx="368">
                  <c:v>0.15563071796112249</c:v>
                </c:pt>
                <c:pt idx="369">
                  <c:v>1.1660060196414641</c:v>
                </c:pt>
                <c:pt idx="370">
                  <c:v>0.33553412496986318</c:v>
                </c:pt>
                <c:pt idx="371">
                  <c:v>1.198651379789641</c:v>
                </c:pt>
                <c:pt idx="372">
                  <c:v>0.26087236566550082</c:v>
                </c:pt>
                <c:pt idx="373">
                  <c:v>2.6375154951546791E-2</c:v>
                </c:pt>
                <c:pt idx="374">
                  <c:v>0.49329982840795289</c:v>
                </c:pt>
                <c:pt idx="375">
                  <c:v>0.25900549920105692</c:v>
                </c:pt>
                <c:pt idx="376">
                  <c:v>1.349935630740329</c:v>
                </c:pt>
                <c:pt idx="377">
                  <c:v>6.7736320804334407E-2</c:v>
                </c:pt>
                <c:pt idx="378">
                  <c:v>1.0928380505285309</c:v>
                </c:pt>
                <c:pt idx="379">
                  <c:v>1.0353694697759279</c:v>
                </c:pt>
                <c:pt idx="380">
                  <c:v>0.38507068122741178</c:v>
                </c:pt>
                <c:pt idx="381">
                  <c:v>0.2080131217856615</c:v>
                </c:pt>
                <c:pt idx="382">
                  <c:v>0.48953936328288472</c:v>
                </c:pt>
                <c:pt idx="383">
                  <c:v>0.52593634244853182</c:v>
                </c:pt>
                <c:pt idx="384">
                  <c:v>0.81811488419109646</c:v>
                </c:pt>
                <c:pt idx="385">
                  <c:v>1.0160972471135139</c:v>
                </c:pt>
                <c:pt idx="386">
                  <c:v>0.70345114693925426</c:v>
                </c:pt>
                <c:pt idx="387">
                  <c:v>0.59804846980662418</c:v>
                </c:pt>
                <c:pt idx="388">
                  <c:v>0.67323338705997282</c:v>
                </c:pt>
                <c:pt idx="389">
                  <c:v>1.0346837822466179</c:v>
                </c:pt>
                <c:pt idx="390">
                  <c:v>0.19600670374958751</c:v>
                </c:pt>
                <c:pt idx="391">
                  <c:v>2.1632772412755972</c:v>
                </c:pt>
                <c:pt idx="392">
                  <c:v>0.69128604070396471</c:v>
                </c:pt>
                <c:pt idx="393">
                  <c:v>0.52862039396360916</c:v>
                </c:pt>
                <c:pt idx="394">
                  <c:v>1.1596957662222021</c:v>
                </c:pt>
                <c:pt idx="395">
                  <c:v>0.13963412903927461</c:v>
                </c:pt>
                <c:pt idx="396">
                  <c:v>0.1281507969732964</c:v>
                </c:pt>
                <c:pt idx="397">
                  <c:v>0.19667674447366459</c:v>
                </c:pt>
                <c:pt idx="398">
                  <c:v>0.53816600396151626</c:v>
                </c:pt>
                <c:pt idx="399">
                  <c:v>0.66521390523220725</c:v>
                </c:pt>
                <c:pt idx="400">
                  <c:v>0.1136763527050566</c:v>
                </c:pt>
                <c:pt idx="401">
                  <c:v>1.780604776643552</c:v>
                </c:pt>
                <c:pt idx="402">
                  <c:v>9.2712720122536812E-2</c:v>
                </c:pt>
                <c:pt idx="403">
                  <c:v>0.43324338555430503</c:v>
                </c:pt>
                <c:pt idx="404">
                  <c:v>0.22305790069859111</c:v>
                </c:pt>
                <c:pt idx="405">
                  <c:v>0.2523741451523524</c:v>
                </c:pt>
                <c:pt idx="406">
                  <c:v>6.9724091885401365E-2</c:v>
                </c:pt>
                <c:pt idx="407">
                  <c:v>0.64984168891807315</c:v>
                </c:pt>
                <c:pt idx="408">
                  <c:v>1.7627697189297331</c:v>
                </c:pt>
                <c:pt idx="409">
                  <c:v>2.2178150035036031</c:v>
                </c:pt>
                <c:pt idx="410">
                  <c:v>0.35141778866961698</c:v>
                </c:pt>
                <c:pt idx="411">
                  <c:v>0.58856974782243321</c:v>
                </c:pt>
                <c:pt idx="412">
                  <c:v>0.58823319741601277</c:v>
                </c:pt>
                <c:pt idx="413">
                  <c:v>0.2257383915072298</c:v>
                </c:pt>
                <c:pt idx="414">
                  <c:v>5.2419817442036047E-2</c:v>
                </c:pt>
                <c:pt idx="415">
                  <c:v>6.0440086900150028E-2</c:v>
                </c:pt>
                <c:pt idx="416">
                  <c:v>0.44561916205247287</c:v>
                </c:pt>
                <c:pt idx="417">
                  <c:v>0.75509452221971962</c:v>
                </c:pt>
                <c:pt idx="418">
                  <c:v>0.40043426768194679</c:v>
                </c:pt>
                <c:pt idx="419">
                  <c:v>0.811587314944056</c:v>
                </c:pt>
                <c:pt idx="420">
                  <c:v>1.241141984587828</c:v>
                </c:pt>
                <c:pt idx="421">
                  <c:v>0.44288030367625958</c:v>
                </c:pt>
                <c:pt idx="422">
                  <c:v>8.1778519020010113E-2</c:v>
                </c:pt>
                <c:pt idx="423">
                  <c:v>0.62042478295716519</c:v>
                </c:pt>
                <c:pt idx="424">
                  <c:v>0.26245783821740942</c:v>
                </c:pt>
                <c:pt idx="425">
                  <c:v>0.71700616903146752</c:v>
                </c:pt>
                <c:pt idx="426">
                  <c:v>0.29749363829796183</c:v>
                </c:pt>
                <c:pt idx="427">
                  <c:v>0.55060406374942739</c:v>
                </c:pt>
                <c:pt idx="428">
                  <c:v>0.23262036030029201</c:v>
                </c:pt>
                <c:pt idx="429">
                  <c:v>0.72834716425464807</c:v>
                </c:pt>
                <c:pt idx="430">
                  <c:v>0.12384038998203969</c:v>
                </c:pt>
                <c:pt idx="431">
                  <c:v>2.9752770824231192E-2</c:v>
                </c:pt>
                <c:pt idx="432">
                  <c:v>1.0107720252858341</c:v>
                </c:pt>
                <c:pt idx="433">
                  <c:v>0.18216084134369179</c:v>
                </c:pt>
                <c:pt idx="434">
                  <c:v>7.7632787892237558E-4</c:v>
                </c:pt>
                <c:pt idx="435">
                  <c:v>1.211640360635045</c:v>
                </c:pt>
                <c:pt idx="436">
                  <c:v>0.97765618168114488</c:v>
                </c:pt>
                <c:pt idx="437">
                  <c:v>0.71882497950705404</c:v>
                </c:pt>
                <c:pt idx="438">
                  <c:v>0.80099635209702402</c:v>
                </c:pt>
                <c:pt idx="439">
                  <c:v>0.83161810153003823</c:v>
                </c:pt>
                <c:pt idx="440">
                  <c:v>1.2098130073498781</c:v>
                </c:pt>
                <c:pt idx="441">
                  <c:v>1.6031170426378669</c:v>
                </c:pt>
                <c:pt idx="442">
                  <c:v>0.95834043874965735</c:v>
                </c:pt>
                <c:pt idx="443">
                  <c:v>0.48016487293688309</c:v>
                </c:pt>
                <c:pt idx="444">
                  <c:v>1.1137653427394241</c:v>
                </c:pt>
                <c:pt idx="445">
                  <c:v>1.8715274547399829</c:v>
                </c:pt>
                <c:pt idx="446">
                  <c:v>0.93687121582055222</c:v>
                </c:pt>
                <c:pt idx="447">
                  <c:v>0.58185365693241942</c:v>
                </c:pt>
                <c:pt idx="448">
                  <c:v>0.31485395829461238</c:v>
                </c:pt>
                <c:pt idx="449">
                  <c:v>0.5197931791862177</c:v>
                </c:pt>
                <c:pt idx="450">
                  <c:v>0.16352531026483261</c:v>
                </c:pt>
                <c:pt idx="451">
                  <c:v>0.38496084441693668</c:v>
                </c:pt>
                <c:pt idx="452">
                  <c:v>0.97537065611714846</c:v>
                </c:pt>
                <c:pt idx="453">
                  <c:v>0.54734039075323127</c:v>
                </c:pt>
                <c:pt idx="454">
                  <c:v>9.9329460819098922E-2</c:v>
                </c:pt>
                <c:pt idx="455">
                  <c:v>6.7263782118961293E-2</c:v>
                </c:pt>
                <c:pt idx="456">
                  <c:v>0.16639222561913</c:v>
                </c:pt>
                <c:pt idx="457">
                  <c:v>0.52669146405961931</c:v>
                </c:pt>
                <c:pt idx="458">
                  <c:v>0.2244966430648031</c:v>
                </c:pt>
                <c:pt idx="459">
                  <c:v>1.042277317804907</c:v>
                </c:pt>
                <c:pt idx="460">
                  <c:v>1.374320041500017</c:v>
                </c:pt>
                <c:pt idx="461">
                  <c:v>0.58847408417915004</c:v>
                </c:pt>
                <c:pt idx="462">
                  <c:v>1.1237640309690921E-2</c:v>
                </c:pt>
                <c:pt idx="463">
                  <c:v>0.4397927703647288</c:v>
                </c:pt>
                <c:pt idx="464">
                  <c:v>0.59037991121262989</c:v>
                </c:pt>
                <c:pt idx="465">
                  <c:v>1.9832554825464178E-2</c:v>
                </c:pt>
                <c:pt idx="466">
                  <c:v>4.3110608815077472E-2</c:v>
                </c:pt>
                <c:pt idx="467">
                  <c:v>1.08324470755947</c:v>
                </c:pt>
                <c:pt idx="468">
                  <c:v>0.60977773693819648</c:v>
                </c:pt>
                <c:pt idx="469">
                  <c:v>0.31128549097084129</c:v>
                </c:pt>
                <c:pt idx="470">
                  <c:v>0.26799715854387263</c:v>
                </c:pt>
                <c:pt idx="471">
                  <c:v>2.0799652403347489E-2</c:v>
                </c:pt>
                <c:pt idx="472">
                  <c:v>0.27538761143684148</c:v>
                </c:pt>
                <c:pt idx="473">
                  <c:v>0.56051355425472504</c:v>
                </c:pt>
                <c:pt idx="474">
                  <c:v>0.33392622310581621</c:v>
                </c:pt>
                <c:pt idx="475">
                  <c:v>0.62550034366198115</c:v>
                </c:pt>
                <c:pt idx="476">
                  <c:v>0.41570479332475951</c:v>
                </c:pt>
                <c:pt idx="477">
                  <c:v>1.582395788670014</c:v>
                </c:pt>
                <c:pt idx="478">
                  <c:v>1.4806642286614871</c:v>
                </c:pt>
                <c:pt idx="479">
                  <c:v>0.66627006811714828</c:v>
                </c:pt>
                <c:pt idx="480">
                  <c:v>0.39218304506550111</c:v>
                </c:pt>
                <c:pt idx="481">
                  <c:v>0.27074535905171893</c:v>
                </c:pt>
                <c:pt idx="482">
                  <c:v>8.8183898523418555E-2</c:v>
                </c:pt>
                <c:pt idx="483">
                  <c:v>0.74646778204785402</c:v>
                </c:pt>
                <c:pt idx="484">
                  <c:v>1.7822635574938059</c:v>
                </c:pt>
                <c:pt idx="485">
                  <c:v>1.1740489219716119</c:v>
                </c:pt>
                <c:pt idx="486">
                  <c:v>7.1271600834945104E-2</c:v>
                </c:pt>
                <c:pt idx="487">
                  <c:v>0.36103924898094369</c:v>
                </c:pt>
                <c:pt idx="488">
                  <c:v>0.48402111447739887</c:v>
                </c:pt>
                <c:pt idx="489">
                  <c:v>0.2280966717145029</c:v>
                </c:pt>
                <c:pt idx="490">
                  <c:v>0.2009624625005946</c:v>
                </c:pt>
                <c:pt idx="491">
                  <c:v>0.20906620924610891</c:v>
                </c:pt>
                <c:pt idx="492">
                  <c:v>2.1888727063103048</c:v>
                </c:pt>
                <c:pt idx="493">
                  <c:v>0.43947767712305041</c:v>
                </c:pt>
                <c:pt idx="494">
                  <c:v>1.601468756986298</c:v>
                </c:pt>
                <c:pt idx="495">
                  <c:v>0.16931574729954671</c:v>
                </c:pt>
                <c:pt idx="496">
                  <c:v>0.60514352457442067</c:v>
                </c:pt>
                <c:pt idx="497">
                  <c:v>0.55815012036829115</c:v>
                </c:pt>
                <c:pt idx="498">
                  <c:v>1.8754873606918601</c:v>
                </c:pt>
                <c:pt idx="499">
                  <c:v>0.41911639350323521</c:v>
                </c:pt>
                <c:pt idx="500">
                  <c:v>4.6261822773387432E-2</c:v>
                </c:pt>
                <c:pt idx="501">
                  <c:v>0.45109770725027548</c:v>
                </c:pt>
                <c:pt idx="502">
                  <c:v>0.30318143924720359</c:v>
                </c:pt>
                <c:pt idx="503">
                  <c:v>9.0216858861243823E-2</c:v>
                </c:pt>
                <c:pt idx="504">
                  <c:v>1.0253032149845061</c:v>
                </c:pt>
                <c:pt idx="505">
                  <c:v>2.3858342987429829E-3</c:v>
                </c:pt>
                <c:pt idx="506">
                  <c:v>0.65946404621934529</c:v>
                </c:pt>
                <c:pt idx="507">
                  <c:v>0.53286705627602315</c:v>
                </c:pt>
                <c:pt idx="508">
                  <c:v>8.6591945543332022E-2</c:v>
                </c:pt>
                <c:pt idx="509">
                  <c:v>7.0984707052399176E-2</c:v>
                </c:pt>
                <c:pt idx="510">
                  <c:v>9.4922563910038063E-4</c:v>
                </c:pt>
                <c:pt idx="511">
                  <c:v>0.47404727644450118</c:v>
                </c:pt>
                <c:pt idx="512">
                  <c:v>0.67167377801752925</c:v>
                </c:pt>
                <c:pt idx="513">
                  <c:v>2.5915068186364382E-2</c:v>
                </c:pt>
                <c:pt idx="514">
                  <c:v>0.2429221342700576</c:v>
                </c:pt>
                <c:pt idx="515">
                  <c:v>0.29495195481378339</c:v>
                </c:pt>
                <c:pt idx="516">
                  <c:v>1.028039282028776</c:v>
                </c:pt>
                <c:pt idx="517">
                  <c:v>0.73431868637368247</c:v>
                </c:pt>
                <c:pt idx="518">
                  <c:v>0.25722417275244958</c:v>
                </c:pt>
                <c:pt idx="519">
                  <c:v>0.30782755567796422</c:v>
                </c:pt>
                <c:pt idx="520">
                  <c:v>1.7435180704904389</c:v>
                </c:pt>
                <c:pt idx="521">
                  <c:v>0.25276714601106459</c:v>
                </c:pt>
                <c:pt idx="522">
                  <c:v>1.392415943071792</c:v>
                </c:pt>
                <c:pt idx="523">
                  <c:v>0.10539381877528781</c:v>
                </c:pt>
                <c:pt idx="524">
                  <c:v>2.3863989574918389E-2</c:v>
                </c:pt>
                <c:pt idx="525">
                  <c:v>0.78636075403560735</c:v>
                </c:pt>
                <c:pt idx="526">
                  <c:v>0.64244068502025764</c:v>
                </c:pt>
                <c:pt idx="527">
                  <c:v>0.12972653515649249</c:v>
                </c:pt>
                <c:pt idx="528">
                  <c:v>1.197621220857922</c:v>
                </c:pt>
                <c:pt idx="529">
                  <c:v>0.20987340319027789</c:v>
                </c:pt>
                <c:pt idx="530">
                  <c:v>1.11488047065081</c:v>
                </c:pt>
                <c:pt idx="531">
                  <c:v>0.3822493623750739</c:v>
                </c:pt>
                <c:pt idx="532">
                  <c:v>0.85839519485101357</c:v>
                </c:pt>
                <c:pt idx="533">
                  <c:v>0.22430028206676511</c:v>
                </c:pt>
                <c:pt idx="534">
                  <c:v>1.3347677293797511</c:v>
                </c:pt>
                <c:pt idx="535">
                  <c:v>0.3910350815916584</c:v>
                </c:pt>
                <c:pt idx="536">
                  <c:v>0.47803219357216109</c:v>
                </c:pt>
                <c:pt idx="537">
                  <c:v>0.8397987191175954</c:v>
                </c:pt>
                <c:pt idx="538">
                  <c:v>0.31205253968780672</c:v>
                </c:pt>
                <c:pt idx="539">
                  <c:v>7.4950058544922787E-2</c:v>
                </c:pt>
                <c:pt idx="540">
                  <c:v>0.57654453505744752</c:v>
                </c:pt>
                <c:pt idx="541">
                  <c:v>0.48402037288955929</c:v>
                </c:pt>
                <c:pt idx="542">
                  <c:v>0.45976389475311769</c:v>
                </c:pt>
                <c:pt idx="543">
                  <c:v>0.29926845336530672</c:v>
                </c:pt>
                <c:pt idx="544">
                  <c:v>0.53936425969101842</c:v>
                </c:pt>
                <c:pt idx="545">
                  <c:v>0.45154785869488212</c:v>
                </c:pt>
                <c:pt idx="546">
                  <c:v>4.173481118181422E-2</c:v>
                </c:pt>
                <c:pt idx="547">
                  <c:v>0.82027946153227338</c:v>
                </c:pt>
                <c:pt idx="548">
                  <c:v>0.85380222226249236</c:v>
                </c:pt>
                <c:pt idx="549">
                  <c:v>0.64362754255993782</c:v>
                </c:pt>
                <c:pt idx="550">
                  <c:v>0.58887076631700941</c:v>
                </c:pt>
                <c:pt idx="551">
                  <c:v>0.45325070861471251</c:v>
                </c:pt>
                <c:pt idx="552">
                  <c:v>0.45479980915901091</c:v>
                </c:pt>
                <c:pt idx="553">
                  <c:v>0.85884611854273929</c:v>
                </c:pt>
                <c:pt idx="554">
                  <c:v>0.25192745040340048</c:v>
                </c:pt>
                <c:pt idx="555">
                  <c:v>0.24216294012573769</c:v>
                </c:pt>
                <c:pt idx="556">
                  <c:v>0.74542369508872819</c:v>
                </c:pt>
                <c:pt idx="557">
                  <c:v>0.21333758997562821</c:v>
                </c:pt>
                <c:pt idx="558">
                  <c:v>6.4727878437827624E-2</c:v>
                </c:pt>
                <c:pt idx="559">
                  <c:v>0.12798072129713339</c:v>
                </c:pt>
                <c:pt idx="560">
                  <c:v>0.28020137327237538</c:v>
                </c:pt>
                <c:pt idx="561">
                  <c:v>0.2337548371218009</c:v>
                </c:pt>
                <c:pt idx="562">
                  <c:v>0.86631611840616851</c:v>
                </c:pt>
                <c:pt idx="563">
                  <c:v>0.31666127739880401</c:v>
                </c:pt>
                <c:pt idx="564">
                  <c:v>0.72521283946287229</c:v>
                </c:pt>
                <c:pt idx="565">
                  <c:v>0.66644668613110691</c:v>
                </c:pt>
                <c:pt idx="566">
                  <c:v>0.16301264723157599</c:v>
                </c:pt>
                <c:pt idx="567">
                  <c:v>1.0636096468603651</c:v>
                </c:pt>
                <c:pt idx="568">
                  <c:v>0.67599610489325479</c:v>
                </c:pt>
                <c:pt idx="569">
                  <c:v>1.6979897990515069</c:v>
                </c:pt>
                <c:pt idx="570">
                  <c:v>0.65316737523743051</c:v>
                </c:pt>
                <c:pt idx="571">
                  <c:v>0.74618593342296735</c:v>
                </c:pt>
                <c:pt idx="572">
                  <c:v>0.94532315789029597</c:v>
                </c:pt>
                <c:pt idx="573">
                  <c:v>0.2111974926785315</c:v>
                </c:pt>
                <c:pt idx="574">
                  <c:v>0.64256047445899056</c:v>
                </c:pt>
                <c:pt idx="575">
                  <c:v>0.28795138689859617</c:v>
                </c:pt>
                <c:pt idx="576">
                  <c:v>0.90075997705135635</c:v>
                </c:pt>
                <c:pt idx="577">
                  <c:v>0.57614211813117011</c:v>
                </c:pt>
                <c:pt idx="578">
                  <c:v>0.49664497647176259</c:v>
                </c:pt>
                <c:pt idx="579">
                  <c:v>0.51698503222753589</c:v>
                </c:pt>
                <c:pt idx="580">
                  <c:v>0.16485688816910871</c:v>
                </c:pt>
                <c:pt idx="581">
                  <c:v>0.84056882012225742</c:v>
                </c:pt>
                <c:pt idx="582">
                  <c:v>0.94818778690303607</c:v>
                </c:pt>
                <c:pt idx="583">
                  <c:v>0.33183989428702898</c:v>
                </c:pt>
                <c:pt idx="584">
                  <c:v>2.1502997279197111</c:v>
                </c:pt>
                <c:pt idx="585">
                  <c:v>0.12767555470690931</c:v>
                </c:pt>
                <c:pt idx="586">
                  <c:v>0.94538209212189261</c:v>
                </c:pt>
                <c:pt idx="587">
                  <c:v>2.1397907352414149</c:v>
                </c:pt>
                <c:pt idx="588">
                  <c:v>0.70429038290831669</c:v>
                </c:pt>
                <c:pt idx="589">
                  <c:v>0.63314736823065498</c:v>
                </c:pt>
                <c:pt idx="590">
                  <c:v>1.005578724662036</c:v>
                </c:pt>
                <c:pt idx="591">
                  <c:v>9.6917009789014963E-2</c:v>
                </c:pt>
                <c:pt idx="592">
                  <c:v>0.50247792306681571</c:v>
                </c:pt>
                <c:pt idx="593">
                  <c:v>1.221682985943858</c:v>
                </c:pt>
                <c:pt idx="594">
                  <c:v>2.4128024880850751E-2</c:v>
                </c:pt>
                <c:pt idx="595">
                  <c:v>0.67986270556672346</c:v>
                </c:pt>
                <c:pt idx="596">
                  <c:v>1.310428932147041</c:v>
                </c:pt>
                <c:pt idx="597">
                  <c:v>1.3986917235074909</c:v>
                </c:pt>
                <c:pt idx="598">
                  <c:v>0.45306320360947822</c:v>
                </c:pt>
                <c:pt idx="599">
                  <c:v>0.97091297560593126</c:v>
                </c:pt>
                <c:pt idx="600">
                  <c:v>0.44929371941737489</c:v>
                </c:pt>
                <c:pt idx="601">
                  <c:v>1.0779698415232091</c:v>
                </c:pt>
                <c:pt idx="602">
                  <c:v>7.8815146980692946E-2</c:v>
                </c:pt>
                <c:pt idx="603">
                  <c:v>0.2107256663969215</c:v>
                </c:pt>
                <c:pt idx="604">
                  <c:v>1.484246488157696</c:v>
                </c:pt>
                <c:pt idx="605">
                  <c:v>0.34951263782623382</c:v>
                </c:pt>
                <c:pt idx="606">
                  <c:v>0.53797231900959686</c:v>
                </c:pt>
                <c:pt idx="607">
                  <c:v>0.18347470785299921</c:v>
                </c:pt>
                <c:pt idx="608">
                  <c:v>0.79700937072004241</c:v>
                </c:pt>
                <c:pt idx="609">
                  <c:v>0.43838573180164842</c:v>
                </c:pt>
                <c:pt idx="610">
                  <c:v>4.0585062952484402E-2</c:v>
                </c:pt>
                <c:pt idx="611">
                  <c:v>0.7147189769586284</c:v>
                </c:pt>
                <c:pt idx="612">
                  <c:v>1.1856830295417959</c:v>
                </c:pt>
                <c:pt idx="613">
                  <c:v>0.82437322230028964</c:v>
                </c:pt>
                <c:pt idx="614">
                  <c:v>1.196808303390162</c:v>
                </c:pt>
                <c:pt idx="615">
                  <c:v>1.8268060010875751E-2</c:v>
                </c:pt>
                <c:pt idx="616">
                  <c:v>1.2481395611512831</c:v>
                </c:pt>
                <c:pt idx="617">
                  <c:v>0.64349298800381916</c:v>
                </c:pt>
                <c:pt idx="618">
                  <c:v>0.30051212612923089</c:v>
                </c:pt>
                <c:pt idx="619">
                  <c:v>0.5897947021129899</c:v>
                </c:pt>
                <c:pt idx="620">
                  <c:v>0.97571949802805025</c:v>
                </c:pt>
                <c:pt idx="621">
                  <c:v>6.0133819557123963E-2</c:v>
                </c:pt>
                <c:pt idx="622">
                  <c:v>0.29636849225474982</c:v>
                </c:pt>
                <c:pt idx="623">
                  <c:v>0.66073476295743616</c:v>
                </c:pt>
                <c:pt idx="624">
                  <c:v>0.68288086529308489</c:v>
                </c:pt>
                <c:pt idx="625">
                  <c:v>0.6401384197093013</c:v>
                </c:pt>
                <c:pt idx="626">
                  <c:v>7.4391502434780488E-2</c:v>
                </c:pt>
                <c:pt idx="627">
                  <c:v>0.36425266191586259</c:v>
                </c:pt>
                <c:pt idx="628">
                  <c:v>1.312901747100192</c:v>
                </c:pt>
                <c:pt idx="629">
                  <c:v>6.386657641229565E-2</c:v>
                </c:pt>
                <c:pt idx="630">
                  <c:v>0.14891433172054219</c:v>
                </c:pt>
                <c:pt idx="631">
                  <c:v>3.6178348725470329E-2</c:v>
                </c:pt>
                <c:pt idx="632">
                  <c:v>0.5555964736385316</c:v>
                </c:pt>
                <c:pt idx="633">
                  <c:v>0.29961240774612929</c:v>
                </c:pt>
                <c:pt idx="634">
                  <c:v>2.1951347251349478E-3</c:v>
                </c:pt>
                <c:pt idx="635">
                  <c:v>0.59757040314700316</c:v>
                </c:pt>
                <c:pt idx="636">
                  <c:v>1.723318018525416</c:v>
                </c:pt>
                <c:pt idx="637">
                  <c:v>1.0621411069686251</c:v>
                </c:pt>
                <c:pt idx="638">
                  <c:v>6.5311318787397377E-2</c:v>
                </c:pt>
                <c:pt idx="639">
                  <c:v>0.15529897752720451</c:v>
                </c:pt>
                <c:pt idx="640">
                  <c:v>1.0778476047070411</c:v>
                </c:pt>
                <c:pt idx="641">
                  <c:v>0.63631767445004295</c:v>
                </c:pt>
                <c:pt idx="642">
                  <c:v>0.15593290077649061</c:v>
                </c:pt>
                <c:pt idx="643">
                  <c:v>8.4044856522097311E-2</c:v>
                </c:pt>
                <c:pt idx="644">
                  <c:v>0.18111596759616519</c:v>
                </c:pt>
                <c:pt idx="645">
                  <c:v>6.3927278592455603E-2</c:v>
                </c:pt>
                <c:pt idx="646">
                  <c:v>0.81296812230011073</c:v>
                </c:pt>
                <c:pt idx="647">
                  <c:v>0.66204063863314244</c:v>
                </c:pt>
                <c:pt idx="648">
                  <c:v>0.55843541362782545</c:v>
                </c:pt>
                <c:pt idx="649">
                  <c:v>1.0286866221315569</c:v>
                </c:pt>
                <c:pt idx="650">
                  <c:v>1.306021057476427</c:v>
                </c:pt>
                <c:pt idx="651">
                  <c:v>0.54277804430593768</c:v>
                </c:pt>
                <c:pt idx="652">
                  <c:v>0.13539277929578961</c:v>
                </c:pt>
                <c:pt idx="653">
                  <c:v>0.38549100772678602</c:v>
                </c:pt>
                <c:pt idx="654">
                  <c:v>0.63658434152302579</c:v>
                </c:pt>
                <c:pt idx="655">
                  <c:v>7.3554810198631136E-4</c:v>
                </c:pt>
                <c:pt idx="656">
                  <c:v>2.4134183878968801E-2</c:v>
                </c:pt>
                <c:pt idx="657">
                  <c:v>6.9474391102264305E-2</c:v>
                </c:pt>
                <c:pt idx="658">
                  <c:v>5.7980830181314592E-2</c:v>
                </c:pt>
                <c:pt idx="659">
                  <c:v>0.57436631525369997</c:v>
                </c:pt>
                <c:pt idx="660">
                  <c:v>0.59509752655273751</c:v>
                </c:pt>
                <c:pt idx="661">
                  <c:v>1.144695100364775</c:v>
                </c:pt>
                <c:pt idx="662">
                  <c:v>0.45171711034366102</c:v>
                </c:pt>
                <c:pt idx="663">
                  <c:v>0.73957442906008608</c:v>
                </c:pt>
                <c:pt idx="664">
                  <c:v>0.67110219360170131</c:v>
                </c:pt>
                <c:pt idx="665">
                  <c:v>8.5874424037189589E-2</c:v>
                </c:pt>
                <c:pt idx="666">
                  <c:v>0.52703590929962241</c:v>
                </c:pt>
                <c:pt idx="667">
                  <c:v>1.1791417309001</c:v>
                </c:pt>
                <c:pt idx="668">
                  <c:v>0.16751665959004089</c:v>
                </c:pt>
                <c:pt idx="669">
                  <c:v>9.5475288499183672E-2</c:v>
                </c:pt>
                <c:pt idx="670">
                  <c:v>6.139096004470811E-3</c:v>
                </c:pt>
                <c:pt idx="671">
                  <c:v>0.41040131439037392</c:v>
                </c:pt>
                <c:pt idx="672">
                  <c:v>0.30111363778799077</c:v>
                </c:pt>
                <c:pt idx="673">
                  <c:v>0.95610444785901338</c:v>
                </c:pt>
                <c:pt idx="674">
                  <c:v>0.24324436452587939</c:v>
                </c:pt>
                <c:pt idx="675">
                  <c:v>0.89866096864432576</c:v>
                </c:pt>
                <c:pt idx="676">
                  <c:v>0.1706352775954971</c:v>
                </c:pt>
                <c:pt idx="677">
                  <c:v>0.61397138859841938</c:v>
                </c:pt>
                <c:pt idx="678">
                  <c:v>0.52256525162252609</c:v>
                </c:pt>
                <c:pt idx="679">
                  <c:v>1.066560560117475</c:v>
                </c:pt>
                <c:pt idx="680">
                  <c:v>9.2016984618433616E-3</c:v>
                </c:pt>
                <c:pt idx="681">
                  <c:v>0.83231886749727391</c:v>
                </c:pt>
                <c:pt idx="682">
                  <c:v>1.3047428821889679</c:v>
                </c:pt>
                <c:pt idx="683">
                  <c:v>0.52510981845200144</c:v>
                </c:pt>
                <c:pt idx="684">
                  <c:v>1.1768352566473359</c:v>
                </c:pt>
                <c:pt idx="685">
                  <c:v>1.381805311537198</c:v>
                </c:pt>
                <c:pt idx="686">
                  <c:v>0.63331634123398339</c:v>
                </c:pt>
                <c:pt idx="687">
                  <c:v>6.7874452753213022E-2</c:v>
                </c:pt>
                <c:pt idx="688">
                  <c:v>1.015375675320134</c:v>
                </c:pt>
                <c:pt idx="689">
                  <c:v>0.58219600578571484</c:v>
                </c:pt>
                <c:pt idx="690">
                  <c:v>0.1125093555346295</c:v>
                </c:pt>
                <c:pt idx="691">
                  <c:v>0.11532521055778309</c:v>
                </c:pt>
                <c:pt idx="692">
                  <c:v>1.0668954939295661</c:v>
                </c:pt>
                <c:pt idx="693">
                  <c:v>0.46951398055347721</c:v>
                </c:pt>
                <c:pt idx="694">
                  <c:v>0.19299020365779651</c:v>
                </c:pt>
                <c:pt idx="695">
                  <c:v>0.18918194349989251</c:v>
                </c:pt>
                <c:pt idx="696">
                  <c:v>0.63438152343557253</c:v>
                </c:pt>
                <c:pt idx="697">
                  <c:v>0.69197671175215136</c:v>
                </c:pt>
                <c:pt idx="698">
                  <c:v>1.389512800677047</c:v>
                </c:pt>
                <c:pt idx="699">
                  <c:v>0.77437895525855438</c:v>
                </c:pt>
                <c:pt idx="700">
                  <c:v>8.0435898262345137E-2</c:v>
                </c:pt>
                <c:pt idx="701">
                  <c:v>0.62429000323075479</c:v>
                </c:pt>
                <c:pt idx="702">
                  <c:v>0.26981916749287749</c:v>
                </c:pt>
                <c:pt idx="703">
                  <c:v>0.35846161488867567</c:v>
                </c:pt>
                <c:pt idx="704">
                  <c:v>0.62914840466768274</c:v>
                </c:pt>
                <c:pt idx="705">
                  <c:v>0.68561405997670632</c:v>
                </c:pt>
                <c:pt idx="706">
                  <c:v>1.0945478586725741</c:v>
                </c:pt>
                <c:pt idx="707">
                  <c:v>0.67880463018462855</c:v>
                </c:pt>
                <c:pt idx="708">
                  <c:v>0.74609179526275715</c:v>
                </c:pt>
                <c:pt idx="709">
                  <c:v>0.36133443835473539</c:v>
                </c:pt>
                <c:pt idx="710">
                  <c:v>0.25009167965976908</c:v>
                </c:pt>
                <c:pt idx="711">
                  <c:v>6.970635038623002E-2</c:v>
                </c:pt>
                <c:pt idx="712">
                  <c:v>0.31501493040115019</c:v>
                </c:pt>
                <c:pt idx="713">
                  <c:v>1.4656801481837249</c:v>
                </c:pt>
                <c:pt idx="714">
                  <c:v>0.24293635248056539</c:v>
                </c:pt>
                <c:pt idx="715">
                  <c:v>1.819818780952394</c:v>
                </c:pt>
                <c:pt idx="716">
                  <c:v>1.0327638892925319</c:v>
                </c:pt>
                <c:pt idx="717">
                  <c:v>1.370037733104827</c:v>
                </c:pt>
                <c:pt idx="718">
                  <c:v>0.77411274663285634</c:v>
                </c:pt>
                <c:pt idx="719">
                  <c:v>0.40953273473109408</c:v>
                </c:pt>
                <c:pt idx="720">
                  <c:v>0.30124244384785492</c:v>
                </c:pt>
                <c:pt idx="721">
                  <c:v>0.40535263069216881</c:v>
                </c:pt>
                <c:pt idx="722">
                  <c:v>0.32897592488177108</c:v>
                </c:pt>
                <c:pt idx="723">
                  <c:v>2.7246352137187669E-2</c:v>
                </c:pt>
                <c:pt idx="724">
                  <c:v>7.049574056192752E-2</c:v>
                </c:pt>
                <c:pt idx="725">
                  <c:v>0.5878952788488393</c:v>
                </c:pt>
                <c:pt idx="726">
                  <c:v>0.67535926947985558</c:v>
                </c:pt>
                <c:pt idx="727">
                  <c:v>1.1704045390040969</c:v>
                </c:pt>
                <c:pt idx="728">
                  <c:v>0.1188947651205242</c:v>
                </c:pt>
                <c:pt idx="729">
                  <c:v>0.20995200651674001</c:v>
                </c:pt>
                <c:pt idx="730">
                  <c:v>0.89134317403562713</c:v>
                </c:pt>
                <c:pt idx="731">
                  <c:v>0.55717414515878749</c:v>
                </c:pt>
                <c:pt idx="732">
                  <c:v>0.13704330581833499</c:v>
                </c:pt>
                <c:pt idx="733">
                  <c:v>0.39257541679371621</c:v>
                </c:pt>
                <c:pt idx="734">
                  <c:v>0.5470520578253415</c:v>
                </c:pt>
                <c:pt idx="735">
                  <c:v>0.48877958786529568</c:v>
                </c:pt>
                <c:pt idx="736">
                  <c:v>1.780239792894073</c:v>
                </c:pt>
                <c:pt idx="737">
                  <c:v>1.2202272863200481</c:v>
                </c:pt>
                <c:pt idx="738">
                  <c:v>1.7643865527882531E-2</c:v>
                </c:pt>
                <c:pt idx="739">
                  <c:v>2.6467129496652191E-2</c:v>
                </c:pt>
                <c:pt idx="740">
                  <c:v>1.334625356989712</c:v>
                </c:pt>
                <c:pt idx="741">
                  <c:v>1.364950569348405</c:v>
                </c:pt>
                <c:pt idx="742">
                  <c:v>0.93017692469988589</c:v>
                </c:pt>
                <c:pt idx="743">
                  <c:v>1.397330717587933</c:v>
                </c:pt>
                <c:pt idx="744">
                  <c:v>0.13329670004965069</c:v>
                </c:pt>
                <c:pt idx="745">
                  <c:v>6.9683116309401549E-2</c:v>
                </c:pt>
                <c:pt idx="746">
                  <c:v>0.75729914800655018</c:v>
                </c:pt>
                <c:pt idx="747">
                  <c:v>8.5160704708741319E-2</c:v>
                </c:pt>
                <c:pt idx="748">
                  <c:v>0.36180792103741288</c:v>
                </c:pt>
                <c:pt idx="749">
                  <c:v>0.49668496673281431</c:v>
                </c:pt>
                <c:pt idx="750">
                  <c:v>0.12634866665018629</c:v>
                </c:pt>
                <c:pt idx="751">
                  <c:v>2.504327075633889E-2</c:v>
                </c:pt>
                <c:pt idx="752">
                  <c:v>0.35957977212614128</c:v>
                </c:pt>
                <c:pt idx="753">
                  <c:v>1.128070682285048E-2</c:v>
                </c:pt>
                <c:pt idx="754">
                  <c:v>0.38298449081114722</c:v>
                </c:pt>
                <c:pt idx="755">
                  <c:v>1.1319188044805459</c:v>
                </c:pt>
                <c:pt idx="756">
                  <c:v>1.813250989049308</c:v>
                </c:pt>
                <c:pt idx="757">
                  <c:v>0.2999806071669216</c:v>
                </c:pt>
                <c:pt idx="758">
                  <c:v>0.59640489761807081</c:v>
                </c:pt>
                <c:pt idx="759">
                  <c:v>0.55443870526727035</c:v>
                </c:pt>
                <c:pt idx="760">
                  <c:v>1.345557483086435</c:v>
                </c:pt>
                <c:pt idx="761">
                  <c:v>0.65041079865034901</c:v>
                </c:pt>
                <c:pt idx="762">
                  <c:v>0.41337073830637228</c:v>
                </c:pt>
                <c:pt idx="763">
                  <c:v>0.43384348222541302</c:v>
                </c:pt>
                <c:pt idx="764">
                  <c:v>6.8623746624010232E-2</c:v>
                </c:pt>
                <c:pt idx="765">
                  <c:v>2.0315832885209301E-2</c:v>
                </c:pt>
                <c:pt idx="766">
                  <c:v>5.4955336370958778E-2</c:v>
                </c:pt>
                <c:pt idx="767">
                  <c:v>0.64268096611250947</c:v>
                </c:pt>
                <c:pt idx="768">
                  <c:v>0.40362205115303201</c:v>
                </c:pt>
                <c:pt idx="769">
                  <c:v>0.16822172981630509</c:v>
                </c:pt>
                <c:pt idx="770">
                  <c:v>0.67663546953853893</c:v>
                </c:pt>
                <c:pt idx="771">
                  <c:v>0.1829161202698675</c:v>
                </c:pt>
                <c:pt idx="772">
                  <c:v>0.2206882114308433</c:v>
                </c:pt>
                <c:pt idx="773">
                  <c:v>0.78236526700896858</c:v>
                </c:pt>
                <c:pt idx="774">
                  <c:v>0.75320846869104841</c:v>
                </c:pt>
                <c:pt idx="775">
                  <c:v>0.1089541673569584</c:v>
                </c:pt>
                <c:pt idx="776">
                  <c:v>0.23062428495619761</c:v>
                </c:pt>
                <c:pt idx="777">
                  <c:v>0.28713177866537332</c:v>
                </c:pt>
                <c:pt idx="778">
                  <c:v>0.24365873890018941</c:v>
                </c:pt>
                <c:pt idx="779">
                  <c:v>0.22662434430476239</c:v>
                </c:pt>
                <c:pt idx="780">
                  <c:v>0.29674661121529322</c:v>
                </c:pt>
                <c:pt idx="781">
                  <c:v>1.1269409886437729</c:v>
                </c:pt>
                <c:pt idx="782">
                  <c:v>0.59358763903633371</c:v>
                </c:pt>
                <c:pt idx="783">
                  <c:v>0.35999977522386639</c:v>
                </c:pt>
                <c:pt idx="784">
                  <c:v>0.82788664928201172</c:v>
                </c:pt>
                <c:pt idx="785">
                  <c:v>0.69746290623365614</c:v>
                </c:pt>
                <c:pt idx="786">
                  <c:v>0.88642217322325056</c:v>
                </c:pt>
                <c:pt idx="787">
                  <c:v>1.539720274823865</c:v>
                </c:pt>
                <c:pt idx="788">
                  <c:v>0.38330314920950898</c:v>
                </c:pt>
                <c:pt idx="789">
                  <c:v>0.2120102910893005</c:v>
                </c:pt>
                <c:pt idx="790">
                  <c:v>0.3881475381725159</c:v>
                </c:pt>
                <c:pt idx="791">
                  <c:v>0.17213552986978059</c:v>
                </c:pt>
                <c:pt idx="792">
                  <c:v>0.70208759397632747</c:v>
                </c:pt>
                <c:pt idx="793">
                  <c:v>0.65091225973734823</c:v>
                </c:pt>
                <c:pt idx="794">
                  <c:v>0.43098870756885083</c:v>
                </c:pt>
                <c:pt idx="795">
                  <c:v>0.42312025982028412</c:v>
                </c:pt>
                <c:pt idx="796">
                  <c:v>0.93956960600611383</c:v>
                </c:pt>
                <c:pt idx="797">
                  <c:v>0.21854702202055601</c:v>
                </c:pt>
                <c:pt idx="798">
                  <c:v>2.1418449908817929</c:v>
                </c:pt>
                <c:pt idx="799">
                  <c:v>0.62106720480312405</c:v>
                </c:pt>
                <c:pt idx="800">
                  <c:v>2.213827995305577E-2</c:v>
                </c:pt>
                <c:pt idx="801">
                  <c:v>0.18327635917767621</c:v>
                </c:pt>
                <c:pt idx="802">
                  <c:v>7.8315006559847786E-2</c:v>
                </c:pt>
                <c:pt idx="803">
                  <c:v>1.249638293264105</c:v>
                </c:pt>
                <c:pt idx="804">
                  <c:v>0.1695031372421559</c:v>
                </c:pt>
                <c:pt idx="805">
                  <c:v>1.231581899758238</c:v>
                </c:pt>
                <c:pt idx="806">
                  <c:v>0.33162622928046598</c:v>
                </c:pt>
                <c:pt idx="807">
                  <c:v>0.23527242856650649</c:v>
                </c:pt>
                <c:pt idx="808">
                  <c:v>0.103655250595709</c:v>
                </c:pt>
                <c:pt idx="809">
                  <c:v>1.782566076826525</c:v>
                </c:pt>
                <c:pt idx="810">
                  <c:v>0.16598380806538529</c:v>
                </c:pt>
                <c:pt idx="811">
                  <c:v>4.7407220769451842E-2</c:v>
                </c:pt>
                <c:pt idx="812">
                  <c:v>0.15046593374454381</c:v>
                </c:pt>
                <c:pt idx="813">
                  <c:v>0.22491022551831799</c:v>
                </c:pt>
                <c:pt idx="814">
                  <c:v>0.23484381407665911</c:v>
                </c:pt>
                <c:pt idx="815">
                  <c:v>0.31368591413275099</c:v>
                </c:pt>
                <c:pt idx="816">
                  <c:v>0.73885415562492029</c:v>
                </c:pt>
                <c:pt idx="817">
                  <c:v>0.56623481991812774</c:v>
                </c:pt>
                <c:pt idx="818">
                  <c:v>1.140331284048544</c:v>
                </c:pt>
                <c:pt idx="819">
                  <c:v>0.41203639908329881</c:v>
                </c:pt>
                <c:pt idx="820">
                  <c:v>0.87786863251602554</c:v>
                </c:pt>
                <c:pt idx="821">
                  <c:v>0.52846254609763543</c:v>
                </c:pt>
                <c:pt idx="822">
                  <c:v>0.13090206346736341</c:v>
                </c:pt>
                <c:pt idx="823">
                  <c:v>2.267532496401331E-2</c:v>
                </c:pt>
                <c:pt idx="824">
                  <c:v>2.3898755534778451E-2</c:v>
                </c:pt>
                <c:pt idx="825">
                  <c:v>0.37039944572119737</c:v>
                </c:pt>
                <c:pt idx="826">
                  <c:v>1.4151040140413381E-2</c:v>
                </c:pt>
                <c:pt idx="827">
                  <c:v>1.9246074083166351E-2</c:v>
                </c:pt>
                <c:pt idx="828">
                  <c:v>0.25613969096772959</c:v>
                </c:pt>
                <c:pt idx="829">
                  <c:v>1.5159016778930181</c:v>
                </c:pt>
                <c:pt idx="830">
                  <c:v>0.90140488138328412</c:v>
                </c:pt>
                <c:pt idx="831">
                  <c:v>6.3788244694391608E-2</c:v>
                </c:pt>
                <c:pt idx="832">
                  <c:v>0.49355550553641347</c:v>
                </c:pt>
                <c:pt idx="833">
                  <c:v>1.0993061823044401</c:v>
                </c:pt>
                <c:pt idx="834">
                  <c:v>0.49179756295816612</c:v>
                </c:pt>
                <c:pt idx="835">
                  <c:v>0.25350123676450143</c:v>
                </c:pt>
                <c:pt idx="836">
                  <c:v>0.34179172633336319</c:v>
                </c:pt>
                <c:pt idx="837">
                  <c:v>0.36206539153684808</c:v>
                </c:pt>
                <c:pt idx="838">
                  <c:v>0.28704031091706078</c:v>
                </c:pt>
                <c:pt idx="839">
                  <c:v>0.26283329655237259</c:v>
                </c:pt>
                <c:pt idx="840">
                  <c:v>0.1913941542911218</c:v>
                </c:pt>
                <c:pt idx="841">
                  <c:v>0.1357023199908437</c:v>
                </c:pt>
                <c:pt idx="842">
                  <c:v>0.27142770551299078</c:v>
                </c:pt>
                <c:pt idx="843">
                  <c:v>1.0691316298095509E-2</c:v>
                </c:pt>
                <c:pt idx="844">
                  <c:v>0.43244982166287171</c:v>
                </c:pt>
                <c:pt idx="845">
                  <c:v>0.27704543153133782</c:v>
                </c:pt>
                <c:pt idx="846">
                  <c:v>0.15587227147444849</c:v>
                </c:pt>
                <c:pt idx="847">
                  <c:v>0.14658400007345659</c:v>
                </c:pt>
                <c:pt idx="848">
                  <c:v>0.35745373325774582</c:v>
                </c:pt>
                <c:pt idx="849">
                  <c:v>0.71980764570755407</c:v>
                </c:pt>
                <c:pt idx="850">
                  <c:v>0.18863970701997301</c:v>
                </c:pt>
                <c:pt idx="851">
                  <c:v>0.69591167801340859</c:v>
                </c:pt>
                <c:pt idx="852">
                  <c:v>1.66177276750812</c:v>
                </c:pt>
                <c:pt idx="853">
                  <c:v>0.64394162658620446</c:v>
                </c:pt>
                <c:pt idx="854">
                  <c:v>0.14377894104599459</c:v>
                </c:pt>
                <c:pt idx="855">
                  <c:v>0.53933063307048368</c:v>
                </c:pt>
                <c:pt idx="856">
                  <c:v>0.13652054928049481</c:v>
                </c:pt>
                <c:pt idx="857">
                  <c:v>0.79707382179671382</c:v>
                </c:pt>
                <c:pt idx="858">
                  <c:v>0.97408444011329021</c:v>
                </c:pt>
                <c:pt idx="859">
                  <c:v>0.87201669754583844</c:v>
                </c:pt>
                <c:pt idx="860">
                  <c:v>0.37328738971790359</c:v>
                </c:pt>
                <c:pt idx="861">
                  <c:v>0.38368540606218993</c:v>
                </c:pt>
                <c:pt idx="862">
                  <c:v>2.6873048693325172E-2</c:v>
                </c:pt>
                <c:pt idx="863">
                  <c:v>1.0223550777251571</c:v>
                </c:pt>
                <c:pt idx="864">
                  <c:v>0.14728738632693639</c:v>
                </c:pt>
                <c:pt idx="865">
                  <c:v>0.59819932287743105</c:v>
                </c:pt>
                <c:pt idx="866">
                  <c:v>0.50555800584320876</c:v>
                </c:pt>
                <c:pt idx="867">
                  <c:v>0.75247813273127795</c:v>
                </c:pt>
                <c:pt idx="868">
                  <c:v>0.93112197077900927</c:v>
                </c:pt>
                <c:pt idx="869">
                  <c:v>0.58912040172211955</c:v>
                </c:pt>
                <c:pt idx="870">
                  <c:v>0.79621374590263982</c:v>
                </c:pt>
                <c:pt idx="871">
                  <c:v>0.40093645186616372</c:v>
                </c:pt>
                <c:pt idx="872">
                  <c:v>5.2129628160091791E-2</c:v>
                </c:pt>
                <c:pt idx="873">
                  <c:v>0.58677563720637971</c:v>
                </c:pt>
                <c:pt idx="874">
                  <c:v>0.26986875436512647</c:v>
                </c:pt>
                <c:pt idx="875">
                  <c:v>0.71321898816234286</c:v>
                </c:pt>
                <c:pt idx="876">
                  <c:v>6.8963327671465596E-2</c:v>
                </c:pt>
                <c:pt idx="877">
                  <c:v>0.63837413748128546</c:v>
                </c:pt>
                <c:pt idx="878">
                  <c:v>1.9836153401299419</c:v>
                </c:pt>
                <c:pt idx="879">
                  <c:v>0.45918804904912408</c:v>
                </c:pt>
                <c:pt idx="880">
                  <c:v>1.2220662653914021</c:v>
                </c:pt>
                <c:pt idx="881">
                  <c:v>1.204084966092914</c:v>
                </c:pt>
                <c:pt idx="882">
                  <c:v>0.2293825414335319</c:v>
                </c:pt>
                <c:pt idx="883">
                  <c:v>1.4915348586324171</c:v>
                </c:pt>
                <c:pt idx="884">
                  <c:v>0.26058061499873031</c:v>
                </c:pt>
                <c:pt idx="885">
                  <c:v>1.0689443888434631</c:v>
                </c:pt>
                <c:pt idx="886">
                  <c:v>8.6524689003582539E-2</c:v>
                </c:pt>
                <c:pt idx="887">
                  <c:v>2.830773619417E-2</c:v>
                </c:pt>
                <c:pt idx="888">
                  <c:v>4.4739026536797788E-2</c:v>
                </c:pt>
                <c:pt idx="889">
                  <c:v>1.6566833882827869</c:v>
                </c:pt>
                <c:pt idx="890">
                  <c:v>0.18128689738926021</c:v>
                </c:pt>
                <c:pt idx="891">
                  <c:v>6.8867908412470674E-2</c:v>
                </c:pt>
                <c:pt idx="892">
                  <c:v>0.24151014569266041</c:v>
                </c:pt>
                <c:pt idx="893">
                  <c:v>0.60524356245426425</c:v>
                </c:pt>
                <c:pt idx="894">
                  <c:v>2.466218423809861E-2</c:v>
                </c:pt>
                <c:pt idx="895">
                  <c:v>1.542020121949093</c:v>
                </c:pt>
                <c:pt idx="896">
                  <c:v>1.3463584153804931</c:v>
                </c:pt>
                <c:pt idx="897">
                  <c:v>0.58338125730677104</c:v>
                </c:pt>
                <c:pt idx="898">
                  <c:v>0.77706036960262226</c:v>
                </c:pt>
                <c:pt idx="899">
                  <c:v>1.591185931593277</c:v>
                </c:pt>
                <c:pt idx="900">
                  <c:v>0.80408024879449003</c:v>
                </c:pt>
                <c:pt idx="901">
                  <c:v>8.9539261237045739E-2</c:v>
                </c:pt>
                <c:pt idx="902">
                  <c:v>1.7824411834894061</c:v>
                </c:pt>
                <c:pt idx="903">
                  <c:v>1.4063189074881259</c:v>
                </c:pt>
                <c:pt idx="904">
                  <c:v>0.18609704467371521</c:v>
                </c:pt>
                <c:pt idx="905">
                  <c:v>0.26612223776885219</c:v>
                </c:pt>
                <c:pt idx="906">
                  <c:v>0.98482275327660196</c:v>
                </c:pt>
                <c:pt idx="907">
                  <c:v>0.1171737216405563</c:v>
                </c:pt>
                <c:pt idx="908">
                  <c:v>7.0131790458401677E-2</c:v>
                </c:pt>
                <c:pt idx="909">
                  <c:v>0.1159510437489886</c:v>
                </c:pt>
                <c:pt idx="910">
                  <c:v>0.17886144496122711</c:v>
                </c:pt>
                <c:pt idx="911">
                  <c:v>1.8955362639796449</c:v>
                </c:pt>
                <c:pt idx="912">
                  <c:v>0.37496300784448428</c:v>
                </c:pt>
                <c:pt idx="913">
                  <c:v>1.781449043838724</c:v>
                </c:pt>
                <c:pt idx="914">
                  <c:v>0.14183879027461341</c:v>
                </c:pt>
                <c:pt idx="915">
                  <c:v>1.7591516370067031</c:v>
                </c:pt>
                <c:pt idx="916">
                  <c:v>0.63494149600101146</c:v>
                </c:pt>
                <c:pt idx="917">
                  <c:v>0.57254115093746261</c:v>
                </c:pt>
                <c:pt idx="918">
                  <c:v>1.1841720904344351</c:v>
                </c:pt>
                <c:pt idx="919">
                  <c:v>0.2306806934541949</c:v>
                </c:pt>
                <c:pt idx="920">
                  <c:v>0.80647822697248572</c:v>
                </c:pt>
                <c:pt idx="921">
                  <c:v>0.69488826872622955</c:v>
                </c:pt>
                <c:pt idx="922">
                  <c:v>0.40674564868051583</c:v>
                </c:pt>
                <c:pt idx="923">
                  <c:v>9.6756914769916089E-2</c:v>
                </c:pt>
                <c:pt idx="924">
                  <c:v>0.8018499918854789</c:v>
                </c:pt>
                <c:pt idx="925">
                  <c:v>0.83131737166189179</c:v>
                </c:pt>
                <c:pt idx="926">
                  <c:v>0.51928481730769982</c:v>
                </c:pt>
                <c:pt idx="927">
                  <c:v>0.68691934308961566</c:v>
                </c:pt>
                <c:pt idx="928">
                  <c:v>0.43107960111116228</c:v>
                </c:pt>
                <c:pt idx="929">
                  <c:v>0.80028496560419315</c:v>
                </c:pt>
                <c:pt idx="930">
                  <c:v>1.2824249104993111</c:v>
                </c:pt>
                <c:pt idx="931">
                  <c:v>0.79042474207065605</c:v>
                </c:pt>
                <c:pt idx="932">
                  <c:v>0.17365969734075271</c:v>
                </c:pt>
                <c:pt idx="933">
                  <c:v>0.9229281079381717</c:v>
                </c:pt>
                <c:pt idx="934">
                  <c:v>0.76674607347789558</c:v>
                </c:pt>
                <c:pt idx="935">
                  <c:v>0.82179461952978006</c:v>
                </c:pt>
                <c:pt idx="936">
                  <c:v>0.59418581335998777</c:v>
                </c:pt>
                <c:pt idx="937">
                  <c:v>1.7858169443937399</c:v>
                </c:pt>
                <c:pt idx="938">
                  <c:v>0.5471249129523057</c:v>
                </c:pt>
                <c:pt idx="939">
                  <c:v>9.6982711443887301E-2</c:v>
                </c:pt>
                <c:pt idx="940">
                  <c:v>1.6653269865121501</c:v>
                </c:pt>
                <c:pt idx="941">
                  <c:v>0.24967622599340689</c:v>
                </c:pt>
                <c:pt idx="942">
                  <c:v>1.929205247244681</c:v>
                </c:pt>
                <c:pt idx="943">
                  <c:v>1.325898680249241</c:v>
                </c:pt>
                <c:pt idx="944">
                  <c:v>1.387518388473731</c:v>
                </c:pt>
                <c:pt idx="945">
                  <c:v>0.4820669514293543</c:v>
                </c:pt>
                <c:pt idx="946">
                  <c:v>0.83633522901045787</c:v>
                </c:pt>
                <c:pt idx="947">
                  <c:v>0.94414954678194196</c:v>
                </c:pt>
                <c:pt idx="948">
                  <c:v>0.60943345778897773</c:v>
                </c:pt>
                <c:pt idx="949">
                  <c:v>1.0831091185878789</c:v>
                </c:pt>
                <c:pt idx="950">
                  <c:v>1.208661521082657E-3</c:v>
                </c:pt>
                <c:pt idx="951">
                  <c:v>6.8266251186528716E-3</c:v>
                </c:pt>
                <c:pt idx="952">
                  <c:v>2.0668713031111499</c:v>
                </c:pt>
                <c:pt idx="953">
                  <c:v>1.236312683953082</c:v>
                </c:pt>
                <c:pt idx="954">
                  <c:v>0.41745253757963019</c:v>
                </c:pt>
                <c:pt idx="955">
                  <c:v>0.57548586525475953</c:v>
                </c:pt>
                <c:pt idx="956">
                  <c:v>0.2721355960582163</c:v>
                </c:pt>
                <c:pt idx="957">
                  <c:v>0.66440874006064177</c:v>
                </c:pt>
                <c:pt idx="958">
                  <c:v>0.64336399802898114</c:v>
                </c:pt>
                <c:pt idx="959">
                  <c:v>0.133261648967227</c:v>
                </c:pt>
                <c:pt idx="960">
                  <c:v>0.52649046908881492</c:v>
                </c:pt>
                <c:pt idx="961">
                  <c:v>0.35389291353422758</c:v>
                </c:pt>
                <c:pt idx="962">
                  <c:v>1.780416778797834</c:v>
                </c:pt>
                <c:pt idx="963">
                  <c:v>8.2472081022049032E-2</c:v>
                </c:pt>
                <c:pt idx="964">
                  <c:v>0.20571773392705001</c:v>
                </c:pt>
                <c:pt idx="965">
                  <c:v>0.86434585959667221</c:v>
                </c:pt>
                <c:pt idx="966">
                  <c:v>1.9006566379632499</c:v>
                </c:pt>
                <c:pt idx="967">
                  <c:v>0.83730698155959904</c:v>
                </c:pt>
                <c:pt idx="968">
                  <c:v>0.27534363019045188</c:v>
                </c:pt>
                <c:pt idx="969">
                  <c:v>0.44788871851181128</c:v>
                </c:pt>
                <c:pt idx="970">
                  <c:v>3.577569151808014E-2</c:v>
                </c:pt>
                <c:pt idx="971">
                  <c:v>0.6989682240050793</c:v>
                </c:pt>
                <c:pt idx="972">
                  <c:v>0.67291043659053884</c:v>
                </c:pt>
                <c:pt idx="973">
                  <c:v>0.42765058333509698</c:v>
                </c:pt>
                <c:pt idx="974">
                  <c:v>0.45672097332806172</c:v>
                </c:pt>
                <c:pt idx="975">
                  <c:v>1.3980546942414429</c:v>
                </c:pt>
                <c:pt idx="976">
                  <c:v>0.15663347047601911</c:v>
                </c:pt>
                <c:pt idx="977">
                  <c:v>0.48373332303796202</c:v>
                </c:pt>
                <c:pt idx="978">
                  <c:v>0.2794478378630505</c:v>
                </c:pt>
                <c:pt idx="979">
                  <c:v>2.1812214484882602</c:v>
                </c:pt>
                <c:pt idx="980">
                  <c:v>3.4911975846446792E-2</c:v>
                </c:pt>
                <c:pt idx="981">
                  <c:v>0.16654952800959841</c:v>
                </c:pt>
                <c:pt idx="982">
                  <c:v>9.9786696263910166E-2</c:v>
                </c:pt>
                <c:pt idx="983">
                  <c:v>0.14194509924417489</c:v>
                </c:pt>
                <c:pt idx="984">
                  <c:v>0.41547363815154997</c:v>
                </c:pt>
                <c:pt idx="985">
                  <c:v>0.14760293348106909</c:v>
                </c:pt>
                <c:pt idx="986">
                  <c:v>1.312261648160659</c:v>
                </c:pt>
                <c:pt idx="987">
                  <c:v>0.94675154695115282</c:v>
                </c:pt>
                <c:pt idx="988">
                  <c:v>4.4434663265314978E-2</c:v>
                </c:pt>
                <c:pt idx="989">
                  <c:v>0.46644057789952209</c:v>
                </c:pt>
                <c:pt idx="990">
                  <c:v>0.66206693195637478</c:v>
                </c:pt>
                <c:pt idx="991">
                  <c:v>0.43838244086777978</c:v>
                </c:pt>
                <c:pt idx="992">
                  <c:v>6.5754146208357109E-2</c:v>
                </c:pt>
                <c:pt idx="993">
                  <c:v>0.30505926192308841</c:v>
                </c:pt>
                <c:pt idx="994">
                  <c:v>0.92587356340350946</c:v>
                </c:pt>
                <c:pt idx="995">
                  <c:v>0.11150152143505369</c:v>
                </c:pt>
                <c:pt idx="996">
                  <c:v>0.56717263901615689</c:v>
                </c:pt>
                <c:pt idx="997">
                  <c:v>9.0234039258315898E-2</c:v>
                </c:pt>
                <c:pt idx="998">
                  <c:v>1.032913415247142</c:v>
                </c:pt>
                <c:pt idx="999">
                  <c:v>0.56309937650802377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D7-4C63-BA14-A790CAD2F4DA}"/>
            </c:ext>
          </c:extLst>
        </c:ser>
        <c:ser>
          <c:idx val="1"/>
          <c:order val="1"/>
          <c:tx>
            <c:strRef>
              <c:f>'Resultados comparados'!$G$1</c:f>
              <c:strCache>
                <c:ptCount val="1"/>
                <c:pt idx="0">
                  <c:v>APE Gamma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comparados'!$G$2:$G$1001</c:f>
              <c:numCache>
                <c:formatCode>General</c:formatCode>
                <c:ptCount val="1000"/>
                <c:pt idx="0">
                  <c:v>9.4676017761230469E-2</c:v>
                </c:pt>
                <c:pt idx="1">
                  <c:v>4.6835150037493021</c:v>
                </c:pt>
                <c:pt idx="2">
                  <c:v>2.6356220245361328</c:v>
                </c:pt>
                <c:pt idx="3">
                  <c:v>0.2686917781829834</c:v>
                </c:pt>
                <c:pt idx="4">
                  <c:v>0.96994400024414063</c:v>
                </c:pt>
                <c:pt idx="5">
                  <c:v>1.599240303039551</c:v>
                </c:pt>
                <c:pt idx="6">
                  <c:v>1.6237378120422361</c:v>
                </c:pt>
                <c:pt idx="7">
                  <c:v>6.351470947265625E-2</c:v>
                </c:pt>
                <c:pt idx="8">
                  <c:v>8.6220105489095047E-2</c:v>
                </c:pt>
                <c:pt idx="9">
                  <c:v>4.7842661539713536E-3</c:v>
                </c:pt>
                <c:pt idx="10">
                  <c:v>0.32746791839599609</c:v>
                </c:pt>
                <c:pt idx="11">
                  <c:v>3.8039684295654297E-2</c:v>
                </c:pt>
                <c:pt idx="12">
                  <c:v>5.0305008888244629</c:v>
                </c:pt>
                <c:pt idx="13">
                  <c:v>0.92123746871948242</c:v>
                </c:pt>
                <c:pt idx="14">
                  <c:v>4.8224131266276039E-2</c:v>
                </c:pt>
                <c:pt idx="15">
                  <c:v>0.28958916664123541</c:v>
                </c:pt>
                <c:pt idx="16">
                  <c:v>2.1124601364135742</c:v>
                </c:pt>
                <c:pt idx="17">
                  <c:v>1.442909240722656</c:v>
                </c:pt>
                <c:pt idx="18">
                  <c:v>11.55858039855957</c:v>
                </c:pt>
                <c:pt idx="19">
                  <c:v>4.3471654256184898E-2</c:v>
                </c:pt>
                <c:pt idx="20">
                  <c:v>9.5184644063313797E-2</c:v>
                </c:pt>
                <c:pt idx="21">
                  <c:v>9.3405055999755859</c:v>
                </c:pt>
                <c:pt idx="22">
                  <c:v>5.8996772766113281</c:v>
                </c:pt>
                <c:pt idx="23">
                  <c:v>0.13928413391113281</c:v>
                </c:pt>
                <c:pt idx="24">
                  <c:v>0.1356542110443115</c:v>
                </c:pt>
                <c:pt idx="25">
                  <c:v>11.936140060424799</c:v>
                </c:pt>
                <c:pt idx="26">
                  <c:v>1.374387741088867</c:v>
                </c:pt>
                <c:pt idx="27">
                  <c:v>8.7332725524902344E-2</c:v>
                </c:pt>
                <c:pt idx="28">
                  <c:v>7.8952312469482422E-2</c:v>
                </c:pt>
                <c:pt idx="29">
                  <c:v>0.12627243995666501</c:v>
                </c:pt>
                <c:pt idx="30">
                  <c:v>4.711151123046875E-2</c:v>
                </c:pt>
                <c:pt idx="31">
                  <c:v>0.1185417175292969</c:v>
                </c:pt>
                <c:pt idx="32">
                  <c:v>3.8233661651611328</c:v>
                </c:pt>
                <c:pt idx="33">
                  <c:v>1.113523755754743</c:v>
                </c:pt>
                <c:pt idx="34">
                  <c:v>2.7882814407348628</c:v>
                </c:pt>
                <c:pt idx="35">
                  <c:v>3.9586226145426431</c:v>
                </c:pt>
                <c:pt idx="36">
                  <c:v>0.41211446126302081</c:v>
                </c:pt>
                <c:pt idx="37">
                  <c:v>3.0626569475446428</c:v>
                </c:pt>
                <c:pt idx="38">
                  <c:v>0.39330720901489258</c:v>
                </c:pt>
                <c:pt idx="39">
                  <c:v>1.134191240583147E-2</c:v>
                </c:pt>
                <c:pt idx="40">
                  <c:v>8.7904930114746094E-2</c:v>
                </c:pt>
                <c:pt idx="41">
                  <c:v>0.1076638698577881</c:v>
                </c:pt>
                <c:pt idx="42">
                  <c:v>1.633898417154948</c:v>
                </c:pt>
                <c:pt idx="43">
                  <c:v>0.1217961311340332</c:v>
                </c:pt>
                <c:pt idx="44">
                  <c:v>3.5269737243652339</c:v>
                </c:pt>
                <c:pt idx="45">
                  <c:v>5.9802373250325518</c:v>
                </c:pt>
                <c:pt idx="46">
                  <c:v>4.4981638590494789E-2</c:v>
                </c:pt>
                <c:pt idx="47">
                  <c:v>0.1398622989654541</c:v>
                </c:pt>
                <c:pt idx="48">
                  <c:v>1.485885892595564</c:v>
                </c:pt>
                <c:pt idx="49">
                  <c:v>0.40787855784098309</c:v>
                </c:pt>
                <c:pt idx="50">
                  <c:v>1.273516246250697</c:v>
                </c:pt>
                <c:pt idx="51">
                  <c:v>3.5488605499267578E-2</c:v>
                </c:pt>
                <c:pt idx="52">
                  <c:v>3.6692619323730469E-2</c:v>
                </c:pt>
                <c:pt idx="53">
                  <c:v>1.5582164128621421</c:v>
                </c:pt>
                <c:pt idx="54">
                  <c:v>0.87629726954868858</c:v>
                </c:pt>
                <c:pt idx="55">
                  <c:v>8.3963076273600265E-2</c:v>
                </c:pt>
                <c:pt idx="56">
                  <c:v>1.7693901062011721</c:v>
                </c:pt>
                <c:pt idx="57">
                  <c:v>7.0633207048688612E-2</c:v>
                </c:pt>
                <c:pt idx="58">
                  <c:v>1.5479087829589839</c:v>
                </c:pt>
                <c:pt idx="59">
                  <c:v>4.1606903076171884</c:v>
                </c:pt>
                <c:pt idx="60">
                  <c:v>3.6977005004882808</c:v>
                </c:pt>
                <c:pt idx="61">
                  <c:v>7.1128209431966143E-3</c:v>
                </c:pt>
                <c:pt idx="62">
                  <c:v>1.863181591033936</c:v>
                </c:pt>
                <c:pt idx="63">
                  <c:v>5.9733271598815918</c:v>
                </c:pt>
                <c:pt idx="64">
                  <c:v>0.1205384731292725</c:v>
                </c:pt>
                <c:pt idx="65">
                  <c:v>0.221705436706543</c:v>
                </c:pt>
                <c:pt idx="66">
                  <c:v>8.4026654561360672E-2</c:v>
                </c:pt>
                <c:pt idx="67">
                  <c:v>3.6825275421142578</c:v>
                </c:pt>
                <c:pt idx="68">
                  <c:v>3.2510280609130859</c:v>
                </c:pt>
                <c:pt idx="69">
                  <c:v>0.15351772308349609</c:v>
                </c:pt>
                <c:pt idx="70">
                  <c:v>1.3098648616245809</c:v>
                </c:pt>
                <c:pt idx="71">
                  <c:v>5.1053365071614593E-2</c:v>
                </c:pt>
                <c:pt idx="72">
                  <c:v>7.2643620627267023</c:v>
                </c:pt>
                <c:pt idx="73">
                  <c:v>3.754029955182757</c:v>
                </c:pt>
                <c:pt idx="74">
                  <c:v>0.49134492874145508</c:v>
                </c:pt>
                <c:pt idx="75">
                  <c:v>0.54982730320521767</c:v>
                </c:pt>
                <c:pt idx="76">
                  <c:v>0.22124562944684709</c:v>
                </c:pt>
                <c:pt idx="77">
                  <c:v>1.442480087280273</c:v>
                </c:pt>
                <c:pt idx="78">
                  <c:v>0.73558688163757324</c:v>
                </c:pt>
                <c:pt idx="79">
                  <c:v>4.0658315022786461E-2</c:v>
                </c:pt>
                <c:pt idx="80">
                  <c:v>16.661348342895511</c:v>
                </c:pt>
                <c:pt idx="81">
                  <c:v>0.13704895973205569</c:v>
                </c:pt>
                <c:pt idx="82">
                  <c:v>0.39142370223999018</c:v>
                </c:pt>
                <c:pt idx="83">
                  <c:v>0.53998629252115882</c:v>
                </c:pt>
                <c:pt idx="84">
                  <c:v>0.12273192405700679</c:v>
                </c:pt>
                <c:pt idx="85">
                  <c:v>0.13282895088195801</c:v>
                </c:pt>
                <c:pt idx="86">
                  <c:v>5.8923721313476563</c:v>
                </c:pt>
                <c:pt idx="87">
                  <c:v>1.121103763580322</c:v>
                </c:pt>
                <c:pt idx="88">
                  <c:v>4.1246414184570313E-2</c:v>
                </c:pt>
                <c:pt idx="89">
                  <c:v>1.7677426338195801</c:v>
                </c:pt>
                <c:pt idx="90">
                  <c:v>3.572123391287668</c:v>
                </c:pt>
                <c:pt idx="91">
                  <c:v>1.987266540527344</c:v>
                </c:pt>
                <c:pt idx="92">
                  <c:v>5.6044260660807289E-2</c:v>
                </c:pt>
                <c:pt idx="93">
                  <c:v>9.3690554300944015E-2</c:v>
                </c:pt>
                <c:pt idx="94">
                  <c:v>5.5227088928222656</c:v>
                </c:pt>
                <c:pt idx="95">
                  <c:v>6.0590108235677093E-2</c:v>
                </c:pt>
                <c:pt idx="96">
                  <c:v>7.9598903656005859</c:v>
                </c:pt>
                <c:pt idx="97">
                  <c:v>8.6075067520141602E-2</c:v>
                </c:pt>
                <c:pt idx="98">
                  <c:v>0.13884902000427249</c:v>
                </c:pt>
                <c:pt idx="99">
                  <c:v>8.8417530059814453E-2</c:v>
                </c:pt>
                <c:pt idx="100">
                  <c:v>1.805585622787476</c:v>
                </c:pt>
                <c:pt idx="101">
                  <c:v>1.5368223190307619</c:v>
                </c:pt>
                <c:pt idx="102">
                  <c:v>1.117842538016183E-2</c:v>
                </c:pt>
                <c:pt idx="103">
                  <c:v>0.1198887825012207</c:v>
                </c:pt>
                <c:pt idx="104">
                  <c:v>1.885437965393066</c:v>
                </c:pt>
                <c:pt idx="105">
                  <c:v>0.49370924631754559</c:v>
                </c:pt>
                <c:pt idx="106">
                  <c:v>0.97194314002990723</c:v>
                </c:pt>
                <c:pt idx="107">
                  <c:v>1.3053655624389651</c:v>
                </c:pt>
                <c:pt idx="108">
                  <c:v>1.943665742874146</c:v>
                </c:pt>
                <c:pt idx="109">
                  <c:v>2.653417587280273</c:v>
                </c:pt>
                <c:pt idx="110">
                  <c:v>0.3960450490315755</c:v>
                </c:pt>
                <c:pt idx="111">
                  <c:v>3.8743019104003913E-2</c:v>
                </c:pt>
                <c:pt idx="112">
                  <c:v>0.46200752258300781</c:v>
                </c:pt>
                <c:pt idx="113">
                  <c:v>9.472966194152832E-2</c:v>
                </c:pt>
                <c:pt idx="114">
                  <c:v>8.3140373229980469</c:v>
                </c:pt>
                <c:pt idx="115">
                  <c:v>1.3099074363708501</c:v>
                </c:pt>
                <c:pt idx="116">
                  <c:v>0.13608336448669431</c:v>
                </c:pt>
                <c:pt idx="117">
                  <c:v>2.3686885833740231E-2</c:v>
                </c:pt>
                <c:pt idx="118">
                  <c:v>1.051568984985352</c:v>
                </c:pt>
                <c:pt idx="119">
                  <c:v>3.9656352996826172</c:v>
                </c:pt>
                <c:pt idx="120">
                  <c:v>14.92053270339966</c:v>
                </c:pt>
                <c:pt idx="121">
                  <c:v>1.1866728464762371</c:v>
                </c:pt>
                <c:pt idx="122">
                  <c:v>5.6049267450968427</c:v>
                </c:pt>
                <c:pt idx="123">
                  <c:v>0.10146299997965499</c:v>
                </c:pt>
                <c:pt idx="124">
                  <c:v>9.11712646484375E-2</c:v>
                </c:pt>
                <c:pt idx="125">
                  <c:v>0.31203542436872211</c:v>
                </c:pt>
                <c:pt idx="126">
                  <c:v>0.94072222709655762</c:v>
                </c:pt>
                <c:pt idx="127">
                  <c:v>4.2355060577392578E-2</c:v>
                </c:pt>
                <c:pt idx="128">
                  <c:v>6.058812141418457</c:v>
                </c:pt>
                <c:pt idx="129">
                  <c:v>6.3586235046386719E-2</c:v>
                </c:pt>
                <c:pt idx="130">
                  <c:v>0.96405029296875</c:v>
                </c:pt>
                <c:pt idx="131">
                  <c:v>1.431035995483398</c:v>
                </c:pt>
                <c:pt idx="132">
                  <c:v>0.13963580131530759</c:v>
                </c:pt>
                <c:pt idx="133">
                  <c:v>17.38743782043457</c:v>
                </c:pt>
                <c:pt idx="134">
                  <c:v>0.1152992248535156</c:v>
                </c:pt>
                <c:pt idx="135">
                  <c:v>6.0991644859313956</c:v>
                </c:pt>
                <c:pt idx="136">
                  <c:v>4.3191146850585938</c:v>
                </c:pt>
                <c:pt idx="137">
                  <c:v>0.17600059509277341</c:v>
                </c:pt>
                <c:pt idx="138">
                  <c:v>2.7608871459960941E-2</c:v>
                </c:pt>
                <c:pt idx="139">
                  <c:v>2.3531913757324219E-2</c:v>
                </c:pt>
                <c:pt idx="140">
                  <c:v>1.96075439453125</c:v>
                </c:pt>
                <c:pt idx="141">
                  <c:v>5.9291442235310869</c:v>
                </c:pt>
                <c:pt idx="142">
                  <c:v>18.744688034057621</c:v>
                </c:pt>
                <c:pt idx="143">
                  <c:v>3.0696392059326168E-2</c:v>
                </c:pt>
                <c:pt idx="144">
                  <c:v>1.695680618286133</c:v>
                </c:pt>
                <c:pt idx="145">
                  <c:v>0.59208869934082031</c:v>
                </c:pt>
                <c:pt idx="146">
                  <c:v>3.1187295913696289</c:v>
                </c:pt>
                <c:pt idx="147">
                  <c:v>6.1816851298014326</c:v>
                </c:pt>
                <c:pt idx="148">
                  <c:v>4.1818618774414063E-2</c:v>
                </c:pt>
                <c:pt idx="149">
                  <c:v>0.43038129806518549</c:v>
                </c:pt>
                <c:pt idx="150">
                  <c:v>0.86785316467285156</c:v>
                </c:pt>
                <c:pt idx="151">
                  <c:v>3.719329833984375E-3</c:v>
                </c:pt>
                <c:pt idx="152">
                  <c:v>1.4425396919250491</c:v>
                </c:pt>
                <c:pt idx="153">
                  <c:v>0.12059807777404789</c:v>
                </c:pt>
                <c:pt idx="154">
                  <c:v>0.83787441253662109</c:v>
                </c:pt>
                <c:pt idx="155">
                  <c:v>1.5676975250244141</c:v>
                </c:pt>
                <c:pt idx="156">
                  <c:v>1.705141067504883</c:v>
                </c:pt>
                <c:pt idx="157">
                  <c:v>9.6375370025634766</c:v>
                </c:pt>
                <c:pt idx="158">
                  <c:v>0.14243125915527341</c:v>
                </c:pt>
                <c:pt idx="159">
                  <c:v>5.5273373921712242E-2</c:v>
                </c:pt>
                <c:pt idx="160">
                  <c:v>3.2451311747233071</c:v>
                </c:pt>
                <c:pt idx="161">
                  <c:v>0.65817832946777344</c:v>
                </c:pt>
                <c:pt idx="162">
                  <c:v>0.9672999382019043</c:v>
                </c:pt>
                <c:pt idx="163">
                  <c:v>1.895359584263393</c:v>
                </c:pt>
                <c:pt idx="164">
                  <c:v>5.702519416809082</c:v>
                </c:pt>
                <c:pt idx="165">
                  <c:v>7.9266357421875</c:v>
                </c:pt>
                <c:pt idx="166">
                  <c:v>1.107702255249023</c:v>
                </c:pt>
                <c:pt idx="167">
                  <c:v>0.1205503940582275</c:v>
                </c:pt>
                <c:pt idx="168">
                  <c:v>8.3804130554199219E-2</c:v>
                </c:pt>
                <c:pt idx="169">
                  <c:v>2.547502517700195E-2</c:v>
                </c:pt>
                <c:pt idx="170">
                  <c:v>0.22987127304077151</c:v>
                </c:pt>
                <c:pt idx="171">
                  <c:v>1.5736023585001631</c:v>
                </c:pt>
                <c:pt idx="172">
                  <c:v>3.970519701639811</c:v>
                </c:pt>
                <c:pt idx="173">
                  <c:v>2.5250244140625</c:v>
                </c:pt>
                <c:pt idx="174">
                  <c:v>7.8046321868896484E-2</c:v>
                </c:pt>
                <c:pt idx="175">
                  <c:v>0.2907872200012207</c:v>
                </c:pt>
                <c:pt idx="176">
                  <c:v>2.1001696586608891</c:v>
                </c:pt>
                <c:pt idx="177">
                  <c:v>0.38413405418396002</c:v>
                </c:pt>
                <c:pt idx="178">
                  <c:v>0.71331262588500977</c:v>
                </c:pt>
                <c:pt idx="179">
                  <c:v>0.98807811737060547</c:v>
                </c:pt>
                <c:pt idx="180">
                  <c:v>0.13431708017985031</c:v>
                </c:pt>
                <c:pt idx="181">
                  <c:v>3.3628940582275391E-2</c:v>
                </c:pt>
                <c:pt idx="182">
                  <c:v>0.1162409782409668</c:v>
                </c:pt>
                <c:pt idx="183">
                  <c:v>5.5469036102294922</c:v>
                </c:pt>
                <c:pt idx="184">
                  <c:v>9.5184644063313797E-2</c:v>
                </c:pt>
                <c:pt idx="185">
                  <c:v>9.5915794372558594E-2</c:v>
                </c:pt>
                <c:pt idx="186">
                  <c:v>4.6221415201822907E-2</c:v>
                </c:pt>
                <c:pt idx="187">
                  <c:v>1.4551281929016111</c:v>
                </c:pt>
                <c:pt idx="188">
                  <c:v>2.7235349019368488E-2</c:v>
                </c:pt>
                <c:pt idx="189">
                  <c:v>8.6511884416852675E-4</c:v>
                </c:pt>
                <c:pt idx="190">
                  <c:v>8.3120663960774735E-2</c:v>
                </c:pt>
                <c:pt idx="191">
                  <c:v>0.13973712921142581</c:v>
                </c:pt>
                <c:pt idx="192">
                  <c:v>4.1031837463378913E-2</c:v>
                </c:pt>
                <c:pt idx="193">
                  <c:v>1.8076062202453611</c:v>
                </c:pt>
                <c:pt idx="194">
                  <c:v>0.101923942565918</c:v>
                </c:pt>
                <c:pt idx="195">
                  <c:v>6.0071945190429688</c:v>
                </c:pt>
                <c:pt idx="196">
                  <c:v>4.0841102600097663E-2</c:v>
                </c:pt>
                <c:pt idx="197">
                  <c:v>0.44206210545131142</c:v>
                </c:pt>
                <c:pt idx="198">
                  <c:v>9.593963623046875E-2</c:v>
                </c:pt>
                <c:pt idx="199">
                  <c:v>5.1291783650716148E-2</c:v>
                </c:pt>
                <c:pt idx="200">
                  <c:v>6.2326145172119141</c:v>
                </c:pt>
                <c:pt idx="201">
                  <c:v>0.65334320068359375</c:v>
                </c:pt>
                <c:pt idx="202">
                  <c:v>0.22453069686889651</c:v>
                </c:pt>
                <c:pt idx="203">
                  <c:v>7.0172977447509766</c:v>
                </c:pt>
                <c:pt idx="204">
                  <c:v>0.13107061386108401</c:v>
                </c:pt>
                <c:pt idx="205">
                  <c:v>4.2048072814941406</c:v>
                </c:pt>
                <c:pt idx="206">
                  <c:v>5.0083001454671221</c:v>
                </c:pt>
                <c:pt idx="207">
                  <c:v>0.2202153205871582</c:v>
                </c:pt>
                <c:pt idx="208">
                  <c:v>2.1304686864217119</c:v>
                </c:pt>
                <c:pt idx="209">
                  <c:v>9.2657407124837235E-2</c:v>
                </c:pt>
                <c:pt idx="210">
                  <c:v>2.156917254130045</c:v>
                </c:pt>
                <c:pt idx="211">
                  <c:v>0.16589959462483719</c:v>
                </c:pt>
                <c:pt idx="212">
                  <c:v>2.2729237874348961E-2</c:v>
                </c:pt>
                <c:pt idx="213">
                  <c:v>6.1331367492675781</c:v>
                </c:pt>
                <c:pt idx="214">
                  <c:v>1.7244148254394529</c:v>
                </c:pt>
                <c:pt idx="215">
                  <c:v>0.30552148818969732</c:v>
                </c:pt>
                <c:pt idx="216">
                  <c:v>0.37239789962768549</c:v>
                </c:pt>
                <c:pt idx="217">
                  <c:v>3.1108617782592769</c:v>
                </c:pt>
                <c:pt idx="218">
                  <c:v>0.55019855499267578</c:v>
                </c:pt>
                <c:pt idx="219">
                  <c:v>8.8238716125488281E-2</c:v>
                </c:pt>
                <c:pt idx="220">
                  <c:v>0.18616318702697751</c:v>
                </c:pt>
                <c:pt idx="221">
                  <c:v>1.2126127878824871</c:v>
                </c:pt>
                <c:pt idx="222">
                  <c:v>0.1398622989654541</c:v>
                </c:pt>
                <c:pt idx="223">
                  <c:v>0.13669729232788089</c:v>
                </c:pt>
                <c:pt idx="224">
                  <c:v>2.9277801513671878E-2</c:v>
                </c:pt>
                <c:pt idx="225">
                  <c:v>3.5444895426432289E-2</c:v>
                </c:pt>
                <c:pt idx="226">
                  <c:v>1.1908463069370809</c:v>
                </c:pt>
                <c:pt idx="227">
                  <c:v>0.11792778968811039</c:v>
                </c:pt>
                <c:pt idx="228">
                  <c:v>2.000331878662109E-2</c:v>
                </c:pt>
                <c:pt idx="229">
                  <c:v>4.7147274017333977E-2</c:v>
                </c:pt>
                <c:pt idx="230">
                  <c:v>1.7309586207071941</c:v>
                </c:pt>
                <c:pt idx="231">
                  <c:v>8.7046623229980469E-2</c:v>
                </c:pt>
                <c:pt idx="232">
                  <c:v>5.1017189025878906</c:v>
                </c:pt>
                <c:pt idx="233">
                  <c:v>3.6679267883300781</c:v>
                </c:pt>
                <c:pt idx="234">
                  <c:v>0.26990771293640142</c:v>
                </c:pt>
                <c:pt idx="235">
                  <c:v>2.9957294464111332E-2</c:v>
                </c:pt>
                <c:pt idx="236">
                  <c:v>3.3402442932128913E-2</c:v>
                </c:pt>
                <c:pt idx="237">
                  <c:v>5.7617823282877602E-2</c:v>
                </c:pt>
                <c:pt idx="238">
                  <c:v>0.13957023620605469</c:v>
                </c:pt>
                <c:pt idx="239">
                  <c:v>0.30013322830200201</c:v>
                </c:pt>
                <c:pt idx="240">
                  <c:v>5.720179421561105</c:v>
                </c:pt>
                <c:pt idx="241">
                  <c:v>3.6776065826416023E-2</c:v>
                </c:pt>
                <c:pt idx="242">
                  <c:v>0.24275779724121091</c:v>
                </c:pt>
                <c:pt idx="243">
                  <c:v>5.878053392682757</c:v>
                </c:pt>
                <c:pt idx="244">
                  <c:v>2.4938583374023441E-2</c:v>
                </c:pt>
                <c:pt idx="245">
                  <c:v>3.4481644630432129</c:v>
                </c:pt>
                <c:pt idx="246">
                  <c:v>11.715402603149411</c:v>
                </c:pt>
                <c:pt idx="247">
                  <c:v>8.291403452555339E-2</c:v>
                </c:pt>
                <c:pt idx="248">
                  <c:v>6.1725378036499023</c:v>
                </c:pt>
                <c:pt idx="249">
                  <c:v>2.4080276489257809E-2</c:v>
                </c:pt>
                <c:pt idx="250">
                  <c:v>5.051224572317941</c:v>
                </c:pt>
                <c:pt idx="251">
                  <c:v>1.776879174368722</c:v>
                </c:pt>
                <c:pt idx="252">
                  <c:v>0.5517125129699707</c:v>
                </c:pt>
                <c:pt idx="253">
                  <c:v>3.1280517578125E-2</c:v>
                </c:pt>
                <c:pt idx="254">
                  <c:v>6.0945749282836907E-2</c:v>
                </c:pt>
                <c:pt idx="255">
                  <c:v>1.4836243220737999</c:v>
                </c:pt>
                <c:pt idx="256">
                  <c:v>0.1096367835998535</c:v>
                </c:pt>
                <c:pt idx="257">
                  <c:v>2.377332959856306</c:v>
                </c:pt>
                <c:pt idx="258">
                  <c:v>0.176541010538737</c:v>
                </c:pt>
                <c:pt idx="259">
                  <c:v>1.8903414408365891</c:v>
                </c:pt>
                <c:pt idx="260">
                  <c:v>7.8479448954264328E-2</c:v>
                </c:pt>
                <c:pt idx="261">
                  <c:v>1.7515818277994789E-2</c:v>
                </c:pt>
                <c:pt idx="262">
                  <c:v>9.2244148254394531E-2</c:v>
                </c:pt>
                <c:pt idx="263">
                  <c:v>1.3985293252127511</c:v>
                </c:pt>
                <c:pt idx="264">
                  <c:v>3.826127733503069</c:v>
                </c:pt>
                <c:pt idx="265">
                  <c:v>14.22337532043457</c:v>
                </c:pt>
                <c:pt idx="266">
                  <c:v>1.7891951969691691</c:v>
                </c:pt>
                <c:pt idx="267">
                  <c:v>5.5661392211914063</c:v>
                </c:pt>
                <c:pt idx="268">
                  <c:v>2.6378563472202852</c:v>
                </c:pt>
                <c:pt idx="269">
                  <c:v>0.57628495352608822</c:v>
                </c:pt>
                <c:pt idx="270">
                  <c:v>4.2200088500976563E-2</c:v>
                </c:pt>
                <c:pt idx="271">
                  <c:v>2.4340833936418811</c:v>
                </c:pt>
                <c:pt idx="272">
                  <c:v>0.14811356862386069</c:v>
                </c:pt>
                <c:pt idx="273">
                  <c:v>6.2213659286499023</c:v>
                </c:pt>
                <c:pt idx="274">
                  <c:v>4.5097487313406814</c:v>
                </c:pt>
                <c:pt idx="275">
                  <c:v>0.83928108215332031</c:v>
                </c:pt>
                <c:pt idx="276">
                  <c:v>5.8587392171223961E-2</c:v>
                </c:pt>
                <c:pt idx="277">
                  <c:v>0.63291549682617188</c:v>
                </c:pt>
                <c:pt idx="278">
                  <c:v>2.7811527252197269E-2</c:v>
                </c:pt>
                <c:pt idx="279">
                  <c:v>13.665781021118161</c:v>
                </c:pt>
                <c:pt idx="280">
                  <c:v>0.38889646530151373</c:v>
                </c:pt>
                <c:pt idx="281">
                  <c:v>3.528778893607003</c:v>
                </c:pt>
                <c:pt idx="282">
                  <c:v>3.9382362365722661</c:v>
                </c:pt>
                <c:pt idx="283">
                  <c:v>5.8325131734212242E-2</c:v>
                </c:pt>
                <c:pt idx="284">
                  <c:v>8.6220105489095047E-2</c:v>
                </c:pt>
                <c:pt idx="285">
                  <c:v>0.86115996042887366</c:v>
                </c:pt>
                <c:pt idx="286">
                  <c:v>5.3389867146809898E-2</c:v>
                </c:pt>
                <c:pt idx="287">
                  <c:v>3.3847490946451821E-2</c:v>
                </c:pt>
                <c:pt idx="288">
                  <c:v>0.62323978969029015</c:v>
                </c:pt>
                <c:pt idx="289">
                  <c:v>6.5930684407552079E-2</c:v>
                </c:pt>
                <c:pt idx="290">
                  <c:v>19.271974563598629</c:v>
                </c:pt>
                <c:pt idx="291">
                  <c:v>5.0463557243347168</c:v>
                </c:pt>
                <c:pt idx="292">
                  <c:v>1.2819957733154299</c:v>
                </c:pt>
                <c:pt idx="293">
                  <c:v>3.2906373341878261</c:v>
                </c:pt>
                <c:pt idx="294">
                  <c:v>1.4265894889831541</c:v>
                </c:pt>
                <c:pt idx="295">
                  <c:v>8.5242589314778641E-2</c:v>
                </c:pt>
                <c:pt idx="296">
                  <c:v>1.0647092546735491E-2</c:v>
                </c:pt>
                <c:pt idx="297">
                  <c:v>7.3289871215820313E-2</c:v>
                </c:pt>
                <c:pt idx="298">
                  <c:v>9.435812632242839E-2</c:v>
                </c:pt>
                <c:pt idx="299">
                  <c:v>0.30583654131208149</c:v>
                </c:pt>
                <c:pt idx="300">
                  <c:v>0.41180451711018878</c:v>
                </c:pt>
                <c:pt idx="301">
                  <c:v>19.036321640014648</c:v>
                </c:pt>
                <c:pt idx="302">
                  <c:v>0.1212418079376221</c:v>
                </c:pt>
                <c:pt idx="303">
                  <c:v>9.065469106038411E-2</c:v>
                </c:pt>
                <c:pt idx="304">
                  <c:v>1.770210266113281</c:v>
                </c:pt>
                <c:pt idx="305">
                  <c:v>4.2426586151123047E-2</c:v>
                </c:pt>
                <c:pt idx="306">
                  <c:v>2.0609696706136069</c:v>
                </c:pt>
                <c:pt idx="307">
                  <c:v>8.9748700459798172E-2</c:v>
                </c:pt>
                <c:pt idx="308">
                  <c:v>0.2127528190612793</c:v>
                </c:pt>
                <c:pt idx="309">
                  <c:v>2.6953220367431641E-2</c:v>
                </c:pt>
                <c:pt idx="310">
                  <c:v>0.81664323806762695</c:v>
                </c:pt>
                <c:pt idx="311">
                  <c:v>2.008279164632161E-2</c:v>
                </c:pt>
                <c:pt idx="312">
                  <c:v>8.5473060607910156E-2</c:v>
                </c:pt>
                <c:pt idx="313">
                  <c:v>0.16057491302490229</c:v>
                </c:pt>
                <c:pt idx="314">
                  <c:v>1.949175198872884</c:v>
                </c:pt>
                <c:pt idx="315">
                  <c:v>3.8697481155395508</c:v>
                </c:pt>
                <c:pt idx="316">
                  <c:v>3.1722736358642578</c:v>
                </c:pt>
                <c:pt idx="317">
                  <c:v>2.726827348981585E-2</c:v>
                </c:pt>
                <c:pt idx="318">
                  <c:v>0.53035872323172428</c:v>
                </c:pt>
                <c:pt idx="319">
                  <c:v>0.1206602369035993</c:v>
                </c:pt>
                <c:pt idx="320">
                  <c:v>6.3951611518859863</c:v>
                </c:pt>
                <c:pt idx="321">
                  <c:v>0.30377932957240511</c:v>
                </c:pt>
                <c:pt idx="322">
                  <c:v>1.850849390029907</c:v>
                </c:pt>
                <c:pt idx="323">
                  <c:v>8.4591102600097656</c:v>
                </c:pt>
                <c:pt idx="324">
                  <c:v>5.6079467137654619</c:v>
                </c:pt>
                <c:pt idx="325">
                  <c:v>0.82859992980957031</c:v>
                </c:pt>
                <c:pt idx="326">
                  <c:v>3.3462047576904297E-2</c:v>
                </c:pt>
                <c:pt idx="327">
                  <c:v>2.0023059844970699</c:v>
                </c:pt>
                <c:pt idx="328">
                  <c:v>1.4880895614624019</c:v>
                </c:pt>
                <c:pt idx="329">
                  <c:v>4.1833332606724332</c:v>
                </c:pt>
                <c:pt idx="330">
                  <c:v>14.73793983459473</c:v>
                </c:pt>
                <c:pt idx="331">
                  <c:v>0.12891292572021479</c:v>
                </c:pt>
                <c:pt idx="332">
                  <c:v>0.23399591445922849</c:v>
                </c:pt>
                <c:pt idx="333">
                  <c:v>0.18954277038574219</c:v>
                </c:pt>
                <c:pt idx="334">
                  <c:v>1.686248779296875</c:v>
                </c:pt>
                <c:pt idx="335">
                  <c:v>1.3051605224609379</c:v>
                </c:pt>
                <c:pt idx="336">
                  <c:v>6.2134981155395508</c:v>
                </c:pt>
                <c:pt idx="337">
                  <c:v>0.73532263437906897</c:v>
                </c:pt>
                <c:pt idx="338">
                  <c:v>0.13929009437561041</c:v>
                </c:pt>
                <c:pt idx="339">
                  <c:v>4.7213077545166016</c:v>
                </c:pt>
                <c:pt idx="340">
                  <c:v>4.7930240631103516</c:v>
                </c:pt>
                <c:pt idx="341">
                  <c:v>6.9755315780639648E-2</c:v>
                </c:pt>
                <c:pt idx="342">
                  <c:v>4.1767024993896484</c:v>
                </c:pt>
                <c:pt idx="343">
                  <c:v>0.1023471355438232</c:v>
                </c:pt>
                <c:pt idx="344">
                  <c:v>0.79199473063151038</c:v>
                </c:pt>
                <c:pt idx="345">
                  <c:v>0.49718221028645831</c:v>
                </c:pt>
                <c:pt idx="346">
                  <c:v>3.6478042602539058E-3</c:v>
                </c:pt>
                <c:pt idx="347">
                  <c:v>1.0460615158081049E-2</c:v>
                </c:pt>
                <c:pt idx="348">
                  <c:v>1.5939474105834961</c:v>
                </c:pt>
                <c:pt idx="349">
                  <c:v>0.123143196105957</c:v>
                </c:pt>
                <c:pt idx="350">
                  <c:v>4.0459632873535163E-2</c:v>
                </c:pt>
                <c:pt idx="351">
                  <c:v>5.4872035980224609E-2</c:v>
                </c:pt>
                <c:pt idx="352">
                  <c:v>1.79131031036377</c:v>
                </c:pt>
                <c:pt idx="353">
                  <c:v>0.13787150382995611</c:v>
                </c:pt>
                <c:pt idx="354">
                  <c:v>6.0211317879813064</c:v>
                </c:pt>
                <c:pt idx="355">
                  <c:v>1.7154693603515621</c:v>
                </c:pt>
                <c:pt idx="356">
                  <c:v>0.13874173164367681</c:v>
                </c:pt>
                <c:pt idx="357">
                  <c:v>3.1161308288574219E-2</c:v>
                </c:pt>
                <c:pt idx="358">
                  <c:v>6.1065878186907083</c:v>
                </c:pt>
                <c:pt idx="359">
                  <c:v>1.633771260579427</c:v>
                </c:pt>
                <c:pt idx="360">
                  <c:v>0.13990998268127439</c:v>
                </c:pt>
                <c:pt idx="361">
                  <c:v>0.52709579467773438</c:v>
                </c:pt>
                <c:pt idx="362">
                  <c:v>0.13814568519592291</c:v>
                </c:pt>
                <c:pt idx="363">
                  <c:v>5.0083796183268227E-2</c:v>
                </c:pt>
                <c:pt idx="364">
                  <c:v>3.2166600227355961</c:v>
                </c:pt>
                <c:pt idx="365">
                  <c:v>0.71082115173339844</c:v>
                </c:pt>
                <c:pt idx="366">
                  <c:v>2.4473071098327641</c:v>
                </c:pt>
                <c:pt idx="367">
                  <c:v>2.1453738212585449</c:v>
                </c:pt>
                <c:pt idx="368">
                  <c:v>0.24219751358032229</c:v>
                </c:pt>
                <c:pt idx="369">
                  <c:v>8.3037785121372765E-3</c:v>
                </c:pt>
                <c:pt idx="370">
                  <c:v>3.2687187194824219E-2</c:v>
                </c:pt>
                <c:pt idx="371">
                  <c:v>1.8904328346252439</c:v>
                </c:pt>
                <c:pt idx="372">
                  <c:v>0.11135339736938479</c:v>
                </c:pt>
                <c:pt idx="373">
                  <c:v>3.3273100852966309</c:v>
                </c:pt>
                <c:pt idx="374">
                  <c:v>8.9633083343505859</c:v>
                </c:pt>
                <c:pt idx="375">
                  <c:v>0.34816605704171322</c:v>
                </c:pt>
                <c:pt idx="376">
                  <c:v>3.1352043151855469E-2</c:v>
                </c:pt>
                <c:pt idx="377">
                  <c:v>5.787094434102376</c:v>
                </c:pt>
                <c:pt idx="378">
                  <c:v>9.5979372660319015E-2</c:v>
                </c:pt>
                <c:pt idx="379">
                  <c:v>8.4797541300455734E-2</c:v>
                </c:pt>
                <c:pt idx="380">
                  <c:v>8.7678432464599609E-2</c:v>
                </c:pt>
                <c:pt idx="381">
                  <c:v>1.8080983843122209</c:v>
                </c:pt>
                <c:pt idx="382">
                  <c:v>5.4581233433314731</c:v>
                </c:pt>
                <c:pt idx="383">
                  <c:v>0.21664074489048549</c:v>
                </c:pt>
                <c:pt idx="384">
                  <c:v>5.4479122161865234</c:v>
                </c:pt>
                <c:pt idx="385">
                  <c:v>0.1367032527923584</c:v>
                </c:pt>
                <c:pt idx="386">
                  <c:v>1.2988885243733721</c:v>
                </c:pt>
                <c:pt idx="387">
                  <c:v>0.11633634567260739</c:v>
                </c:pt>
                <c:pt idx="388">
                  <c:v>1.1783838272094731</c:v>
                </c:pt>
                <c:pt idx="389">
                  <c:v>9.512106577555339E-2</c:v>
                </c:pt>
                <c:pt idx="390">
                  <c:v>5.5938911437988281</c:v>
                </c:pt>
                <c:pt idx="391">
                  <c:v>1.6067107518514001</c:v>
                </c:pt>
                <c:pt idx="392">
                  <c:v>1.3973474502563481</c:v>
                </c:pt>
                <c:pt idx="393">
                  <c:v>5.6173392704554974</c:v>
                </c:pt>
                <c:pt idx="394">
                  <c:v>9.599526723225911E-2</c:v>
                </c:pt>
                <c:pt idx="395">
                  <c:v>5.2289867401123047</c:v>
                </c:pt>
                <c:pt idx="396">
                  <c:v>0.60630639394124353</c:v>
                </c:pt>
                <c:pt idx="397">
                  <c:v>0.22029280662536621</c:v>
                </c:pt>
                <c:pt idx="398">
                  <c:v>0.61260223388671875</c:v>
                </c:pt>
                <c:pt idx="399">
                  <c:v>0.12829899787902829</c:v>
                </c:pt>
                <c:pt idx="400">
                  <c:v>2.1809782300676619</c:v>
                </c:pt>
                <c:pt idx="401">
                  <c:v>0.49114227294921881</c:v>
                </c:pt>
                <c:pt idx="402">
                  <c:v>0.63020842415945866</c:v>
                </c:pt>
                <c:pt idx="403">
                  <c:v>2.356767654418945E-2</c:v>
                </c:pt>
                <c:pt idx="404">
                  <c:v>9.0099130358014783</c:v>
                </c:pt>
                <c:pt idx="405">
                  <c:v>1.318085193634033</c:v>
                </c:pt>
                <c:pt idx="406">
                  <c:v>3.0697504679361982</c:v>
                </c:pt>
                <c:pt idx="407">
                  <c:v>6.3800811767578125E-2</c:v>
                </c:pt>
                <c:pt idx="408">
                  <c:v>1.309784253438314</c:v>
                </c:pt>
                <c:pt idx="409">
                  <c:v>1.141166687011719</c:v>
                </c:pt>
                <c:pt idx="410">
                  <c:v>5.2331733703613281</c:v>
                </c:pt>
                <c:pt idx="411">
                  <c:v>5.9261594499860486</c:v>
                </c:pt>
                <c:pt idx="412">
                  <c:v>0.1203179359436035</c:v>
                </c:pt>
                <c:pt idx="413">
                  <c:v>5.8665275573730469</c:v>
                </c:pt>
                <c:pt idx="414">
                  <c:v>3.078235898699079</c:v>
                </c:pt>
                <c:pt idx="415">
                  <c:v>5.8782021204630537</c:v>
                </c:pt>
                <c:pt idx="416">
                  <c:v>1.007728576660156</c:v>
                </c:pt>
                <c:pt idx="417">
                  <c:v>0.1395881175994873</c:v>
                </c:pt>
                <c:pt idx="418">
                  <c:v>4.8271814982096352E-2</c:v>
                </c:pt>
                <c:pt idx="419">
                  <c:v>5.42266845703125</c:v>
                </c:pt>
                <c:pt idx="420">
                  <c:v>2.0997822284698491</c:v>
                </c:pt>
                <c:pt idx="421">
                  <c:v>0.63540140787760413</c:v>
                </c:pt>
                <c:pt idx="422">
                  <c:v>0.14815330505371091</c:v>
                </c:pt>
                <c:pt idx="423">
                  <c:v>0.1165986061096191</c:v>
                </c:pt>
                <c:pt idx="424">
                  <c:v>7.8547000885009766E-2</c:v>
                </c:pt>
                <c:pt idx="425">
                  <c:v>6.2553087870279953E-2</c:v>
                </c:pt>
                <c:pt idx="426">
                  <c:v>0.68351881844656803</c:v>
                </c:pt>
                <c:pt idx="427">
                  <c:v>0.13019442558288569</c:v>
                </c:pt>
                <c:pt idx="428">
                  <c:v>1.4756611415318079</c:v>
                </c:pt>
                <c:pt idx="429">
                  <c:v>4.7082805633544922</c:v>
                </c:pt>
                <c:pt idx="430">
                  <c:v>1.043163027082171</c:v>
                </c:pt>
                <c:pt idx="431">
                  <c:v>5.1428249904087613</c:v>
                </c:pt>
                <c:pt idx="432">
                  <c:v>4.2283535003662109E-2</c:v>
                </c:pt>
                <c:pt idx="433">
                  <c:v>5.5583318074544273E-2</c:v>
                </c:pt>
                <c:pt idx="434">
                  <c:v>4.9818720136369974</c:v>
                </c:pt>
                <c:pt idx="435">
                  <c:v>2.120810747146606</c:v>
                </c:pt>
                <c:pt idx="436">
                  <c:v>1.7676711082458501</c:v>
                </c:pt>
                <c:pt idx="437">
                  <c:v>0.12760758399963379</c:v>
                </c:pt>
                <c:pt idx="438">
                  <c:v>5.6518077850341797</c:v>
                </c:pt>
                <c:pt idx="439">
                  <c:v>0.12564659118652341</c:v>
                </c:pt>
                <c:pt idx="440">
                  <c:v>1.9279778003692629</c:v>
                </c:pt>
                <c:pt idx="441">
                  <c:v>19.778680801391602</c:v>
                </c:pt>
                <c:pt idx="442">
                  <c:v>4.2259693145751953E-2</c:v>
                </c:pt>
                <c:pt idx="443">
                  <c:v>7.1065187454223633</c:v>
                </c:pt>
                <c:pt idx="444">
                  <c:v>3.6740303039550781E-2</c:v>
                </c:pt>
                <c:pt idx="445">
                  <c:v>1.388303438822428</c:v>
                </c:pt>
                <c:pt idx="446">
                  <c:v>8.5608164469401046E-2</c:v>
                </c:pt>
                <c:pt idx="447">
                  <c:v>8.874734242757161E-2</c:v>
                </c:pt>
                <c:pt idx="448">
                  <c:v>4.2772293090820313E-2</c:v>
                </c:pt>
                <c:pt idx="449">
                  <c:v>2.8995990753173828</c:v>
                </c:pt>
                <c:pt idx="450">
                  <c:v>1.9298553466796879</c:v>
                </c:pt>
                <c:pt idx="451">
                  <c:v>12.99965858459473</c:v>
                </c:pt>
                <c:pt idx="452">
                  <c:v>4.0698051452636719E-2</c:v>
                </c:pt>
                <c:pt idx="453">
                  <c:v>0.60342550277709961</c:v>
                </c:pt>
                <c:pt idx="454">
                  <c:v>4.974517822265625</c:v>
                </c:pt>
                <c:pt idx="455">
                  <c:v>2.9855046953473772</c:v>
                </c:pt>
                <c:pt idx="456">
                  <c:v>1.7769813537597661</c:v>
                </c:pt>
                <c:pt idx="457">
                  <c:v>0.79234123229980469</c:v>
                </c:pt>
                <c:pt idx="458">
                  <c:v>2.9718589782714839</c:v>
                </c:pt>
                <c:pt idx="459">
                  <c:v>0.13988614082336431</c:v>
                </c:pt>
                <c:pt idx="460">
                  <c:v>0.13944506645202639</c:v>
                </c:pt>
                <c:pt idx="461">
                  <c:v>2.52842903137207E-2</c:v>
                </c:pt>
                <c:pt idx="462">
                  <c:v>3.0511665344238281</c:v>
                </c:pt>
                <c:pt idx="463">
                  <c:v>5.3342183430989593E-2</c:v>
                </c:pt>
                <c:pt idx="464">
                  <c:v>0.1162350177764893</c:v>
                </c:pt>
                <c:pt idx="465">
                  <c:v>6.2366294860839844</c:v>
                </c:pt>
                <c:pt idx="466">
                  <c:v>3.226695741925921</c:v>
                </c:pt>
                <c:pt idx="467">
                  <c:v>16.428861618041989</c:v>
                </c:pt>
                <c:pt idx="468">
                  <c:v>0.50691366195678711</c:v>
                </c:pt>
                <c:pt idx="469">
                  <c:v>11.910295486450201</c:v>
                </c:pt>
                <c:pt idx="470">
                  <c:v>0.18149614334106451</c:v>
                </c:pt>
                <c:pt idx="471">
                  <c:v>2.672672271728516E-2</c:v>
                </c:pt>
                <c:pt idx="472">
                  <c:v>0.1120635441371373</c:v>
                </c:pt>
                <c:pt idx="473">
                  <c:v>8.8429450988769531E-2</c:v>
                </c:pt>
                <c:pt idx="474">
                  <c:v>10.547494888305661</c:v>
                </c:pt>
                <c:pt idx="475">
                  <c:v>6.6502888997395829E-2</c:v>
                </c:pt>
                <c:pt idx="476">
                  <c:v>2.35438346862793E-2</c:v>
                </c:pt>
                <c:pt idx="477">
                  <c:v>2.925165494283041</c:v>
                </c:pt>
                <c:pt idx="478">
                  <c:v>1.126016889299665E-2</c:v>
                </c:pt>
                <c:pt idx="479">
                  <c:v>2.5179465611775722</c:v>
                </c:pt>
                <c:pt idx="480">
                  <c:v>16.593056917190552</c:v>
                </c:pt>
                <c:pt idx="481">
                  <c:v>2.373456954956055E-2</c:v>
                </c:pt>
                <c:pt idx="482">
                  <c:v>2.7062535285949711</c:v>
                </c:pt>
                <c:pt idx="483">
                  <c:v>7.0885562896728516</c:v>
                </c:pt>
                <c:pt idx="484">
                  <c:v>0.12808640797932941</c:v>
                </c:pt>
                <c:pt idx="485">
                  <c:v>4.0185451507568359E-2</c:v>
                </c:pt>
                <c:pt idx="486">
                  <c:v>2.006137371063232</c:v>
                </c:pt>
                <c:pt idx="487">
                  <c:v>1.335327965872628</c:v>
                </c:pt>
                <c:pt idx="488">
                  <c:v>5.4364136287144254</c:v>
                </c:pt>
                <c:pt idx="489">
                  <c:v>4.2880058288574219</c:v>
                </c:pt>
                <c:pt idx="490">
                  <c:v>11.114233732223511</c:v>
                </c:pt>
                <c:pt idx="491">
                  <c:v>3.550939559936523</c:v>
                </c:pt>
                <c:pt idx="492">
                  <c:v>1.0623772939046221</c:v>
                </c:pt>
                <c:pt idx="493">
                  <c:v>3.3354759216308587E-2</c:v>
                </c:pt>
                <c:pt idx="494">
                  <c:v>9.6058845520019531E-2</c:v>
                </c:pt>
                <c:pt idx="495">
                  <c:v>5.5557932172502786</c:v>
                </c:pt>
                <c:pt idx="496">
                  <c:v>2.7798334757486982</c:v>
                </c:pt>
                <c:pt idx="497">
                  <c:v>0.608673095703125</c:v>
                </c:pt>
                <c:pt idx="498">
                  <c:v>0.59690475463867188</c:v>
                </c:pt>
                <c:pt idx="499">
                  <c:v>3.3223628997802727E-2</c:v>
                </c:pt>
                <c:pt idx="500">
                  <c:v>4.7729730606079102</c:v>
                </c:pt>
                <c:pt idx="501">
                  <c:v>3.1516631444295249</c:v>
                </c:pt>
                <c:pt idx="502">
                  <c:v>4.2140483856201172E-2</c:v>
                </c:pt>
                <c:pt idx="503">
                  <c:v>3.8431440080915178</c:v>
                </c:pt>
                <c:pt idx="504">
                  <c:v>4.9366156260172529</c:v>
                </c:pt>
                <c:pt idx="505">
                  <c:v>0.32969117164611822</c:v>
                </c:pt>
                <c:pt idx="506">
                  <c:v>3.9545694986979157E-2</c:v>
                </c:pt>
                <c:pt idx="507">
                  <c:v>2.757656574249268</c:v>
                </c:pt>
                <c:pt idx="508">
                  <c:v>2.2204875946044922</c:v>
                </c:pt>
                <c:pt idx="509">
                  <c:v>1.2619590759277339</c:v>
                </c:pt>
                <c:pt idx="510">
                  <c:v>0.17490386962890619</c:v>
                </c:pt>
                <c:pt idx="511">
                  <c:v>4.9416224161783852E-2</c:v>
                </c:pt>
                <c:pt idx="512">
                  <c:v>6.1527887980143227E-2</c:v>
                </c:pt>
                <c:pt idx="513">
                  <c:v>3.6108303070068359</c:v>
                </c:pt>
                <c:pt idx="514">
                  <c:v>4.482269287109375E-2</c:v>
                </c:pt>
                <c:pt idx="515">
                  <c:v>0.75741495404924664</c:v>
                </c:pt>
                <c:pt idx="516">
                  <c:v>3.6287307739257813E-2</c:v>
                </c:pt>
                <c:pt idx="517">
                  <c:v>5.3424954414367676</c:v>
                </c:pt>
                <c:pt idx="518">
                  <c:v>4.5456091562906904</c:v>
                </c:pt>
                <c:pt idx="519">
                  <c:v>5.6728172302246094</c:v>
                </c:pt>
                <c:pt idx="520">
                  <c:v>1.629956563313802</c:v>
                </c:pt>
                <c:pt idx="521">
                  <c:v>1.26699720110212</c:v>
                </c:pt>
                <c:pt idx="522">
                  <c:v>2.9214223225911461E-2</c:v>
                </c:pt>
                <c:pt idx="523">
                  <c:v>6.1247539520263672</c:v>
                </c:pt>
                <c:pt idx="524">
                  <c:v>2.2554397583007809E-2</c:v>
                </c:pt>
                <c:pt idx="525">
                  <c:v>8.6394945780436203E-2</c:v>
                </c:pt>
                <c:pt idx="526">
                  <c:v>1.3037681579589839</c:v>
                </c:pt>
                <c:pt idx="527">
                  <c:v>3.5252094268798828</c:v>
                </c:pt>
                <c:pt idx="528">
                  <c:v>6.6908200581868485E-2</c:v>
                </c:pt>
                <c:pt idx="529">
                  <c:v>0.28265714645385742</c:v>
                </c:pt>
                <c:pt idx="530">
                  <c:v>6.0960224696568081E-2</c:v>
                </c:pt>
                <c:pt idx="531">
                  <c:v>2.7918815612792969E-2</c:v>
                </c:pt>
                <c:pt idx="532">
                  <c:v>1.026880741119385</c:v>
                </c:pt>
                <c:pt idx="533">
                  <c:v>5.8457660675048828</c:v>
                </c:pt>
                <c:pt idx="534">
                  <c:v>18.628091812133789</c:v>
                </c:pt>
                <c:pt idx="535">
                  <c:v>13.05609703063965</c:v>
                </c:pt>
                <c:pt idx="536">
                  <c:v>4.9495697021484382E-2</c:v>
                </c:pt>
                <c:pt idx="537">
                  <c:v>4.0936470031738281E-2</c:v>
                </c:pt>
                <c:pt idx="538">
                  <c:v>5.8714548746744789E-2</c:v>
                </c:pt>
                <c:pt idx="539">
                  <c:v>4.4469015938895087</c:v>
                </c:pt>
                <c:pt idx="540">
                  <c:v>8.7698300679524735E-2</c:v>
                </c:pt>
                <c:pt idx="541">
                  <c:v>4.0952364603678383E-2</c:v>
                </c:pt>
                <c:pt idx="542">
                  <c:v>5.9684117635091148E-2</c:v>
                </c:pt>
                <c:pt idx="543">
                  <c:v>0.55262020656040733</c:v>
                </c:pt>
                <c:pt idx="544">
                  <c:v>2.692484855651855</c:v>
                </c:pt>
                <c:pt idx="545">
                  <c:v>0.58716535568237305</c:v>
                </c:pt>
                <c:pt idx="546">
                  <c:v>7.2422776903424948</c:v>
                </c:pt>
                <c:pt idx="547">
                  <c:v>6.1217403411865234</c:v>
                </c:pt>
                <c:pt idx="548">
                  <c:v>0.1198410987854004</c:v>
                </c:pt>
                <c:pt idx="549">
                  <c:v>4.9345731735229492</c:v>
                </c:pt>
                <c:pt idx="550">
                  <c:v>2.8429746627807622</c:v>
                </c:pt>
                <c:pt idx="551">
                  <c:v>0.57190656661987305</c:v>
                </c:pt>
                <c:pt idx="552">
                  <c:v>0.24437904357910159</c:v>
                </c:pt>
                <c:pt idx="553">
                  <c:v>0.1356542110443115</c:v>
                </c:pt>
                <c:pt idx="554">
                  <c:v>4.5553843180338539E-2</c:v>
                </c:pt>
                <c:pt idx="555">
                  <c:v>1.3535499572753911</c:v>
                </c:pt>
                <c:pt idx="556">
                  <c:v>1.987973848978678</c:v>
                </c:pt>
                <c:pt idx="557">
                  <c:v>0.28839111328125</c:v>
                </c:pt>
                <c:pt idx="558">
                  <c:v>6.1705875396728516</c:v>
                </c:pt>
                <c:pt idx="559">
                  <c:v>2.1619081497192378</c:v>
                </c:pt>
                <c:pt idx="560">
                  <c:v>5.8009488242013116</c:v>
                </c:pt>
                <c:pt idx="561">
                  <c:v>6.5342585245768234E-2</c:v>
                </c:pt>
                <c:pt idx="562">
                  <c:v>1.0892323085239949E-2</c:v>
                </c:pt>
                <c:pt idx="563">
                  <c:v>2.3579597473144531E-2</c:v>
                </c:pt>
                <c:pt idx="564">
                  <c:v>2.1801471710205078</c:v>
                </c:pt>
                <c:pt idx="565">
                  <c:v>1.257288455963135</c:v>
                </c:pt>
                <c:pt idx="566">
                  <c:v>1.939117908477783</c:v>
                </c:pt>
                <c:pt idx="567">
                  <c:v>4.0507316589355469E-2</c:v>
                </c:pt>
                <c:pt idx="568">
                  <c:v>9.5375378926595047E-2</c:v>
                </c:pt>
                <c:pt idx="569">
                  <c:v>0.42594273885091138</c:v>
                </c:pt>
                <c:pt idx="570">
                  <c:v>8.9287757873535156E-2</c:v>
                </c:pt>
                <c:pt idx="571">
                  <c:v>8.65936279296875E-2</c:v>
                </c:pt>
                <c:pt idx="572">
                  <c:v>4.0757656097412109E-2</c:v>
                </c:pt>
                <c:pt idx="573">
                  <c:v>0.94512530735560829</c:v>
                </c:pt>
                <c:pt idx="574">
                  <c:v>1.3096451759338379</c:v>
                </c:pt>
                <c:pt idx="575">
                  <c:v>1.2649774551391599</c:v>
                </c:pt>
                <c:pt idx="576">
                  <c:v>3.566741943359375E-2</c:v>
                </c:pt>
                <c:pt idx="577">
                  <c:v>0.59889554977416992</c:v>
                </c:pt>
                <c:pt idx="578">
                  <c:v>0.67901611328125</c:v>
                </c:pt>
                <c:pt idx="579">
                  <c:v>6.452401479085286E-2</c:v>
                </c:pt>
                <c:pt idx="580">
                  <c:v>4.1782855987548828E-3</c:v>
                </c:pt>
                <c:pt idx="581">
                  <c:v>0.98658204078674316</c:v>
                </c:pt>
                <c:pt idx="582">
                  <c:v>8.5536638895670578E-2</c:v>
                </c:pt>
                <c:pt idx="583">
                  <c:v>1.325407028198242</c:v>
                </c:pt>
                <c:pt idx="584">
                  <c:v>1.615651448567708</c:v>
                </c:pt>
                <c:pt idx="585">
                  <c:v>3.2234668731689449</c:v>
                </c:pt>
                <c:pt idx="586">
                  <c:v>0.12282133102416989</c:v>
                </c:pt>
                <c:pt idx="587">
                  <c:v>0.95869700113932288</c:v>
                </c:pt>
                <c:pt idx="588">
                  <c:v>0.15939303806849889</c:v>
                </c:pt>
                <c:pt idx="589">
                  <c:v>1.4721666063581189</c:v>
                </c:pt>
                <c:pt idx="590">
                  <c:v>3.6180019378662109E-2</c:v>
                </c:pt>
                <c:pt idx="591">
                  <c:v>0.39591193199157709</c:v>
                </c:pt>
                <c:pt idx="592">
                  <c:v>3.1547864278157549</c:v>
                </c:pt>
                <c:pt idx="593">
                  <c:v>4.0006637573242188E-2</c:v>
                </c:pt>
                <c:pt idx="594">
                  <c:v>3.3335304260253911</c:v>
                </c:pt>
                <c:pt idx="595">
                  <c:v>8.6935361226399735E-2</c:v>
                </c:pt>
                <c:pt idx="596">
                  <c:v>3.2544136047363281E-2</c:v>
                </c:pt>
                <c:pt idx="597">
                  <c:v>9.2005729675292969E-2</c:v>
                </c:pt>
                <c:pt idx="598">
                  <c:v>0.98797798156738281</c:v>
                </c:pt>
                <c:pt idx="599">
                  <c:v>3.7097930908203118E-2</c:v>
                </c:pt>
                <c:pt idx="600">
                  <c:v>1.416240419660296</c:v>
                </c:pt>
                <c:pt idx="601">
                  <c:v>8.3629290262858078E-2</c:v>
                </c:pt>
                <c:pt idx="602">
                  <c:v>6.2575817108154297</c:v>
                </c:pt>
                <c:pt idx="603">
                  <c:v>1.447069644927979</c:v>
                </c:pt>
                <c:pt idx="604">
                  <c:v>9.2323621114095047E-2</c:v>
                </c:pt>
                <c:pt idx="605">
                  <c:v>5.360565185546875</c:v>
                </c:pt>
                <c:pt idx="606">
                  <c:v>2.7062892913818359</c:v>
                </c:pt>
                <c:pt idx="607">
                  <c:v>0.37205219268798828</c:v>
                </c:pt>
                <c:pt idx="608">
                  <c:v>0.11893510818481449</c:v>
                </c:pt>
                <c:pt idx="609">
                  <c:v>6.4802169799804688E-2</c:v>
                </c:pt>
                <c:pt idx="610">
                  <c:v>1.3490200042724609</c:v>
                </c:pt>
                <c:pt idx="611">
                  <c:v>6.2894821166992188E-2</c:v>
                </c:pt>
                <c:pt idx="612">
                  <c:v>1.0265622820172991E-2</c:v>
                </c:pt>
                <c:pt idx="613">
                  <c:v>1.092922687530518</c:v>
                </c:pt>
                <c:pt idx="614">
                  <c:v>6.6359837849934891E-2</c:v>
                </c:pt>
                <c:pt idx="615">
                  <c:v>3.4808158874511719</c:v>
                </c:pt>
                <c:pt idx="616">
                  <c:v>5.6743621826171884E-3</c:v>
                </c:pt>
                <c:pt idx="617">
                  <c:v>8.7141990661621094E-2</c:v>
                </c:pt>
                <c:pt idx="618">
                  <c:v>1.2715680258614681</c:v>
                </c:pt>
                <c:pt idx="619">
                  <c:v>4.6625971794128418</c:v>
                </c:pt>
                <c:pt idx="620">
                  <c:v>8.5361798604329422E-2</c:v>
                </c:pt>
                <c:pt idx="621">
                  <c:v>4.4040748051234653</c:v>
                </c:pt>
                <c:pt idx="622">
                  <c:v>6.5199534098307296E-2</c:v>
                </c:pt>
                <c:pt idx="623">
                  <c:v>3.4511089324951172E-2</c:v>
                </c:pt>
                <c:pt idx="624">
                  <c:v>5.1145195960998544</c:v>
                </c:pt>
                <c:pt idx="625">
                  <c:v>1.2313365936279299</c:v>
                </c:pt>
                <c:pt idx="626">
                  <c:v>2.4145739419119701</c:v>
                </c:pt>
                <c:pt idx="627">
                  <c:v>5.9458868844168524</c:v>
                </c:pt>
                <c:pt idx="628">
                  <c:v>0.13866424560546881</c:v>
                </c:pt>
                <c:pt idx="629">
                  <c:v>0.44181346893310552</c:v>
                </c:pt>
                <c:pt idx="630">
                  <c:v>12.61915564537048</c:v>
                </c:pt>
                <c:pt idx="631">
                  <c:v>0.53157806396484375</c:v>
                </c:pt>
                <c:pt idx="632">
                  <c:v>8.8206926981608078E-2</c:v>
                </c:pt>
                <c:pt idx="633">
                  <c:v>1.4234447479248049</c:v>
                </c:pt>
                <c:pt idx="634">
                  <c:v>2.7263164520263668E-2</c:v>
                </c:pt>
                <c:pt idx="635">
                  <c:v>0.12927055358886719</c:v>
                </c:pt>
                <c:pt idx="636">
                  <c:v>1.952147483825684</c:v>
                </c:pt>
                <c:pt idx="637">
                  <c:v>8.1976254781087235E-2</c:v>
                </c:pt>
                <c:pt idx="638">
                  <c:v>0.36908984184265142</c:v>
                </c:pt>
                <c:pt idx="639">
                  <c:v>19.527864456176761</c:v>
                </c:pt>
                <c:pt idx="640">
                  <c:v>9.5089276631673172E-2</c:v>
                </c:pt>
                <c:pt idx="641">
                  <c:v>1.664817333221436</c:v>
                </c:pt>
                <c:pt idx="642">
                  <c:v>0.124359130859375</c:v>
                </c:pt>
                <c:pt idx="643">
                  <c:v>3.9518969399588451</c:v>
                </c:pt>
                <c:pt idx="644">
                  <c:v>3.0469894409179691E-2</c:v>
                </c:pt>
                <c:pt idx="645">
                  <c:v>0.1041591167449951</c:v>
                </c:pt>
                <c:pt idx="646">
                  <c:v>0.55135488510131836</c:v>
                </c:pt>
                <c:pt idx="647">
                  <c:v>0.12833476066589361</c:v>
                </c:pt>
                <c:pt idx="648">
                  <c:v>0.60869216918945313</c:v>
                </c:pt>
                <c:pt idx="649">
                  <c:v>3.6287307739257813E-2</c:v>
                </c:pt>
                <c:pt idx="650">
                  <c:v>3.8087368011474609E-2</c:v>
                </c:pt>
                <c:pt idx="651">
                  <c:v>0.13042688369750979</c:v>
                </c:pt>
                <c:pt idx="652">
                  <c:v>1.1164379119873049</c:v>
                </c:pt>
                <c:pt idx="653">
                  <c:v>0.27540070669991629</c:v>
                </c:pt>
                <c:pt idx="654">
                  <c:v>1.0618368784586589</c:v>
                </c:pt>
                <c:pt idx="655">
                  <c:v>3.9339828491210942</c:v>
                </c:pt>
                <c:pt idx="656">
                  <c:v>6.0641129811604806</c:v>
                </c:pt>
                <c:pt idx="657">
                  <c:v>5.7449499766031904</c:v>
                </c:pt>
                <c:pt idx="658">
                  <c:v>3.8184642791748051</c:v>
                </c:pt>
                <c:pt idx="659">
                  <c:v>8.7714195251464844E-2</c:v>
                </c:pt>
                <c:pt idx="660">
                  <c:v>6.0214655739920477</c:v>
                </c:pt>
                <c:pt idx="661">
                  <c:v>0.13751387596130371</c:v>
                </c:pt>
                <c:pt idx="662">
                  <c:v>0.1144587993621826</c:v>
                </c:pt>
                <c:pt idx="663">
                  <c:v>2.0559549331665039</c:v>
                </c:pt>
                <c:pt idx="664">
                  <c:v>5.0615787506103516</c:v>
                </c:pt>
                <c:pt idx="665">
                  <c:v>2.5498867034912109E-2</c:v>
                </c:pt>
                <c:pt idx="666">
                  <c:v>6.1201572418212891</c:v>
                </c:pt>
                <c:pt idx="667">
                  <c:v>3.6478042602539058E-3</c:v>
                </c:pt>
                <c:pt idx="668">
                  <c:v>1.8899631500244141</c:v>
                </c:pt>
                <c:pt idx="669">
                  <c:v>2.5355815887451168E-2</c:v>
                </c:pt>
                <c:pt idx="670">
                  <c:v>2.1932220458984379</c:v>
                </c:pt>
                <c:pt idx="671">
                  <c:v>0.26371138436453678</c:v>
                </c:pt>
                <c:pt idx="672">
                  <c:v>0.1121342182159424</c:v>
                </c:pt>
                <c:pt idx="673">
                  <c:v>9.054342905680339E-2</c:v>
                </c:pt>
                <c:pt idx="674">
                  <c:v>0.24678707122802729</c:v>
                </c:pt>
                <c:pt idx="675">
                  <c:v>1.652193069458008</c:v>
                </c:pt>
                <c:pt idx="676">
                  <c:v>5.5662790934244789E-2</c:v>
                </c:pt>
                <c:pt idx="677">
                  <c:v>0.92865228652954102</c:v>
                </c:pt>
                <c:pt idx="678">
                  <c:v>0.78907012939453125</c:v>
                </c:pt>
                <c:pt idx="679">
                  <c:v>8.2214673360188797E-2</c:v>
                </c:pt>
                <c:pt idx="680">
                  <c:v>1.464958190917969</c:v>
                </c:pt>
                <c:pt idx="681">
                  <c:v>1.024401187896729</c:v>
                </c:pt>
                <c:pt idx="682">
                  <c:v>3.2695134480794273E-2</c:v>
                </c:pt>
                <c:pt idx="683">
                  <c:v>5.0846735636393227E-2</c:v>
                </c:pt>
                <c:pt idx="684">
                  <c:v>4.0173530578613281E-2</c:v>
                </c:pt>
                <c:pt idx="685">
                  <c:v>18.419313430786129</c:v>
                </c:pt>
                <c:pt idx="686">
                  <c:v>9.5407168070475265E-2</c:v>
                </c:pt>
                <c:pt idx="687">
                  <c:v>2.034366130828857</c:v>
                </c:pt>
                <c:pt idx="688">
                  <c:v>8.3017349243164063E-2</c:v>
                </c:pt>
                <c:pt idx="689">
                  <c:v>1.395654678344727</c:v>
                </c:pt>
                <c:pt idx="690">
                  <c:v>2.198874950408936</c:v>
                </c:pt>
                <c:pt idx="691">
                  <c:v>0.2184033393859863</c:v>
                </c:pt>
                <c:pt idx="692">
                  <c:v>8.4217389424641922E-2</c:v>
                </c:pt>
                <c:pt idx="693">
                  <c:v>0.72003602981567383</c:v>
                </c:pt>
                <c:pt idx="694">
                  <c:v>0.40150369916643408</c:v>
                </c:pt>
                <c:pt idx="695">
                  <c:v>3.0124187469482418E-2</c:v>
                </c:pt>
                <c:pt idx="696">
                  <c:v>3.4379959106445313E-2</c:v>
                </c:pt>
                <c:pt idx="697">
                  <c:v>1.249504089355469</c:v>
                </c:pt>
                <c:pt idx="698">
                  <c:v>9.1973940531412765E-2</c:v>
                </c:pt>
                <c:pt idx="699">
                  <c:v>5.5478175481160479</c:v>
                </c:pt>
                <c:pt idx="700">
                  <c:v>0.63528219858805335</c:v>
                </c:pt>
                <c:pt idx="701">
                  <c:v>0.11665225028991701</c:v>
                </c:pt>
                <c:pt idx="702">
                  <c:v>6.60010746547154E-2</c:v>
                </c:pt>
                <c:pt idx="703">
                  <c:v>0.127100944519043</c:v>
                </c:pt>
                <c:pt idx="704">
                  <c:v>1.7838478088378911</c:v>
                </c:pt>
                <c:pt idx="705">
                  <c:v>0.21402835845947271</c:v>
                </c:pt>
                <c:pt idx="706">
                  <c:v>9.1004371643066406E-2</c:v>
                </c:pt>
                <c:pt idx="707">
                  <c:v>0.12812614440917969</c:v>
                </c:pt>
                <c:pt idx="708">
                  <c:v>4.8152351379394531</c:v>
                </c:pt>
                <c:pt idx="709">
                  <c:v>0.28737613133021761</c:v>
                </c:pt>
                <c:pt idx="710">
                  <c:v>1.1658872876848489</c:v>
                </c:pt>
                <c:pt idx="711">
                  <c:v>4.9108266830444343E-2</c:v>
                </c:pt>
                <c:pt idx="712">
                  <c:v>10.938405990600589</c:v>
                </c:pt>
                <c:pt idx="713">
                  <c:v>3.4901539484659829</c:v>
                </c:pt>
                <c:pt idx="714">
                  <c:v>4.4854482014973961E-2</c:v>
                </c:pt>
                <c:pt idx="715">
                  <c:v>1.157498359680176</c:v>
                </c:pt>
                <c:pt idx="716">
                  <c:v>19.729776382446289</c:v>
                </c:pt>
                <c:pt idx="717">
                  <c:v>0.13960599899291989</c:v>
                </c:pt>
                <c:pt idx="718">
                  <c:v>8.9859962463378906E-2</c:v>
                </c:pt>
                <c:pt idx="719">
                  <c:v>0.2257585525512695</c:v>
                </c:pt>
                <c:pt idx="720">
                  <c:v>1.418418884277344</c:v>
                </c:pt>
                <c:pt idx="721">
                  <c:v>1.1882032666887561</c:v>
                </c:pt>
                <c:pt idx="722">
                  <c:v>16.188430786132809</c:v>
                </c:pt>
                <c:pt idx="723">
                  <c:v>0.34465789794921881</c:v>
                </c:pt>
                <c:pt idx="724">
                  <c:v>1.2632274627685549</c:v>
                </c:pt>
                <c:pt idx="725">
                  <c:v>19.379034042358398</c:v>
                </c:pt>
                <c:pt idx="726">
                  <c:v>0.16775812421526229</c:v>
                </c:pt>
                <c:pt idx="727">
                  <c:v>4.8247973124186203E-2</c:v>
                </c:pt>
                <c:pt idx="728">
                  <c:v>5.0995826721191406</c:v>
                </c:pt>
                <c:pt idx="729">
                  <c:v>3.5560131072998047E-2</c:v>
                </c:pt>
                <c:pt idx="730">
                  <c:v>8.5870424906412765E-2</c:v>
                </c:pt>
                <c:pt idx="731">
                  <c:v>8.806387583414714E-2</c:v>
                </c:pt>
                <c:pt idx="732">
                  <c:v>4.1687488555908203E-2</c:v>
                </c:pt>
                <c:pt idx="733">
                  <c:v>1.37096643447876</c:v>
                </c:pt>
                <c:pt idx="734">
                  <c:v>0.13030171394348139</c:v>
                </c:pt>
                <c:pt idx="735">
                  <c:v>5.4551192692347934</c:v>
                </c:pt>
                <c:pt idx="736">
                  <c:v>0.75658162434895837</c:v>
                </c:pt>
                <c:pt idx="737">
                  <c:v>16.974477767944339</c:v>
                </c:pt>
                <c:pt idx="738">
                  <c:v>3.8846969604492192</c:v>
                </c:pt>
                <c:pt idx="739">
                  <c:v>3.5122871398925781</c:v>
                </c:pt>
                <c:pt idx="740">
                  <c:v>17.51303672790527</c:v>
                </c:pt>
                <c:pt idx="741">
                  <c:v>0.13918876647949219</c:v>
                </c:pt>
                <c:pt idx="742">
                  <c:v>8.5647900899251297E-2</c:v>
                </c:pt>
                <c:pt idx="743">
                  <c:v>2.8816858927408859E-2</c:v>
                </c:pt>
                <c:pt idx="744">
                  <c:v>1.7096996307373049</c:v>
                </c:pt>
                <c:pt idx="745">
                  <c:v>3.5020828247070308</c:v>
                </c:pt>
                <c:pt idx="746">
                  <c:v>6.9892978668212891</c:v>
                </c:pt>
                <c:pt idx="747">
                  <c:v>2.2741127014160161</c:v>
                </c:pt>
                <c:pt idx="748">
                  <c:v>9.5550219217936203E-2</c:v>
                </c:pt>
                <c:pt idx="749">
                  <c:v>1.453624452863421</c:v>
                </c:pt>
                <c:pt idx="750">
                  <c:v>2.6720619201660161</c:v>
                </c:pt>
                <c:pt idx="751">
                  <c:v>3.666448593139648</c:v>
                </c:pt>
                <c:pt idx="752">
                  <c:v>1.3952851295471189</c:v>
                </c:pt>
                <c:pt idx="753">
                  <c:v>1.49761438369751</c:v>
                </c:pt>
                <c:pt idx="754">
                  <c:v>7.8678131103515625E-2</c:v>
                </c:pt>
                <c:pt idx="755">
                  <c:v>16.618108749389648</c:v>
                </c:pt>
                <c:pt idx="756">
                  <c:v>1.1101245880126951</c:v>
                </c:pt>
                <c:pt idx="757">
                  <c:v>4.2994817097981773E-2</c:v>
                </c:pt>
                <c:pt idx="758">
                  <c:v>1.4145510537283761</c:v>
                </c:pt>
                <c:pt idx="759">
                  <c:v>0.60838699340820313</c:v>
                </c:pt>
                <c:pt idx="760">
                  <c:v>17.576475143432621</c:v>
                </c:pt>
                <c:pt idx="761">
                  <c:v>6.3800811767578125E-2</c:v>
                </c:pt>
                <c:pt idx="762">
                  <c:v>0.71760177612304688</c:v>
                </c:pt>
                <c:pt idx="763">
                  <c:v>3.5796356201171879</c:v>
                </c:pt>
                <c:pt idx="764">
                  <c:v>0.19888877868652341</c:v>
                </c:pt>
                <c:pt idx="765">
                  <c:v>9.3528202601841515E-3</c:v>
                </c:pt>
                <c:pt idx="766">
                  <c:v>5.383952458699544</c:v>
                </c:pt>
                <c:pt idx="767">
                  <c:v>1.507234573364258</c:v>
                </c:pt>
                <c:pt idx="768">
                  <c:v>9.7127628326416016</c:v>
                </c:pt>
                <c:pt idx="769">
                  <c:v>6.2275600433349609</c:v>
                </c:pt>
                <c:pt idx="770">
                  <c:v>6.914055347442627</c:v>
                </c:pt>
                <c:pt idx="771">
                  <c:v>3.032684326171875E-2</c:v>
                </c:pt>
                <c:pt idx="772">
                  <c:v>0.1005649566650391</c:v>
                </c:pt>
                <c:pt idx="773">
                  <c:v>6.7337322235107422</c:v>
                </c:pt>
                <c:pt idx="774">
                  <c:v>1.738365491231282</c:v>
                </c:pt>
                <c:pt idx="775">
                  <c:v>0.24431546529134121</c:v>
                </c:pt>
                <c:pt idx="776">
                  <c:v>0.1936515172322591</c:v>
                </c:pt>
                <c:pt idx="777">
                  <c:v>7.6127052307128906E-2</c:v>
                </c:pt>
                <c:pt idx="778">
                  <c:v>1.97681188583374</c:v>
                </c:pt>
                <c:pt idx="779">
                  <c:v>1.1843476976667131</c:v>
                </c:pt>
                <c:pt idx="780">
                  <c:v>1.06586217880249</c:v>
                </c:pt>
                <c:pt idx="781">
                  <c:v>4.0340423583984382E-2</c:v>
                </c:pt>
                <c:pt idx="782">
                  <c:v>4.00543212890625E-2</c:v>
                </c:pt>
                <c:pt idx="783">
                  <c:v>0.48694610595703119</c:v>
                </c:pt>
                <c:pt idx="784">
                  <c:v>8.6188316345214844E-2</c:v>
                </c:pt>
                <c:pt idx="785">
                  <c:v>2.357935905456543</c:v>
                </c:pt>
                <c:pt idx="786">
                  <c:v>0.1251637935638428</c:v>
                </c:pt>
                <c:pt idx="787">
                  <c:v>3.1490564346313481</c:v>
                </c:pt>
                <c:pt idx="788">
                  <c:v>0.61188936233520508</c:v>
                </c:pt>
                <c:pt idx="789">
                  <c:v>1.7182350158691411</c:v>
                </c:pt>
                <c:pt idx="790">
                  <c:v>0.11355280876159669</c:v>
                </c:pt>
                <c:pt idx="791">
                  <c:v>5.4331779479980469</c:v>
                </c:pt>
                <c:pt idx="792">
                  <c:v>9.5899899800618485E-2</c:v>
                </c:pt>
                <c:pt idx="793">
                  <c:v>5.8171431223551444</c:v>
                </c:pt>
                <c:pt idx="794">
                  <c:v>1.0467720031738279</c:v>
                </c:pt>
                <c:pt idx="795">
                  <c:v>0.74912309646606445</c:v>
                </c:pt>
                <c:pt idx="796">
                  <c:v>9.5200538635253906E-2</c:v>
                </c:pt>
                <c:pt idx="797">
                  <c:v>2.9516220092773441E-2</c:v>
                </c:pt>
                <c:pt idx="798">
                  <c:v>1.6204357147216799</c:v>
                </c:pt>
                <c:pt idx="799">
                  <c:v>6.0971577962239593E-2</c:v>
                </c:pt>
                <c:pt idx="800">
                  <c:v>2.6904678344726558</c:v>
                </c:pt>
                <c:pt idx="801">
                  <c:v>5.5575370788574219E-2</c:v>
                </c:pt>
                <c:pt idx="802">
                  <c:v>0.97184181213378906</c:v>
                </c:pt>
                <c:pt idx="803">
                  <c:v>0.1003503799438477</c:v>
                </c:pt>
                <c:pt idx="804">
                  <c:v>4.1663646697998047E-2</c:v>
                </c:pt>
                <c:pt idx="805">
                  <c:v>2.3426328386579241E-2</c:v>
                </c:pt>
                <c:pt idx="806">
                  <c:v>1.3260364532470701</c:v>
                </c:pt>
                <c:pt idx="807">
                  <c:v>4.0769577026367188E-2</c:v>
                </c:pt>
                <c:pt idx="808">
                  <c:v>0.21318197250366211</c:v>
                </c:pt>
                <c:pt idx="809">
                  <c:v>0.53732395172119141</c:v>
                </c:pt>
                <c:pt idx="810">
                  <c:v>1.753199100494385</c:v>
                </c:pt>
                <c:pt idx="811">
                  <c:v>0.10278224945068359</c:v>
                </c:pt>
                <c:pt idx="812">
                  <c:v>2.7490615844726558</c:v>
                </c:pt>
                <c:pt idx="813">
                  <c:v>1.175880432128906</c:v>
                </c:pt>
                <c:pt idx="814">
                  <c:v>1.4096191951206749</c:v>
                </c:pt>
                <c:pt idx="815">
                  <c:v>5.8714548746744789E-2</c:v>
                </c:pt>
                <c:pt idx="816">
                  <c:v>0.1181125640869141</c:v>
                </c:pt>
                <c:pt idx="817">
                  <c:v>1.4987196241106311</c:v>
                </c:pt>
                <c:pt idx="818">
                  <c:v>2.0114580790201821E-2</c:v>
                </c:pt>
                <c:pt idx="819">
                  <c:v>3.5143661499023442</c:v>
                </c:pt>
                <c:pt idx="820">
                  <c:v>9.5248222351074219E-2</c:v>
                </c:pt>
                <c:pt idx="821">
                  <c:v>0.13132691383361819</c:v>
                </c:pt>
                <c:pt idx="822">
                  <c:v>2.0790440695626389</c:v>
                </c:pt>
                <c:pt idx="823">
                  <c:v>0.31507015228271479</c:v>
                </c:pt>
                <c:pt idx="824">
                  <c:v>1.681098937988281</c:v>
                </c:pt>
                <c:pt idx="825">
                  <c:v>0.28279849461146761</c:v>
                </c:pt>
                <c:pt idx="826">
                  <c:v>2.2649765014648441E-2</c:v>
                </c:pt>
                <c:pt idx="827">
                  <c:v>2.759524754115513</c:v>
                </c:pt>
                <c:pt idx="828">
                  <c:v>9.2095715659005304</c:v>
                </c:pt>
                <c:pt idx="829">
                  <c:v>9.245077768961589E-2</c:v>
                </c:pt>
                <c:pt idx="830">
                  <c:v>0.1359522342681885</c:v>
                </c:pt>
                <c:pt idx="831">
                  <c:v>2.158880233764648</c:v>
                </c:pt>
                <c:pt idx="832">
                  <c:v>2.6929378509521481E-2</c:v>
                </c:pt>
                <c:pt idx="833">
                  <c:v>0.13723969459533689</c:v>
                </c:pt>
                <c:pt idx="834">
                  <c:v>3.7922501564025879</c:v>
                </c:pt>
                <c:pt idx="835">
                  <c:v>4.6372413635253913E-2</c:v>
                </c:pt>
                <c:pt idx="836">
                  <c:v>1.042568683624268</c:v>
                </c:pt>
                <c:pt idx="837">
                  <c:v>0.90135335922241211</c:v>
                </c:pt>
                <c:pt idx="838">
                  <c:v>1.2610316276550291</c:v>
                </c:pt>
                <c:pt idx="839">
                  <c:v>0.18437504768371579</c:v>
                </c:pt>
                <c:pt idx="840">
                  <c:v>5.7967503865559898E-2</c:v>
                </c:pt>
                <c:pt idx="841">
                  <c:v>4.2385101318359384</c:v>
                </c:pt>
                <c:pt idx="842">
                  <c:v>5.8805942535400391E-2</c:v>
                </c:pt>
                <c:pt idx="843">
                  <c:v>1.5689563751220701</c:v>
                </c:pt>
                <c:pt idx="844">
                  <c:v>1.4019080570765901</c:v>
                </c:pt>
                <c:pt idx="845">
                  <c:v>4.3408075968424477E-2</c:v>
                </c:pt>
                <c:pt idx="846">
                  <c:v>6.5501530965169266E-2</c:v>
                </c:pt>
                <c:pt idx="847">
                  <c:v>3.6514759063720699</c:v>
                </c:pt>
                <c:pt idx="848">
                  <c:v>0.1252293586730957</c:v>
                </c:pt>
                <c:pt idx="849">
                  <c:v>7.3141098022460938</c:v>
                </c:pt>
                <c:pt idx="850">
                  <c:v>5.5423641204833984</c:v>
                </c:pt>
                <c:pt idx="851">
                  <c:v>5.7208697001139326</c:v>
                </c:pt>
                <c:pt idx="852">
                  <c:v>9.3913078308105469E-2</c:v>
                </c:pt>
                <c:pt idx="853">
                  <c:v>4.3023490905761719</c:v>
                </c:pt>
                <c:pt idx="854">
                  <c:v>13.553690910339361</c:v>
                </c:pt>
                <c:pt idx="855">
                  <c:v>3.0255317687988281</c:v>
                </c:pt>
                <c:pt idx="856">
                  <c:v>2.1321296691894531</c:v>
                </c:pt>
                <c:pt idx="857">
                  <c:v>6.5538978576660156</c:v>
                </c:pt>
                <c:pt idx="858">
                  <c:v>7.8002611796061203E-2</c:v>
                </c:pt>
                <c:pt idx="859">
                  <c:v>9.5931688944498703E-2</c:v>
                </c:pt>
                <c:pt idx="860">
                  <c:v>0.110095739364624</c:v>
                </c:pt>
                <c:pt idx="861">
                  <c:v>0.27625901358468191</c:v>
                </c:pt>
                <c:pt idx="862">
                  <c:v>0.78244209289550781</c:v>
                </c:pt>
                <c:pt idx="863">
                  <c:v>8.0148379007975265E-2</c:v>
                </c:pt>
                <c:pt idx="864">
                  <c:v>2.0806312561035161</c:v>
                </c:pt>
                <c:pt idx="865">
                  <c:v>1.4532566070556641</c:v>
                </c:pt>
                <c:pt idx="866">
                  <c:v>4.0289163589477539</c:v>
                </c:pt>
                <c:pt idx="867">
                  <c:v>0.18334388732910159</c:v>
                </c:pt>
                <c:pt idx="868">
                  <c:v>4.0781497955322273E-2</c:v>
                </c:pt>
                <c:pt idx="869">
                  <c:v>1.01325511932373</c:v>
                </c:pt>
                <c:pt idx="870">
                  <c:v>0.13520121574401861</c:v>
                </c:pt>
                <c:pt idx="871">
                  <c:v>0.21365880966186521</c:v>
                </c:pt>
                <c:pt idx="872">
                  <c:v>0.27863383293151861</c:v>
                </c:pt>
                <c:pt idx="873">
                  <c:v>1.508910315377372</c:v>
                </c:pt>
                <c:pt idx="874">
                  <c:v>5.9403975804646807</c:v>
                </c:pt>
                <c:pt idx="875">
                  <c:v>8.6760520935058594E-2</c:v>
                </c:pt>
                <c:pt idx="876">
                  <c:v>5.7603359222412109</c:v>
                </c:pt>
                <c:pt idx="877">
                  <c:v>1.5156677791050499</c:v>
                </c:pt>
                <c:pt idx="878">
                  <c:v>2.0156979560852051</c:v>
                </c:pt>
                <c:pt idx="879">
                  <c:v>6.6343943277994796E-2</c:v>
                </c:pt>
                <c:pt idx="880">
                  <c:v>3.4292538960774742E-2</c:v>
                </c:pt>
                <c:pt idx="881">
                  <c:v>3.8303647722516737E-2</c:v>
                </c:pt>
                <c:pt idx="882">
                  <c:v>0.1832008361816406</c:v>
                </c:pt>
                <c:pt idx="883">
                  <c:v>9.6042950948079422E-2</c:v>
                </c:pt>
                <c:pt idx="884">
                  <c:v>1.0132449013846261</c:v>
                </c:pt>
                <c:pt idx="885">
                  <c:v>7.1205411638532362E-2</c:v>
                </c:pt>
                <c:pt idx="886">
                  <c:v>9.1348375592912954E-3</c:v>
                </c:pt>
                <c:pt idx="887">
                  <c:v>0.18427371978759771</c:v>
                </c:pt>
                <c:pt idx="888">
                  <c:v>2.5196933746337891</c:v>
                </c:pt>
                <c:pt idx="889">
                  <c:v>0.39063294728596998</c:v>
                </c:pt>
                <c:pt idx="890">
                  <c:v>1.7731189727783201</c:v>
                </c:pt>
                <c:pt idx="891">
                  <c:v>2.35438346862793E-2</c:v>
                </c:pt>
                <c:pt idx="892">
                  <c:v>9.1231618608747205</c:v>
                </c:pt>
                <c:pt idx="893">
                  <c:v>4.7450542449951172</c:v>
                </c:pt>
                <c:pt idx="894">
                  <c:v>3.6840724945068359</c:v>
                </c:pt>
                <c:pt idx="895">
                  <c:v>9.4405810038248703E-2</c:v>
                </c:pt>
                <c:pt idx="896">
                  <c:v>1.3724962870279951E-2</c:v>
                </c:pt>
                <c:pt idx="897">
                  <c:v>3.4129619598388672E-2</c:v>
                </c:pt>
                <c:pt idx="898">
                  <c:v>8.9875857035319015E-2</c:v>
                </c:pt>
                <c:pt idx="899">
                  <c:v>19.777841567993161</c:v>
                </c:pt>
                <c:pt idx="900">
                  <c:v>0.48564672470092768</c:v>
                </c:pt>
                <c:pt idx="901">
                  <c:v>0.58759280613490517</c:v>
                </c:pt>
                <c:pt idx="902">
                  <c:v>0.61979293823242188</c:v>
                </c:pt>
                <c:pt idx="903">
                  <c:v>2.1394093831380211E-2</c:v>
                </c:pt>
                <c:pt idx="904">
                  <c:v>0.22594928741455081</c:v>
                </c:pt>
                <c:pt idx="905">
                  <c:v>2.8955936431884769E-2</c:v>
                </c:pt>
                <c:pt idx="906">
                  <c:v>8.5282325744628906E-2</c:v>
                </c:pt>
                <c:pt idx="907">
                  <c:v>0.10715723037719729</c:v>
                </c:pt>
                <c:pt idx="908">
                  <c:v>5.6345383326212568</c:v>
                </c:pt>
                <c:pt idx="909">
                  <c:v>1.156339645385742</c:v>
                </c:pt>
                <c:pt idx="910">
                  <c:v>5.579744066510882</c:v>
                </c:pt>
                <c:pt idx="911">
                  <c:v>1.452517509460449</c:v>
                </c:pt>
                <c:pt idx="912">
                  <c:v>1.418149471282959</c:v>
                </c:pt>
                <c:pt idx="913">
                  <c:v>1.135553632463728E-2</c:v>
                </c:pt>
                <c:pt idx="914">
                  <c:v>6.2479400634765616</c:v>
                </c:pt>
                <c:pt idx="915">
                  <c:v>1.381031672159831</c:v>
                </c:pt>
                <c:pt idx="916">
                  <c:v>8.9176495869954422E-2</c:v>
                </c:pt>
                <c:pt idx="917">
                  <c:v>6.4781733921595976E-3</c:v>
                </c:pt>
                <c:pt idx="918">
                  <c:v>5.7888031005859382E-2</c:v>
                </c:pt>
                <c:pt idx="919">
                  <c:v>0.194096565246582</c:v>
                </c:pt>
                <c:pt idx="920">
                  <c:v>8.6299578348795578E-2</c:v>
                </c:pt>
                <c:pt idx="921">
                  <c:v>0.31745433807373052</c:v>
                </c:pt>
                <c:pt idx="922">
                  <c:v>9.9607740129743298</c:v>
                </c:pt>
                <c:pt idx="923">
                  <c:v>0.62015397208077572</c:v>
                </c:pt>
                <c:pt idx="924">
                  <c:v>5.2851486206054688</c:v>
                </c:pt>
                <c:pt idx="925">
                  <c:v>0.96579790115356445</c:v>
                </c:pt>
                <c:pt idx="926">
                  <c:v>5.1848093668619789E-2</c:v>
                </c:pt>
                <c:pt idx="927">
                  <c:v>0.64789056777954102</c:v>
                </c:pt>
                <c:pt idx="928">
                  <c:v>6.037562234061105</c:v>
                </c:pt>
                <c:pt idx="929">
                  <c:v>6.6935539245605469</c:v>
                </c:pt>
                <c:pt idx="930">
                  <c:v>8.0664952596028652E-3</c:v>
                </c:pt>
                <c:pt idx="931">
                  <c:v>0.39615631103515619</c:v>
                </c:pt>
                <c:pt idx="932">
                  <c:v>6.2213993072509766</c:v>
                </c:pt>
                <c:pt idx="933">
                  <c:v>1.175117492675781</c:v>
                </c:pt>
                <c:pt idx="934">
                  <c:v>1.292300224304199</c:v>
                </c:pt>
                <c:pt idx="935">
                  <c:v>5.7609796524047852</c:v>
                </c:pt>
                <c:pt idx="936">
                  <c:v>8.2364082336425781</c:v>
                </c:pt>
                <c:pt idx="937">
                  <c:v>0.74158509572347009</c:v>
                </c:pt>
                <c:pt idx="938">
                  <c:v>0.13030171394348139</c:v>
                </c:pt>
                <c:pt idx="939">
                  <c:v>0.2104640007019043</c:v>
                </c:pt>
                <c:pt idx="940">
                  <c:v>9.3881289164225265E-2</c:v>
                </c:pt>
                <c:pt idx="941">
                  <c:v>6.8943841116768975E-2</c:v>
                </c:pt>
                <c:pt idx="942">
                  <c:v>1.1382784162248879E-2</c:v>
                </c:pt>
                <c:pt idx="943">
                  <c:v>1.176993052164713E-2</c:v>
                </c:pt>
                <c:pt idx="944">
                  <c:v>0.18969376881917319</c:v>
                </c:pt>
                <c:pt idx="945">
                  <c:v>4.9559275309244789E-2</c:v>
                </c:pt>
                <c:pt idx="946">
                  <c:v>0.135493278503418</c:v>
                </c:pt>
                <c:pt idx="947">
                  <c:v>0.1232147216796875</c:v>
                </c:pt>
                <c:pt idx="948">
                  <c:v>4.9646695454915367E-2</c:v>
                </c:pt>
                <c:pt idx="949">
                  <c:v>3.208432878766741E-3</c:v>
                </c:pt>
                <c:pt idx="950">
                  <c:v>2.9186630249023442</c:v>
                </c:pt>
                <c:pt idx="951">
                  <c:v>2.7048587799072269E-2</c:v>
                </c:pt>
                <c:pt idx="952">
                  <c:v>1.6327222188313799</c:v>
                </c:pt>
                <c:pt idx="953">
                  <c:v>0.1399338245391846</c:v>
                </c:pt>
                <c:pt idx="954">
                  <c:v>19.44636344909668</c:v>
                </c:pt>
                <c:pt idx="955">
                  <c:v>5.8394636426653177</c:v>
                </c:pt>
                <c:pt idx="956">
                  <c:v>1.0282993316650391</c:v>
                </c:pt>
                <c:pt idx="957">
                  <c:v>6.3689549763997391E-2</c:v>
                </c:pt>
                <c:pt idx="958">
                  <c:v>0.44902563095092768</c:v>
                </c:pt>
                <c:pt idx="959">
                  <c:v>2.0649296896798268</c:v>
                </c:pt>
                <c:pt idx="960">
                  <c:v>2.6571750640869141E-2</c:v>
                </c:pt>
                <c:pt idx="961">
                  <c:v>2.8534332911173501</c:v>
                </c:pt>
                <c:pt idx="962">
                  <c:v>0.46147505442301429</c:v>
                </c:pt>
                <c:pt idx="963">
                  <c:v>0.24845004081726069</c:v>
                </c:pt>
                <c:pt idx="964">
                  <c:v>1.741456985473633</c:v>
                </c:pt>
                <c:pt idx="965">
                  <c:v>8.6013476053873703E-2</c:v>
                </c:pt>
                <c:pt idx="966">
                  <c:v>0.62434673309326172</c:v>
                </c:pt>
                <c:pt idx="967">
                  <c:v>0.12601017951965329</c:v>
                </c:pt>
                <c:pt idx="968">
                  <c:v>4.7269344329833984</c:v>
                </c:pt>
                <c:pt idx="969">
                  <c:v>2.3615360260009769E-2</c:v>
                </c:pt>
                <c:pt idx="970">
                  <c:v>0.1385033130645752</c:v>
                </c:pt>
                <c:pt idx="971">
                  <c:v>7.4785137176513672</c:v>
                </c:pt>
                <c:pt idx="972">
                  <c:v>0.38797855377197271</c:v>
                </c:pt>
                <c:pt idx="973">
                  <c:v>6.4337253570556641E-2</c:v>
                </c:pt>
                <c:pt idx="974">
                  <c:v>9.2491626739501953</c:v>
                </c:pt>
                <c:pt idx="975">
                  <c:v>18.24406623840332</c:v>
                </c:pt>
                <c:pt idx="976">
                  <c:v>2.1245002746582031</c:v>
                </c:pt>
                <c:pt idx="977">
                  <c:v>0.1148879528045654</c:v>
                </c:pt>
                <c:pt idx="978">
                  <c:v>0.14939308166503909</c:v>
                </c:pt>
                <c:pt idx="979">
                  <c:v>1.590625445048014</c:v>
                </c:pt>
                <c:pt idx="980">
                  <c:v>7.100309644426618</c:v>
                </c:pt>
                <c:pt idx="981">
                  <c:v>4.2905092239379883</c:v>
                </c:pt>
                <c:pt idx="982">
                  <c:v>1.8471717834472661</c:v>
                </c:pt>
                <c:pt idx="983">
                  <c:v>0.12887716293334961</c:v>
                </c:pt>
                <c:pt idx="984">
                  <c:v>0.23819208145141599</c:v>
                </c:pt>
                <c:pt idx="985">
                  <c:v>13.81261944770813</c:v>
                </c:pt>
                <c:pt idx="986">
                  <c:v>3.2512346903483071E-2</c:v>
                </c:pt>
                <c:pt idx="987">
                  <c:v>7.6715151468912765E-2</c:v>
                </c:pt>
                <c:pt idx="988">
                  <c:v>0.10249018669128419</c:v>
                </c:pt>
                <c:pt idx="989">
                  <c:v>5.2976608276367188E-2</c:v>
                </c:pt>
                <c:pt idx="990">
                  <c:v>1.140340169270833</c:v>
                </c:pt>
                <c:pt idx="991">
                  <c:v>0.67411661148071289</c:v>
                </c:pt>
                <c:pt idx="992">
                  <c:v>0.1042962074279785</c:v>
                </c:pt>
                <c:pt idx="993">
                  <c:v>11.467161178588871</c:v>
                </c:pt>
                <c:pt idx="994">
                  <c:v>0.1241981983184814</c:v>
                </c:pt>
                <c:pt idx="995">
                  <c:v>3.4857477460588728</c:v>
                </c:pt>
                <c:pt idx="996">
                  <c:v>0.6749272346496582</c:v>
                </c:pt>
                <c:pt idx="997">
                  <c:v>1.084482669830322</c:v>
                </c:pt>
                <c:pt idx="998">
                  <c:v>4.0578842163085938E-2</c:v>
                </c:pt>
                <c:pt idx="999">
                  <c:v>0.61060905456542969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D7-4C63-BA14-A790CAD2F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070415"/>
        <c:axId val="190068751"/>
      </c:lineChart>
      <c:catAx>
        <c:axId val="190070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068751"/>
        <c:crosses val="autoZero"/>
        <c:auto val="1"/>
        <c:lblAlgn val="ctr"/>
        <c:lblOffset val="100"/>
        <c:noMultiLvlLbl val="0"/>
      </c:catAx>
      <c:valAx>
        <c:axId val="19006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07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1</xdr:row>
      <xdr:rowOff>174625</xdr:rowOff>
    </xdr:from>
    <xdr:to>
      <xdr:col>15</xdr:col>
      <xdr:colOff>9525</xdr:colOff>
      <xdr:row>16</xdr:row>
      <xdr:rowOff>155575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64FE4B-7E74-40AD-A1AD-6EA71B5D9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I22" sqref="I22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1</v>
      </c>
      <c r="B2">
        <v>2.2591200423972979</v>
      </c>
      <c r="C2">
        <v>3</v>
      </c>
      <c r="D2">
        <v>2.2646586894989009</v>
      </c>
      <c r="E2">
        <v>3.0028402805328369</v>
      </c>
      <c r="F2">
        <v>0.24516833978091929</v>
      </c>
      <c r="G2">
        <v>9.4676017761230469E-2</v>
      </c>
    </row>
    <row r="3" spans="1:7" x14ac:dyDescent="0.35">
      <c r="A3" s="1">
        <v>2</v>
      </c>
      <c r="B3">
        <v>1.478519842474298</v>
      </c>
      <c r="C3">
        <v>3.5</v>
      </c>
      <c r="D3">
        <v>1.4742656946182251</v>
      </c>
      <c r="E3">
        <v>3.663923025131226</v>
      </c>
      <c r="F3">
        <v>0.28773018351607771</v>
      </c>
      <c r="G3">
        <v>4.6835150037493021</v>
      </c>
    </row>
    <row r="4" spans="1:7" x14ac:dyDescent="0.35">
      <c r="A4" s="1">
        <v>3</v>
      </c>
      <c r="B4">
        <v>2.0387755800881102</v>
      </c>
      <c r="C4">
        <v>3.5</v>
      </c>
      <c r="D4">
        <v>2.037992000579834</v>
      </c>
      <c r="E4">
        <v>3.5922467708587651</v>
      </c>
      <c r="F4">
        <v>3.8433828417857009E-2</v>
      </c>
      <c r="G4">
        <v>2.6356220245361328</v>
      </c>
    </row>
    <row r="5" spans="1:7" x14ac:dyDescent="0.35">
      <c r="A5" s="1">
        <v>4</v>
      </c>
      <c r="B5">
        <v>1.8460007051045679</v>
      </c>
      <c r="C5">
        <v>2</v>
      </c>
      <c r="D5">
        <v>1.844849705696106</v>
      </c>
      <c r="E5">
        <v>1.9946261644363401</v>
      </c>
      <c r="F5">
        <v>6.2350973392329943E-2</v>
      </c>
      <c r="G5">
        <v>0.2686917781829834</v>
      </c>
    </row>
    <row r="6" spans="1:7" x14ac:dyDescent="0.35">
      <c r="A6" s="1">
        <v>5</v>
      </c>
      <c r="B6">
        <v>2.101093068828741</v>
      </c>
      <c r="C6">
        <v>2.5</v>
      </c>
      <c r="D6">
        <v>2.105688095092773</v>
      </c>
      <c r="E6">
        <v>2.524248600006104</v>
      </c>
      <c r="F6">
        <v>0.21869694075921711</v>
      </c>
      <c r="G6">
        <v>0.96994400024414063</v>
      </c>
    </row>
    <row r="7" spans="1:7" x14ac:dyDescent="0.35">
      <c r="A7" s="1">
        <v>6</v>
      </c>
      <c r="B7">
        <v>1.7958531387168559</v>
      </c>
      <c r="C7">
        <v>1</v>
      </c>
      <c r="D7">
        <v>1.7988018989562991</v>
      </c>
      <c r="E7">
        <v>1.015992403030396</v>
      </c>
      <c r="F7">
        <v>0.16419829527651719</v>
      </c>
      <c r="G7">
        <v>1.599240303039551</v>
      </c>
    </row>
    <row r="8" spans="1:7" x14ac:dyDescent="0.35">
      <c r="A8" s="1">
        <v>7</v>
      </c>
      <c r="B8">
        <v>1.272999849879811</v>
      </c>
      <c r="C8">
        <v>1</v>
      </c>
      <c r="D8">
        <v>1.2617529630661011</v>
      </c>
      <c r="E8">
        <v>0.98376262187957764</v>
      </c>
      <c r="F8">
        <v>0.88349474784083848</v>
      </c>
      <c r="G8">
        <v>1.6237378120422361</v>
      </c>
    </row>
    <row r="9" spans="1:7" x14ac:dyDescent="0.35">
      <c r="A9" s="1">
        <v>8</v>
      </c>
      <c r="B9">
        <v>3.2851948731254672</v>
      </c>
      <c r="C9">
        <v>1.5</v>
      </c>
      <c r="D9">
        <v>3.307562112808228</v>
      </c>
      <c r="E9">
        <v>1.4990472793579099</v>
      </c>
      <c r="F9">
        <v>0.68084970744766193</v>
      </c>
      <c r="G9">
        <v>6.351470947265625E-2</v>
      </c>
    </row>
    <row r="10" spans="1:7" x14ac:dyDescent="0.35">
      <c r="A10" s="1">
        <v>9</v>
      </c>
      <c r="B10">
        <v>2.7238071354131508</v>
      </c>
      <c r="C10">
        <v>3</v>
      </c>
      <c r="D10">
        <v>2.7462055683135991</v>
      </c>
      <c r="E10">
        <v>2.9974133968353271</v>
      </c>
      <c r="F10">
        <v>0.82232081006170166</v>
      </c>
      <c r="G10">
        <v>8.6220105489095047E-2</v>
      </c>
    </row>
    <row r="11" spans="1:7" x14ac:dyDescent="0.35">
      <c r="A11" s="1">
        <v>10</v>
      </c>
      <c r="B11">
        <v>2.0499700613184251</v>
      </c>
      <c r="C11">
        <v>1.5</v>
      </c>
      <c r="D11">
        <v>2.026157140731812</v>
      </c>
      <c r="E11">
        <v>1.49992823600769</v>
      </c>
      <c r="F11">
        <v>1.16162284688677</v>
      </c>
      <c r="G11">
        <v>4.7842661539713536E-3</v>
      </c>
    </row>
    <row r="12" spans="1:7" x14ac:dyDescent="0.35">
      <c r="A12" s="1">
        <v>11</v>
      </c>
      <c r="B12">
        <v>1.871419701436694</v>
      </c>
      <c r="C12">
        <v>2</v>
      </c>
      <c r="D12">
        <v>1.871446490287781</v>
      </c>
      <c r="E12">
        <v>1.9934506416320801</v>
      </c>
      <c r="F12">
        <v>1.431472109981025E-3</v>
      </c>
      <c r="G12">
        <v>0.32746791839599609</v>
      </c>
    </row>
    <row r="13" spans="1:7" x14ac:dyDescent="0.35">
      <c r="A13" s="1">
        <v>12</v>
      </c>
      <c r="B13">
        <v>2.343520624593769</v>
      </c>
      <c r="C13">
        <v>2</v>
      </c>
      <c r="D13">
        <v>2.3382167816162109</v>
      </c>
      <c r="E13">
        <v>1.9992392063140869</v>
      </c>
      <c r="F13">
        <v>0.22631944954516531</v>
      </c>
      <c r="G13">
        <v>3.8039684295654297E-2</v>
      </c>
    </row>
    <row r="14" spans="1:7" x14ac:dyDescent="0.35">
      <c r="A14" s="1">
        <v>13</v>
      </c>
      <c r="B14">
        <v>1.2794077142770091</v>
      </c>
      <c r="C14">
        <v>2</v>
      </c>
      <c r="D14">
        <v>1.2709088325500491</v>
      </c>
      <c r="E14">
        <v>2.1006100177764888</v>
      </c>
      <c r="F14">
        <v>0.66428251386329418</v>
      </c>
      <c r="G14">
        <v>5.0305008888244629</v>
      </c>
    </row>
    <row r="15" spans="1:7" x14ac:dyDescent="0.35">
      <c r="A15" s="1">
        <v>14</v>
      </c>
      <c r="B15">
        <v>1.995705531420243</v>
      </c>
      <c r="C15">
        <v>4</v>
      </c>
      <c r="D15">
        <v>1.988677501678467</v>
      </c>
      <c r="E15">
        <v>4.0368494987487793</v>
      </c>
      <c r="F15">
        <v>0.35215765207478739</v>
      </c>
      <c r="G15">
        <v>0.92123746871948242</v>
      </c>
    </row>
    <row r="16" spans="1:7" x14ac:dyDescent="0.35">
      <c r="A16" s="1">
        <v>15</v>
      </c>
      <c r="B16">
        <v>2.776518326910141</v>
      </c>
      <c r="C16">
        <v>1.5</v>
      </c>
      <c r="D16">
        <v>2.7654869556427002</v>
      </c>
      <c r="E16">
        <v>1.4992766380310061</v>
      </c>
      <c r="F16">
        <v>0.39730950667691461</v>
      </c>
      <c r="G16">
        <v>4.8224131266276039E-2</v>
      </c>
    </row>
    <row r="17" spans="1:7" x14ac:dyDescent="0.35">
      <c r="A17" s="1">
        <v>16</v>
      </c>
      <c r="B17">
        <v>1.8541013117849059</v>
      </c>
      <c r="C17">
        <v>2</v>
      </c>
      <c r="D17">
        <v>1.8533476591110229</v>
      </c>
      <c r="E17">
        <v>1.9942082166671751</v>
      </c>
      <c r="F17">
        <v>4.0647869083130998E-2</v>
      </c>
      <c r="G17">
        <v>0.28958916664123541</v>
      </c>
    </row>
    <row r="18" spans="1:7" x14ac:dyDescent="0.35">
      <c r="A18" s="1">
        <v>17</v>
      </c>
      <c r="B18">
        <v>1.527283995330402</v>
      </c>
      <c r="C18">
        <v>2</v>
      </c>
      <c r="D18">
        <v>1.5181082487106321</v>
      </c>
      <c r="E18">
        <v>2.042249202728271</v>
      </c>
      <c r="F18">
        <v>0.60078850088288283</v>
      </c>
      <c r="G18">
        <v>2.1124601364135742</v>
      </c>
    </row>
    <row r="19" spans="1:7" x14ac:dyDescent="0.35">
      <c r="A19" s="1">
        <v>18</v>
      </c>
      <c r="B19">
        <v>1.211811421322508</v>
      </c>
      <c r="C19">
        <v>1.5</v>
      </c>
      <c r="D19">
        <v>1.1905355453491211</v>
      </c>
      <c r="E19">
        <v>1.5216436386108401</v>
      </c>
      <c r="F19">
        <v>1.7557084872304209</v>
      </c>
      <c r="G19">
        <v>1.442909240722656</v>
      </c>
    </row>
    <row r="20" spans="1:7" x14ac:dyDescent="0.35">
      <c r="A20" s="1">
        <v>19</v>
      </c>
      <c r="B20">
        <v>2.882789212233035</v>
      </c>
      <c r="C20">
        <v>2.5</v>
      </c>
      <c r="D20">
        <v>2.891588449478149</v>
      </c>
      <c r="E20">
        <v>2.7889645099639888</v>
      </c>
      <c r="F20">
        <v>0.30523345958751091</v>
      </c>
      <c r="G20">
        <v>11.55858039855957</v>
      </c>
    </row>
    <row r="21" spans="1:7" x14ac:dyDescent="0.35">
      <c r="A21" s="1">
        <v>20</v>
      </c>
      <c r="B21">
        <v>2.608332600285348</v>
      </c>
      <c r="C21">
        <v>1.5</v>
      </c>
      <c r="D21">
        <v>2.601157426834106</v>
      </c>
      <c r="E21">
        <v>1.499347925186157</v>
      </c>
      <c r="F21">
        <v>0.27508659940287411</v>
      </c>
      <c r="G21">
        <v>4.3471654256184898E-2</v>
      </c>
    </row>
    <row r="22" spans="1:7" x14ac:dyDescent="0.35">
      <c r="A22" s="1">
        <v>21</v>
      </c>
      <c r="B22">
        <v>3.3481419851669632</v>
      </c>
      <c r="C22">
        <v>3</v>
      </c>
      <c r="D22">
        <v>3.3802464008331299</v>
      </c>
      <c r="E22">
        <v>2.997144460678101</v>
      </c>
      <c r="F22">
        <v>0.95887258689734944</v>
      </c>
      <c r="G22">
        <v>9.5184644063313797E-2</v>
      </c>
    </row>
    <row r="23" spans="1:7" x14ac:dyDescent="0.35">
      <c r="A23" s="1">
        <v>22</v>
      </c>
      <c r="B23">
        <v>2.7811364951033601</v>
      </c>
      <c r="C23">
        <v>2.5</v>
      </c>
      <c r="D23">
        <v>2.7935292720794682</v>
      </c>
      <c r="E23">
        <v>2.7335126399993901</v>
      </c>
      <c r="F23">
        <v>0.44560117771735108</v>
      </c>
      <c r="G23">
        <v>9.3405055999755859</v>
      </c>
    </row>
    <row r="24" spans="1:7" x14ac:dyDescent="0.35">
      <c r="A24" s="1">
        <v>23</v>
      </c>
      <c r="B24">
        <v>1.3935888733746229</v>
      </c>
      <c r="C24">
        <v>2.5</v>
      </c>
      <c r="D24">
        <v>1.3967604637146001</v>
      </c>
      <c r="E24">
        <v>2.6474919319152832</v>
      </c>
      <c r="F24">
        <v>0.22758436154104769</v>
      </c>
      <c r="G24">
        <v>5.8996772766113281</v>
      </c>
    </row>
    <row r="25" spans="1:7" x14ac:dyDescent="0.35">
      <c r="A25" s="1">
        <v>24</v>
      </c>
      <c r="B25">
        <v>2.6798104279093549</v>
      </c>
      <c r="C25">
        <v>4</v>
      </c>
      <c r="D25">
        <v>2.6827437877655029</v>
      </c>
      <c r="E25">
        <v>4.0055713653564453</v>
      </c>
      <c r="F25">
        <v>0.1094614688262302</v>
      </c>
      <c r="G25">
        <v>0.13928413391113281</v>
      </c>
    </row>
    <row r="26" spans="1:7" x14ac:dyDescent="0.35">
      <c r="A26" s="1">
        <v>25</v>
      </c>
      <c r="B26">
        <v>3.0764907853582102</v>
      </c>
      <c r="C26">
        <v>1</v>
      </c>
      <c r="D26">
        <v>3.102906465530396</v>
      </c>
      <c r="E26">
        <v>0.99864345788955688</v>
      </c>
      <c r="F26">
        <v>0.85863023864411214</v>
      </c>
      <c r="G26">
        <v>0.1356542110443115</v>
      </c>
    </row>
    <row r="27" spans="1:7" x14ac:dyDescent="0.35">
      <c r="A27" s="1">
        <v>26</v>
      </c>
      <c r="B27">
        <v>2.8995582662579951</v>
      </c>
      <c r="C27">
        <v>2.5</v>
      </c>
      <c r="D27">
        <v>2.9086072444915771</v>
      </c>
      <c r="E27">
        <v>2.7984035015106201</v>
      </c>
      <c r="F27">
        <v>0.31208126902930561</v>
      </c>
      <c r="G27">
        <v>11.936140060424799</v>
      </c>
    </row>
    <row r="28" spans="1:7" x14ac:dyDescent="0.35">
      <c r="A28" s="1">
        <v>27</v>
      </c>
      <c r="B28">
        <v>1.413868700491002</v>
      </c>
      <c r="C28">
        <v>1.5</v>
      </c>
      <c r="D28">
        <v>1.3874703645706179</v>
      </c>
      <c r="E28">
        <v>1.479384183883667</v>
      </c>
      <c r="F28">
        <v>1.8670995341517089</v>
      </c>
      <c r="G28">
        <v>1.374387741088867</v>
      </c>
    </row>
    <row r="29" spans="1:7" x14ac:dyDescent="0.35">
      <c r="A29" s="1">
        <v>28</v>
      </c>
      <c r="B29">
        <v>2.8056493563148108</v>
      </c>
      <c r="C29">
        <v>3</v>
      </c>
      <c r="D29">
        <v>2.82295823097229</v>
      </c>
      <c r="E29">
        <v>2.9973800182342529</v>
      </c>
      <c r="F29">
        <v>0.61692936141579091</v>
      </c>
      <c r="G29">
        <v>8.7332725524902344E-2</v>
      </c>
    </row>
    <row r="30" spans="1:7" x14ac:dyDescent="0.35">
      <c r="A30" s="1">
        <v>29</v>
      </c>
      <c r="B30">
        <v>2.2558282132061929</v>
      </c>
      <c r="C30">
        <v>1</v>
      </c>
      <c r="D30">
        <v>2.2559652328491211</v>
      </c>
      <c r="E30">
        <v>0.99921047687530518</v>
      </c>
      <c r="F30">
        <v>6.0740282494065271E-3</v>
      </c>
      <c r="G30">
        <v>7.8952312469482422E-2</v>
      </c>
    </row>
    <row r="31" spans="1:7" x14ac:dyDescent="0.35">
      <c r="A31" s="1">
        <v>30</v>
      </c>
      <c r="B31">
        <v>2.7574918967669961</v>
      </c>
      <c r="C31">
        <v>1</v>
      </c>
      <c r="D31">
        <v>2.780089378356934</v>
      </c>
      <c r="E31">
        <v>0.99873727560043335</v>
      </c>
      <c r="F31">
        <v>0.81949403428643752</v>
      </c>
      <c r="G31">
        <v>0.12627243995666501</v>
      </c>
    </row>
    <row r="32" spans="1:7" x14ac:dyDescent="0.35">
      <c r="A32" s="1">
        <v>31</v>
      </c>
      <c r="B32">
        <v>2.7359106825119599</v>
      </c>
      <c r="C32">
        <v>1.5</v>
      </c>
      <c r="D32">
        <v>2.727078914642334</v>
      </c>
      <c r="E32">
        <v>1.499293327331543</v>
      </c>
      <c r="F32">
        <v>0.32280907143931631</v>
      </c>
      <c r="G32">
        <v>4.711151123046875E-2</v>
      </c>
    </row>
    <row r="33" spans="1:7" x14ac:dyDescent="0.35">
      <c r="A33" s="1">
        <v>32</v>
      </c>
      <c r="B33">
        <v>2.550836109772781</v>
      </c>
      <c r="C33">
        <v>1</v>
      </c>
      <c r="D33">
        <v>2.5704727172851558</v>
      </c>
      <c r="E33">
        <v>0.99881458282470703</v>
      </c>
      <c r="F33">
        <v>0.76981062943022383</v>
      </c>
      <c r="G33">
        <v>0.1185417175292969</v>
      </c>
    </row>
    <row r="34" spans="1:7" x14ac:dyDescent="0.35">
      <c r="A34" s="1">
        <v>33</v>
      </c>
      <c r="B34">
        <v>2.446663081783659</v>
      </c>
      <c r="C34">
        <v>2.5</v>
      </c>
      <c r="D34">
        <v>2.459189891815186</v>
      </c>
      <c r="E34">
        <v>2.5955841541290279</v>
      </c>
      <c r="F34">
        <v>0.51199571059838367</v>
      </c>
      <c r="G34">
        <v>3.8233661651611328</v>
      </c>
    </row>
    <row r="35" spans="1:7" x14ac:dyDescent="0.35">
      <c r="A35" s="1">
        <v>34</v>
      </c>
      <c r="B35">
        <v>1.319920892833466</v>
      </c>
      <c r="C35">
        <v>3.5</v>
      </c>
      <c r="D35">
        <v>1.3232541084289551</v>
      </c>
      <c r="E35">
        <v>3.538973331451416</v>
      </c>
      <c r="F35">
        <v>0.25253146711949193</v>
      </c>
      <c r="G35">
        <v>1.113523755754743</v>
      </c>
    </row>
    <row r="36" spans="1:7" x14ac:dyDescent="0.35">
      <c r="A36" s="1">
        <v>35</v>
      </c>
      <c r="B36">
        <v>1.2004878047560521</v>
      </c>
      <c r="C36">
        <v>3</v>
      </c>
      <c r="D36">
        <v>1.2008985280990601</v>
      </c>
      <c r="E36">
        <v>3.0836484432220459</v>
      </c>
      <c r="F36">
        <v>3.421303751531396E-2</v>
      </c>
      <c r="G36">
        <v>2.7882814407348628</v>
      </c>
    </row>
    <row r="37" spans="1:7" x14ac:dyDescent="0.35">
      <c r="A37" s="1">
        <v>36</v>
      </c>
      <c r="B37">
        <v>1.113413888664718</v>
      </c>
      <c r="C37">
        <v>1.5</v>
      </c>
      <c r="D37">
        <v>1.0984288454055791</v>
      </c>
      <c r="E37">
        <v>1.5593793392181401</v>
      </c>
      <c r="F37">
        <v>1.3458645892328951</v>
      </c>
      <c r="G37">
        <v>3.9586226145426431</v>
      </c>
    </row>
    <row r="38" spans="1:7" x14ac:dyDescent="0.35">
      <c r="A38" s="1">
        <v>37</v>
      </c>
      <c r="B38">
        <v>1.812232957268781</v>
      </c>
      <c r="C38">
        <v>1.5</v>
      </c>
      <c r="D38">
        <v>1.7817506790161131</v>
      </c>
      <c r="E38">
        <v>1.4938182830810549</v>
      </c>
      <c r="F38">
        <v>1.682028688994134</v>
      </c>
      <c r="G38">
        <v>0.41211446126302081</v>
      </c>
    </row>
    <row r="39" spans="1:7" x14ac:dyDescent="0.35">
      <c r="A39" s="1">
        <v>38</v>
      </c>
      <c r="B39">
        <v>1.395194085627927</v>
      </c>
      <c r="C39">
        <v>3.5</v>
      </c>
      <c r="D39">
        <v>1.395960927009583</v>
      </c>
      <c r="E39">
        <v>3.6071929931640621</v>
      </c>
      <c r="F39">
        <v>5.4963061380121553E-2</v>
      </c>
      <c r="G39">
        <v>3.0626569475446428</v>
      </c>
    </row>
    <row r="40" spans="1:7" x14ac:dyDescent="0.35">
      <c r="A40" s="1">
        <v>39</v>
      </c>
      <c r="B40">
        <v>1.93131584299458</v>
      </c>
      <c r="C40">
        <v>2</v>
      </c>
      <c r="D40">
        <v>1.933066606521606</v>
      </c>
      <c r="E40">
        <v>1.9921338558197019</v>
      </c>
      <c r="F40">
        <v>9.0651331493857804E-2</v>
      </c>
      <c r="G40">
        <v>0.39330720901489258</v>
      </c>
    </row>
    <row r="41" spans="1:7" x14ac:dyDescent="0.35">
      <c r="A41" s="1">
        <v>40</v>
      </c>
      <c r="B41">
        <v>3.478200456130303</v>
      </c>
      <c r="C41">
        <v>3.5</v>
      </c>
      <c r="D41">
        <v>3.4176759719848628</v>
      </c>
      <c r="E41">
        <v>3.5003969669342041</v>
      </c>
      <c r="F41">
        <v>1.740109142897897</v>
      </c>
      <c r="G41">
        <v>1.134191240583147E-2</v>
      </c>
    </row>
    <row r="42" spans="1:7" x14ac:dyDescent="0.35">
      <c r="A42" s="1">
        <v>41</v>
      </c>
      <c r="B42">
        <v>2.847678723741395</v>
      </c>
      <c r="C42">
        <v>3</v>
      </c>
      <c r="D42">
        <v>2.8636972904205318</v>
      </c>
      <c r="E42">
        <v>2.9973628520965581</v>
      </c>
      <c r="F42">
        <v>0.56251312852074198</v>
      </c>
      <c r="G42">
        <v>8.7904930114746094E-2</v>
      </c>
    </row>
    <row r="43" spans="1:7" x14ac:dyDescent="0.35">
      <c r="A43" s="1">
        <v>42</v>
      </c>
      <c r="B43">
        <v>2.375016055414358</v>
      </c>
      <c r="C43">
        <v>1</v>
      </c>
      <c r="D43">
        <v>2.37809157371521</v>
      </c>
      <c r="E43">
        <v>0.99892336130142212</v>
      </c>
      <c r="F43">
        <v>0.129494631997988</v>
      </c>
      <c r="G43">
        <v>0.1076638698577881</v>
      </c>
    </row>
    <row r="44" spans="1:7" x14ac:dyDescent="0.35">
      <c r="A44" s="1">
        <v>43</v>
      </c>
      <c r="B44">
        <v>1.509743623853538</v>
      </c>
      <c r="C44">
        <v>1.5</v>
      </c>
      <c r="D44">
        <v>1.478101372718811</v>
      </c>
      <c r="E44">
        <v>1.475491523742676</v>
      </c>
      <c r="F44">
        <v>2.0958691684328392</v>
      </c>
      <c r="G44">
        <v>1.633898417154948</v>
      </c>
    </row>
    <row r="45" spans="1:7" x14ac:dyDescent="0.35">
      <c r="A45" s="1">
        <v>44</v>
      </c>
      <c r="B45">
        <v>2.0913212356652631</v>
      </c>
      <c r="C45">
        <v>1</v>
      </c>
      <c r="D45">
        <v>2.098333597183228</v>
      </c>
      <c r="E45">
        <v>1.0012179613113401</v>
      </c>
      <c r="F45">
        <v>0.33530771831587092</v>
      </c>
      <c r="G45">
        <v>0.1217961311340332</v>
      </c>
    </row>
    <row r="46" spans="1:7" x14ac:dyDescent="0.35">
      <c r="A46" s="1">
        <v>45</v>
      </c>
      <c r="B46">
        <v>2.4212442384761359</v>
      </c>
      <c r="C46">
        <v>2.5</v>
      </c>
      <c r="D46">
        <v>2.4313230514526372</v>
      </c>
      <c r="E46">
        <v>2.5881743431091309</v>
      </c>
      <c r="F46">
        <v>0.41626585275197769</v>
      </c>
      <c r="G46">
        <v>3.5269737243652339</v>
      </c>
    </row>
    <row r="47" spans="1:7" x14ac:dyDescent="0.35">
      <c r="A47" s="1">
        <v>46</v>
      </c>
      <c r="B47">
        <v>1.047206292177558</v>
      </c>
      <c r="C47">
        <v>1.5</v>
      </c>
      <c r="D47">
        <v>1.0412139892578121</v>
      </c>
      <c r="E47">
        <v>1.5897035598754881</v>
      </c>
      <c r="F47">
        <v>0.57221800179266757</v>
      </c>
      <c r="G47">
        <v>5.9802373250325518</v>
      </c>
    </row>
    <row r="48" spans="1:7" x14ac:dyDescent="0.35">
      <c r="A48" s="1">
        <v>47</v>
      </c>
      <c r="B48">
        <v>2.659599574763162</v>
      </c>
      <c r="C48">
        <v>1.5</v>
      </c>
      <c r="D48">
        <v>2.6531281471252441</v>
      </c>
      <c r="E48">
        <v>1.499325275421143</v>
      </c>
      <c r="F48">
        <v>0.2433233821859872</v>
      </c>
      <c r="G48">
        <v>4.4981638590494789E-2</v>
      </c>
    </row>
    <row r="49" spans="1:7" x14ac:dyDescent="0.35">
      <c r="A49" s="1">
        <v>48</v>
      </c>
      <c r="B49">
        <v>3.343337264353782</v>
      </c>
      <c r="C49">
        <v>1</v>
      </c>
      <c r="D49">
        <v>3.377643346786499</v>
      </c>
      <c r="E49">
        <v>0.99860137701034546</v>
      </c>
      <c r="F49">
        <v>1.0261029540299129</v>
      </c>
      <c r="G49">
        <v>0.1398622989654541</v>
      </c>
    </row>
    <row r="50" spans="1:7" x14ac:dyDescent="0.35">
      <c r="A50" s="1">
        <v>49</v>
      </c>
      <c r="B50">
        <v>1.333113755359729</v>
      </c>
      <c r="C50">
        <v>3.5</v>
      </c>
      <c r="D50">
        <v>1.3362060785293579</v>
      </c>
      <c r="E50">
        <v>3.5520060062408452</v>
      </c>
      <c r="F50">
        <v>0.23196243810375311</v>
      </c>
      <c r="G50">
        <v>1.485885892595564</v>
      </c>
    </row>
    <row r="51" spans="1:7" x14ac:dyDescent="0.35">
      <c r="A51" s="1">
        <v>50</v>
      </c>
      <c r="B51">
        <v>2.1481933109025011</v>
      </c>
      <c r="C51">
        <v>3</v>
      </c>
      <c r="D51">
        <v>2.15498948097229</v>
      </c>
      <c r="E51">
        <v>3.012236356735229</v>
      </c>
      <c r="F51">
        <v>0.31636678297511922</v>
      </c>
      <c r="G51">
        <v>0.40787855784098309</v>
      </c>
    </row>
    <row r="52" spans="1:7" x14ac:dyDescent="0.35">
      <c r="A52" s="1">
        <v>51</v>
      </c>
      <c r="B52">
        <v>2.421344627000467</v>
      </c>
      <c r="C52">
        <v>3.5</v>
      </c>
      <c r="D52">
        <v>2.4286623001098628</v>
      </c>
      <c r="E52">
        <v>3.455426931381226</v>
      </c>
      <c r="F52">
        <v>0.30221526617056932</v>
      </c>
      <c r="G52">
        <v>1.273516246250697</v>
      </c>
    </row>
    <row r="53" spans="1:7" x14ac:dyDescent="0.35">
      <c r="A53" s="1">
        <v>52</v>
      </c>
      <c r="B53">
        <v>3.092948031388763</v>
      </c>
      <c r="C53">
        <v>2</v>
      </c>
      <c r="D53">
        <v>3.1196353435516362</v>
      </c>
      <c r="E53">
        <v>1.9992902278900151</v>
      </c>
      <c r="F53">
        <v>0.86284385938712116</v>
      </c>
      <c r="G53">
        <v>3.5488605499267578E-2</v>
      </c>
    </row>
    <row r="54" spans="1:7" x14ac:dyDescent="0.35">
      <c r="A54" s="1">
        <v>53</v>
      </c>
      <c r="B54">
        <v>2.4070187493532451</v>
      </c>
      <c r="C54">
        <v>1.5</v>
      </c>
      <c r="D54">
        <v>2.382548332214355</v>
      </c>
      <c r="E54">
        <v>1.499449610710144</v>
      </c>
      <c r="F54">
        <v>1.016627608134117</v>
      </c>
      <c r="G54">
        <v>3.6692619323730469E-2</v>
      </c>
    </row>
    <row r="55" spans="1:7" x14ac:dyDescent="0.35">
      <c r="A55" s="1">
        <v>54</v>
      </c>
      <c r="B55">
        <v>1.561307725566468</v>
      </c>
      <c r="C55">
        <v>1.5</v>
      </c>
      <c r="D55">
        <v>1.526856064796448</v>
      </c>
      <c r="E55">
        <v>1.4766267538070681</v>
      </c>
      <c r="F55">
        <v>2.2065900402510752</v>
      </c>
      <c r="G55">
        <v>1.5582164128621421</v>
      </c>
    </row>
    <row r="56" spans="1:7" x14ac:dyDescent="0.35">
      <c r="A56" s="1">
        <v>55</v>
      </c>
      <c r="B56">
        <v>2.7908619459045698</v>
      </c>
      <c r="C56">
        <v>3.5</v>
      </c>
      <c r="D56">
        <v>2.7955336570739751</v>
      </c>
      <c r="E56">
        <v>3.4693295955657959</v>
      </c>
      <c r="F56">
        <v>0.16739313014963919</v>
      </c>
      <c r="G56">
        <v>0.87629726954868858</v>
      </c>
    </row>
    <row r="57" spans="1:7" x14ac:dyDescent="0.35">
      <c r="A57" s="1">
        <v>56</v>
      </c>
      <c r="B57">
        <v>2.599456840052262</v>
      </c>
      <c r="C57">
        <v>3</v>
      </c>
      <c r="D57">
        <v>2.627364873886108</v>
      </c>
      <c r="E57">
        <v>2.997481107711792</v>
      </c>
      <c r="F57">
        <v>1.073610202094579</v>
      </c>
      <c r="G57">
        <v>8.3963076273600265E-2</v>
      </c>
    </row>
    <row r="58" spans="1:7" x14ac:dyDescent="0.35">
      <c r="A58" s="1">
        <v>57</v>
      </c>
      <c r="B58">
        <v>1.7415031634835429</v>
      </c>
      <c r="C58">
        <v>2.5</v>
      </c>
      <c r="D58">
        <v>1.744955778121948</v>
      </c>
      <c r="E58">
        <v>2.5442347526550289</v>
      </c>
      <c r="F58">
        <v>0.19825485883694871</v>
      </c>
      <c r="G58">
        <v>1.7693901062011721</v>
      </c>
    </row>
    <row r="59" spans="1:7" x14ac:dyDescent="0.35">
      <c r="A59" s="1">
        <v>58</v>
      </c>
      <c r="B59">
        <v>2.258285327783597</v>
      </c>
      <c r="C59">
        <v>3.5</v>
      </c>
      <c r="D59">
        <v>2.2526535987853999</v>
      </c>
      <c r="E59">
        <v>3.4975278377532959</v>
      </c>
      <c r="F59">
        <v>0.24938075489884709</v>
      </c>
      <c r="G59">
        <v>7.0633207048688612E-2</v>
      </c>
    </row>
    <row r="60" spans="1:7" x14ac:dyDescent="0.35">
      <c r="A60" s="1">
        <v>59</v>
      </c>
      <c r="B60">
        <v>1.5800503532402219</v>
      </c>
      <c r="C60">
        <v>2</v>
      </c>
      <c r="D60">
        <v>1.5699199438095091</v>
      </c>
      <c r="E60">
        <v>2.0309581756591801</v>
      </c>
      <c r="F60">
        <v>0.64114472111209164</v>
      </c>
      <c r="G60">
        <v>1.5479087829589839</v>
      </c>
    </row>
    <row r="61" spans="1:7" x14ac:dyDescent="0.35">
      <c r="A61" s="1">
        <v>60</v>
      </c>
      <c r="B61">
        <v>1.162340152420662</v>
      </c>
      <c r="C61">
        <v>3.5</v>
      </c>
      <c r="D61">
        <v>1.163183808326721</v>
      </c>
      <c r="E61">
        <v>3.354375839233398</v>
      </c>
      <c r="F61">
        <v>7.2582531396011146E-2</v>
      </c>
      <c r="G61">
        <v>4.1606903076171884</v>
      </c>
    </row>
    <row r="62" spans="1:7" x14ac:dyDescent="0.35">
      <c r="A62" s="1">
        <v>61</v>
      </c>
      <c r="B62">
        <v>2.4360511726231979</v>
      </c>
      <c r="C62">
        <v>2.5</v>
      </c>
      <c r="D62">
        <v>2.4475605487823491</v>
      </c>
      <c r="E62">
        <v>2.592442512512207</v>
      </c>
      <c r="F62">
        <v>0.4724603607877883</v>
      </c>
      <c r="G62">
        <v>3.6977005004882808</v>
      </c>
    </row>
    <row r="63" spans="1:7" x14ac:dyDescent="0.35">
      <c r="A63" s="1">
        <v>62</v>
      </c>
      <c r="B63">
        <v>2.0358839451294402</v>
      </c>
      <c r="C63">
        <v>1.5</v>
      </c>
      <c r="D63">
        <v>2.0124862194061279</v>
      </c>
      <c r="E63">
        <v>1.4998933076858521</v>
      </c>
      <c r="F63">
        <v>1.1492661838258471</v>
      </c>
      <c r="G63">
        <v>7.1128209431966143E-3</v>
      </c>
    </row>
    <row r="64" spans="1:7" x14ac:dyDescent="0.35">
      <c r="A64" s="1">
        <v>63</v>
      </c>
      <c r="B64">
        <v>1.7512027677711131</v>
      </c>
      <c r="C64">
        <v>1</v>
      </c>
      <c r="D64">
        <v>1.75288999080658</v>
      </c>
      <c r="E64">
        <v>1.0186318159103389</v>
      </c>
      <c r="F64">
        <v>9.6346526314253667E-2</v>
      </c>
      <c r="G64">
        <v>1.863181591033936</v>
      </c>
    </row>
    <row r="65" spans="1:7" x14ac:dyDescent="0.35">
      <c r="A65" s="1">
        <v>64</v>
      </c>
      <c r="B65">
        <v>1.1947269984460009</v>
      </c>
      <c r="C65">
        <v>2</v>
      </c>
      <c r="D65">
        <v>1.1845161914825439</v>
      </c>
      <c r="E65">
        <v>2.1194665431976318</v>
      </c>
      <c r="F65">
        <v>0.85465608266477155</v>
      </c>
      <c r="G65">
        <v>5.9733271598815918</v>
      </c>
    </row>
    <row r="66" spans="1:7" x14ac:dyDescent="0.35">
      <c r="A66" s="1">
        <v>65</v>
      </c>
      <c r="B66">
        <v>2.598189906094861</v>
      </c>
      <c r="C66">
        <v>1</v>
      </c>
      <c r="D66">
        <v>2.6212906837463379</v>
      </c>
      <c r="E66">
        <v>0.99879461526870728</v>
      </c>
      <c r="F66">
        <v>0.88911043789704691</v>
      </c>
      <c r="G66">
        <v>0.1205384731292725</v>
      </c>
    </row>
    <row r="67" spans="1:7" x14ac:dyDescent="0.35">
      <c r="A67" s="1">
        <v>66</v>
      </c>
      <c r="B67">
        <v>1.8301353812410801</v>
      </c>
      <c r="C67">
        <v>2</v>
      </c>
      <c r="D67">
        <v>1.8281600475311279</v>
      </c>
      <c r="E67">
        <v>1.9955658912658689</v>
      </c>
      <c r="F67">
        <v>0.1079337479729304</v>
      </c>
      <c r="G67">
        <v>0.221705436706543</v>
      </c>
    </row>
    <row r="68" spans="1:7" x14ac:dyDescent="0.35">
      <c r="A68" s="1">
        <v>67</v>
      </c>
      <c r="B68">
        <v>2.601544191509416</v>
      </c>
      <c r="C68">
        <v>3</v>
      </c>
      <c r="D68">
        <v>2.6294417381286621</v>
      </c>
      <c r="E68">
        <v>2.9974792003631592</v>
      </c>
      <c r="F68">
        <v>1.072345674937776</v>
      </c>
      <c r="G68">
        <v>8.4026654561360672E-2</v>
      </c>
    </row>
    <row r="69" spans="1:7" x14ac:dyDescent="0.35">
      <c r="A69" s="1">
        <v>68</v>
      </c>
      <c r="B69">
        <v>1.591834092994534</v>
      </c>
      <c r="C69">
        <v>2.5</v>
      </c>
      <c r="D69">
        <v>1.591440796852112</v>
      </c>
      <c r="E69">
        <v>2.592063188552856</v>
      </c>
      <c r="F69">
        <v>2.470710635945517E-2</v>
      </c>
      <c r="G69">
        <v>3.6825275421142578</v>
      </c>
    </row>
    <row r="70" spans="1:7" x14ac:dyDescent="0.35">
      <c r="A70" s="1">
        <v>69</v>
      </c>
      <c r="B70">
        <v>1.1386643357495529</v>
      </c>
      <c r="C70">
        <v>1.5</v>
      </c>
      <c r="D70">
        <v>1.1213710308074949</v>
      </c>
      <c r="E70">
        <v>1.5487654209136961</v>
      </c>
      <c r="F70">
        <v>1.518735978559836</v>
      </c>
      <c r="G70">
        <v>3.2510280609130859</v>
      </c>
    </row>
    <row r="71" spans="1:7" x14ac:dyDescent="0.35">
      <c r="A71" s="1">
        <v>70</v>
      </c>
      <c r="B71">
        <v>2.1722962449811001</v>
      </c>
      <c r="C71">
        <v>2</v>
      </c>
      <c r="D71">
        <v>2.1654372215271001</v>
      </c>
      <c r="E71">
        <v>1.9969296455383301</v>
      </c>
      <c r="F71">
        <v>0.3157499107153382</v>
      </c>
      <c r="G71">
        <v>0.15351772308349609</v>
      </c>
    </row>
    <row r="72" spans="1:7" x14ac:dyDescent="0.35">
      <c r="A72" s="1">
        <v>71</v>
      </c>
      <c r="B72">
        <v>2.4301059701931709</v>
      </c>
      <c r="C72">
        <v>3.5</v>
      </c>
      <c r="D72">
        <v>2.4382741451263432</v>
      </c>
      <c r="E72">
        <v>3.4541547298431401</v>
      </c>
      <c r="F72">
        <v>0.33612422805259828</v>
      </c>
      <c r="G72">
        <v>1.3098648616245809</v>
      </c>
    </row>
    <row r="73" spans="1:7" x14ac:dyDescent="0.35">
      <c r="A73" s="1">
        <v>72</v>
      </c>
      <c r="B73">
        <v>2.8798491961587449</v>
      </c>
      <c r="C73">
        <v>1.5</v>
      </c>
      <c r="D73">
        <v>2.864673376083374</v>
      </c>
      <c r="E73">
        <v>1.499234199523926</v>
      </c>
      <c r="F73">
        <v>0.52696579027863621</v>
      </c>
      <c r="G73">
        <v>5.1053365071614593E-2</v>
      </c>
    </row>
    <row r="74" spans="1:7" x14ac:dyDescent="0.35">
      <c r="A74" s="1">
        <v>73</v>
      </c>
      <c r="B74">
        <v>1.082487208254302</v>
      </c>
      <c r="C74">
        <v>3.5</v>
      </c>
      <c r="D74">
        <v>1.0829510688781741</v>
      </c>
      <c r="E74">
        <v>3.245747327804565</v>
      </c>
      <c r="F74">
        <v>4.2851372315048528E-2</v>
      </c>
      <c r="G74">
        <v>7.2643620627267023</v>
      </c>
    </row>
    <row r="75" spans="1:7" x14ac:dyDescent="0.35">
      <c r="A75" s="1">
        <v>74</v>
      </c>
      <c r="B75">
        <v>1.9554494662903681</v>
      </c>
      <c r="C75">
        <v>3.5</v>
      </c>
      <c r="D75">
        <v>1.957119226455688</v>
      </c>
      <c r="E75">
        <v>3.631391048431396</v>
      </c>
      <c r="F75">
        <v>8.5390095428446278E-2</v>
      </c>
      <c r="G75">
        <v>3.754029955182757</v>
      </c>
    </row>
    <row r="76" spans="1:7" x14ac:dyDescent="0.35">
      <c r="A76" s="1">
        <v>75</v>
      </c>
      <c r="B76">
        <v>2.1178179148798559</v>
      </c>
      <c r="C76">
        <v>4</v>
      </c>
      <c r="D76">
        <v>2.1047039031982422</v>
      </c>
      <c r="E76">
        <v>4.0196537971496582</v>
      </c>
      <c r="F76">
        <v>0.6192228137024568</v>
      </c>
      <c r="G76">
        <v>0.49134492874145508</v>
      </c>
    </row>
    <row r="77" spans="1:7" x14ac:dyDescent="0.35">
      <c r="A77" s="1">
        <v>76</v>
      </c>
      <c r="B77">
        <v>2.8863994856746542</v>
      </c>
      <c r="C77">
        <v>3.5</v>
      </c>
      <c r="D77">
        <v>2.889217615127563</v>
      </c>
      <c r="E77">
        <v>3.4807560443878169</v>
      </c>
      <c r="F77">
        <v>9.7634768399030916E-2</v>
      </c>
      <c r="G77">
        <v>0.54982730320521767</v>
      </c>
    </row>
    <row r="78" spans="1:7" x14ac:dyDescent="0.35">
      <c r="A78" s="1">
        <v>77</v>
      </c>
      <c r="B78">
        <v>3.0188710261118819</v>
      </c>
      <c r="C78">
        <v>3.5</v>
      </c>
      <c r="D78">
        <v>3.0343725681304932</v>
      </c>
      <c r="E78">
        <v>3.4922564029693599</v>
      </c>
      <c r="F78">
        <v>0.51348805180910084</v>
      </c>
      <c r="G78">
        <v>0.22124562944684709</v>
      </c>
    </row>
    <row r="79" spans="1:7" x14ac:dyDescent="0.35">
      <c r="A79" s="1">
        <v>78</v>
      </c>
      <c r="B79">
        <v>1.8138411184648311</v>
      </c>
      <c r="C79">
        <v>4</v>
      </c>
      <c r="D79">
        <v>1.806082129478455</v>
      </c>
      <c r="E79">
        <v>4.0576992034912109</v>
      </c>
      <c r="F79">
        <v>0.42776563544570151</v>
      </c>
      <c r="G79">
        <v>1.442480087280273</v>
      </c>
    </row>
    <row r="80" spans="1:7" x14ac:dyDescent="0.35">
      <c r="A80" s="1">
        <v>79</v>
      </c>
      <c r="B80">
        <v>1.3385508273348421</v>
      </c>
      <c r="C80">
        <v>1</v>
      </c>
      <c r="D80">
        <v>1.3322522640228269</v>
      </c>
      <c r="E80">
        <v>0.99264413118362427</v>
      </c>
      <c r="F80">
        <v>0.47055092592605352</v>
      </c>
      <c r="G80">
        <v>0.73558688163757324</v>
      </c>
    </row>
    <row r="81" spans="1:7" x14ac:dyDescent="0.35">
      <c r="A81" s="1">
        <v>80</v>
      </c>
      <c r="B81">
        <v>2.5196044560091231</v>
      </c>
      <c r="C81">
        <v>1.5</v>
      </c>
      <c r="D81">
        <v>2.5065441131591801</v>
      </c>
      <c r="E81">
        <v>1.499390125274658</v>
      </c>
      <c r="F81">
        <v>0.51834893444465735</v>
      </c>
      <c r="G81">
        <v>4.0658315022786461E-2</v>
      </c>
    </row>
    <row r="82" spans="1:7" x14ac:dyDescent="0.35">
      <c r="A82" s="1">
        <v>81</v>
      </c>
      <c r="B82">
        <v>3.1238206566988298</v>
      </c>
      <c r="C82">
        <v>2.5</v>
      </c>
      <c r="D82">
        <v>3.1595230102539058</v>
      </c>
      <c r="E82">
        <v>2.9165337085723881</v>
      </c>
      <c r="F82">
        <v>1.142906635133329</v>
      </c>
      <c r="G82">
        <v>16.661348342895511</v>
      </c>
    </row>
    <row r="83" spans="1:7" x14ac:dyDescent="0.35">
      <c r="A83" s="1">
        <v>82</v>
      </c>
      <c r="B83">
        <v>3.127873807475007</v>
      </c>
      <c r="C83">
        <v>1</v>
      </c>
      <c r="D83">
        <v>3.1613450050353999</v>
      </c>
      <c r="E83">
        <v>0.99862951040267944</v>
      </c>
      <c r="F83">
        <v>1.070094243585012</v>
      </c>
      <c r="G83">
        <v>0.13704895973205569</v>
      </c>
    </row>
    <row r="84" spans="1:7" x14ac:dyDescent="0.35">
      <c r="A84" s="1">
        <v>83</v>
      </c>
      <c r="B84">
        <v>1.9689097800530211</v>
      </c>
      <c r="C84">
        <v>2</v>
      </c>
      <c r="D84">
        <v>1.9707802534103389</v>
      </c>
      <c r="E84">
        <v>1.9921715259552</v>
      </c>
      <c r="F84">
        <v>9.5000460471474701E-2</v>
      </c>
      <c r="G84">
        <v>0.39142370223999018</v>
      </c>
    </row>
    <row r="85" spans="1:7" x14ac:dyDescent="0.35">
      <c r="A85" s="1">
        <v>84</v>
      </c>
      <c r="B85">
        <v>2.1169974859297178</v>
      </c>
      <c r="C85">
        <v>3</v>
      </c>
      <c r="D85">
        <v>2.1252510547637939</v>
      </c>
      <c r="E85">
        <v>3.0161995887756352</v>
      </c>
      <c r="F85">
        <v>0.38987145185254801</v>
      </c>
      <c r="G85">
        <v>0.53998629252115882</v>
      </c>
    </row>
    <row r="86" spans="1:7" x14ac:dyDescent="0.35">
      <c r="A86" s="1">
        <v>85</v>
      </c>
      <c r="B86">
        <v>2.6544952872301728</v>
      </c>
      <c r="C86">
        <v>1</v>
      </c>
      <c r="D86">
        <v>2.6795856952667241</v>
      </c>
      <c r="E86">
        <v>0.99877268075942993</v>
      </c>
      <c r="F86">
        <v>0.94520446720142259</v>
      </c>
      <c r="G86">
        <v>0.12273192405700679</v>
      </c>
    </row>
    <row r="87" spans="1:7" x14ac:dyDescent="0.35">
      <c r="A87" s="1">
        <v>86</v>
      </c>
      <c r="B87">
        <v>2.9788005740538219</v>
      </c>
      <c r="C87">
        <v>1</v>
      </c>
      <c r="D87">
        <v>2.9957799911499019</v>
      </c>
      <c r="E87">
        <v>0.99867171049118042</v>
      </c>
      <c r="F87">
        <v>0.57000852101264665</v>
      </c>
      <c r="G87">
        <v>0.13282895088195801</v>
      </c>
    </row>
    <row r="88" spans="1:7" x14ac:dyDescent="0.35">
      <c r="A88" s="1">
        <v>87</v>
      </c>
      <c r="B88">
        <v>1.7453557989047661</v>
      </c>
      <c r="C88">
        <v>3.5</v>
      </c>
      <c r="D88">
        <v>1.739579319953918</v>
      </c>
      <c r="E88">
        <v>3.706233024597168</v>
      </c>
      <c r="F88">
        <v>0.33096283029927009</v>
      </c>
      <c r="G88">
        <v>5.8923721313476563</v>
      </c>
    </row>
    <row r="89" spans="1:7" x14ac:dyDescent="0.35">
      <c r="A89" s="1">
        <v>88</v>
      </c>
      <c r="B89">
        <v>1.6553458571732129</v>
      </c>
      <c r="C89">
        <v>4</v>
      </c>
      <c r="D89">
        <v>1.641775488853455</v>
      </c>
      <c r="E89">
        <v>4.0448441505432129</v>
      </c>
      <c r="F89">
        <v>0.81979051452921525</v>
      </c>
      <c r="G89">
        <v>1.121103763580322</v>
      </c>
    </row>
    <row r="90" spans="1:7" x14ac:dyDescent="0.35">
      <c r="A90" s="1">
        <v>89</v>
      </c>
      <c r="B90">
        <v>3.3716023843735852</v>
      </c>
      <c r="C90">
        <v>2</v>
      </c>
      <c r="D90">
        <v>3.3923239707946782</v>
      </c>
      <c r="E90">
        <v>1.999175071716309</v>
      </c>
      <c r="F90">
        <v>0.61459164096962327</v>
      </c>
      <c r="G90">
        <v>4.1246414184570313E-2</v>
      </c>
    </row>
    <row r="91" spans="1:7" x14ac:dyDescent="0.35">
      <c r="A91" s="1">
        <v>90</v>
      </c>
      <c r="B91">
        <v>1.768134306634358</v>
      </c>
      <c r="C91">
        <v>1</v>
      </c>
      <c r="D91">
        <v>1.770227193832397</v>
      </c>
      <c r="E91">
        <v>1.017677426338196</v>
      </c>
      <c r="F91">
        <v>0.118366980957644</v>
      </c>
      <c r="G91">
        <v>1.7677426338195801</v>
      </c>
    </row>
    <row r="92" spans="1:7" x14ac:dyDescent="0.35">
      <c r="A92" s="1">
        <v>91</v>
      </c>
      <c r="B92">
        <v>1.9692502231009521</v>
      </c>
      <c r="C92">
        <v>3.5</v>
      </c>
      <c r="D92">
        <v>1.9707257747650151</v>
      </c>
      <c r="E92">
        <v>3.6250243186950679</v>
      </c>
      <c r="F92">
        <v>7.4929617717093111E-2</v>
      </c>
      <c r="G92">
        <v>3.572123391287668</v>
      </c>
    </row>
    <row r="93" spans="1:7" x14ac:dyDescent="0.35">
      <c r="A93" s="1">
        <v>92</v>
      </c>
      <c r="B93">
        <v>1.7267036442333821</v>
      </c>
      <c r="C93">
        <v>1</v>
      </c>
      <c r="D93">
        <v>1.727979183197021</v>
      </c>
      <c r="E93">
        <v>1.019872665405273</v>
      </c>
      <c r="F93">
        <v>7.3871330954752332E-2</v>
      </c>
      <c r="G93">
        <v>1.987266540527344</v>
      </c>
    </row>
    <row r="94" spans="1:7" x14ac:dyDescent="0.35">
      <c r="A94" s="1">
        <v>93</v>
      </c>
      <c r="B94">
        <v>3.0453282610801882</v>
      </c>
      <c r="C94">
        <v>1.5</v>
      </c>
      <c r="D94">
        <v>3.0418024063110352</v>
      </c>
      <c r="E94">
        <v>1.4991593360900879</v>
      </c>
      <c r="F94">
        <v>0.1157791366603737</v>
      </c>
      <c r="G94">
        <v>5.6044260660807289E-2</v>
      </c>
    </row>
    <row r="95" spans="1:7" x14ac:dyDescent="0.35">
      <c r="A95" s="1">
        <v>94</v>
      </c>
      <c r="B95">
        <v>3.2198659910278842</v>
      </c>
      <c r="C95">
        <v>3</v>
      </c>
      <c r="D95">
        <v>3.2738773822784419</v>
      </c>
      <c r="E95">
        <v>2.9971892833709721</v>
      </c>
      <c r="F95">
        <v>1.6774422103609361</v>
      </c>
      <c r="G95">
        <v>9.3690554300944015E-2</v>
      </c>
    </row>
    <row r="96" spans="1:7" x14ac:dyDescent="0.35">
      <c r="A96" s="1">
        <v>95</v>
      </c>
      <c r="B96">
        <v>1.4399588618338779</v>
      </c>
      <c r="C96">
        <v>2.5</v>
      </c>
      <c r="D96">
        <v>1.442633748054504</v>
      </c>
      <c r="E96">
        <v>2.6380677223205571</v>
      </c>
      <c r="F96">
        <v>0.18576129440391581</v>
      </c>
      <c r="G96">
        <v>5.5227088928222656</v>
      </c>
    </row>
    <row r="97" spans="1:7" x14ac:dyDescent="0.35">
      <c r="A97" s="1">
        <v>96</v>
      </c>
      <c r="B97">
        <v>3.1849830077024812</v>
      </c>
      <c r="C97">
        <v>1.5</v>
      </c>
      <c r="D97">
        <v>3.203423023223877</v>
      </c>
      <c r="E97">
        <v>1.4990911483764651</v>
      </c>
      <c r="F97">
        <v>0.57896746942765076</v>
      </c>
      <c r="G97">
        <v>6.0590108235677093E-2</v>
      </c>
    </row>
    <row r="98" spans="1:7" x14ac:dyDescent="0.35">
      <c r="A98" s="1">
        <v>97</v>
      </c>
      <c r="B98">
        <v>1.2410913633315661</v>
      </c>
      <c r="C98">
        <v>4</v>
      </c>
      <c r="D98">
        <v>1.2452100515365601</v>
      </c>
      <c r="E98">
        <v>3.681604385375977</v>
      </c>
      <c r="F98">
        <v>0.33186019391334792</v>
      </c>
      <c r="G98">
        <v>7.9598903656005859</v>
      </c>
    </row>
    <row r="99" spans="1:7" x14ac:dyDescent="0.35">
      <c r="A99" s="1">
        <v>98</v>
      </c>
      <c r="B99">
        <v>2.273082750841501</v>
      </c>
      <c r="C99">
        <v>1</v>
      </c>
      <c r="D99">
        <v>2.2730338573455811</v>
      </c>
      <c r="E99">
        <v>0.99913924932479858</v>
      </c>
      <c r="F99">
        <v>2.150977385309249E-3</v>
      </c>
      <c r="G99">
        <v>8.6075067520141602E-2</v>
      </c>
    </row>
    <row r="100" spans="1:7" x14ac:dyDescent="0.35">
      <c r="A100" s="1">
        <v>99</v>
      </c>
      <c r="B100">
        <v>2.185448331834984</v>
      </c>
      <c r="C100">
        <v>2</v>
      </c>
      <c r="D100">
        <v>2.178054571151733</v>
      </c>
      <c r="E100">
        <v>1.997223019599915</v>
      </c>
      <c r="F100">
        <v>0.33831779848313848</v>
      </c>
      <c r="G100">
        <v>0.13884902000427249</v>
      </c>
    </row>
    <row r="101" spans="1:7" x14ac:dyDescent="0.35">
      <c r="A101" s="1">
        <v>100</v>
      </c>
      <c r="B101">
        <v>2.611269829021361</v>
      </c>
      <c r="C101">
        <v>4</v>
      </c>
      <c r="D101">
        <v>2.6177189350128169</v>
      </c>
      <c r="E101">
        <v>4.0035367012023926</v>
      </c>
      <c r="F101">
        <v>0.2469720256321957</v>
      </c>
      <c r="G101">
        <v>8.8417530059814453E-2</v>
      </c>
    </row>
    <row r="102" spans="1:7" x14ac:dyDescent="0.35">
      <c r="A102" s="1">
        <v>101</v>
      </c>
      <c r="B102">
        <v>1.1327127732633011</v>
      </c>
      <c r="C102">
        <v>1</v>
      </c>
      <c r="D102">
        <v>1.1194465160369871</v>
      </c>
      <c r="E102">
        <v>0.98194414377212524</v>
      </c>
      <c r="F102">
        <v>1.1711933986666569</v>
      </c>
      <c r="G102">
        <v>1.805585622787476</v>
      </c>
    </row>
    <row r="103" spans="1:7" x14ac:dyDescent="0.35">
      <c r="A103" s="1">
        <v>102</v>
      </c>
      <c r="B103">
        <v>1.961550687937736</v>
      </c>
      <c r="C103">
        <v>3</v>
      </c>
      <c r="D103">
        <v>1.9760949611663821</v>
      </c>
      <c r="E103">
        <v>3.0461046695709229</v>
      </c>
      <c r="F103">
        <v>0.74146813121290545</v>
      </c>
      <c r="G103">
        <v>1.5368223190307619</v>
      </c>
    </row>
    <row r="104" spans="1:7" x14ac:dyDescent="0.35">
      <c r="A104" s="1">
        <v>103</v>
      </c>
      <c r="B104">
        <v>3.4568109332451402</v>
      </c>
      <c r="C104">
        <v>3.5</v>
      </c>
      <c r="D104">
        <v>3.4117705821990971</v>
      </c>
      <c r="E104">
        <v>3.5003912448883061</v>
      </c>
      <c r="F104">
        <v>1.3029451687067291</v>
      </c>
      <c r="G104">
        <v>1.117842538016183E-2</v>
      </c>
    </row>
    <row r="105" spans="1:7" x14ac:dyDescent="0.35">
      <c r="A105" s="1">
        <v>104</v>
      </c>
      <c r="B105">
        <v>2.5825687133991271</v>
      </c>
      <c r="C105">
        <v>1</v>
      </c>
      <c r="D105">
        <v>2.6046855449676509</v>
      </c>
      <c r="E105">
        <v>0.99880111217498779</v>
      </c>
      <c r="F105">
        <v>0.85638889117550487</v>
      </c>
      <c r="G105">
        <v>0.1198887825012207</v>
      </c>
    </row>
    <row r="106" spans="1:7" x14ac:dyDescent="0.35">
      <c r="A106" s="1">
        <v>105</v>
      </c>
      <c r="B106">
        <v>3.443927527560513</v>
      </c>
      <c r="C106">
        <v>4</v>
      </c>
      <c r="D106">
        <v>3.3940780162811279</v>
      </c>
      <c r="E106">
        <v>4.0754175186157227</v>
      </c>
      <c r="F106">
        <v>1.4474611001671021</v>
      </c>
      <c r="G106">
        <v>1.885437965393066</v>
      </c>
    </row>
    <row r="107" spans="1:7" x14ac:dyDescent="0.35">
      <c r="A107" s="1">
        <v>106</v>
      </c>
      <c r="B107">
        <v>1.792485895151066</v>
      </c>
      <c r="C107">
        <v>1.5</v>
      </c>
      <c r="D107">
        <v>1.7607103586196899</v>
      </c>
      <c r="E107">
        <v>1.492594361305237</v>
      </c>
      <c r="F107">
        <v>1.772707758389259</v>
      </c>
      <c r="G107">
        <v>0.49370924631754559</v>
      </c>
    </row>
    <row r="108" spans="1:7" x14ac:dyDescent="0.35">
      <c r="A108" s="1">
        <v>107</v>
      </c>
      <c r="B108">
        <v>1.0832676260598459</v>
      </c>
      <c r="C108">
        <v>1</v>
      </c>
      <c r="D108">
        <v>1.0742325782775879</v>
      </c>
      <c r="E108">
        <v>0.99028056859970093</v>
      </c>
      <c r="F108">
        <v>0.83405499849756481</v>
      </c>
      <c r="G108">
        <v>0.97194314002990723</v>
      </c>
    </row>
    <row r="109" spans="1:7" x14ac:dyDescent="0.35">
      <c r="A109" s="1">
        <v>108</v>
      </c>
      <c r="B109">
        <v>1.691877141132508</v>
      </c>
      <c r="C109">
        <v>4</v>
      </c>
      <c r="D109">
        <v>1.6790174245834351</v>
      </c>
      <c r="E109">
        <v>4.0522146224975586</v>
      </c>
      <c r="F109">
        <v>0.7600857199633827</v>
      </c>
      <c r="G109">
        <v>1.3053655624389651</v>
      </c>
    </row>
    <row r="110" spans="1:7" x14ac:dyDescent="0.35">
      <c r="A110" s="1">
        <v>109</v>
      </c>
      <c r="B110">
        <v>1.238569418814063</v>
      </c>
      <c r="C110">
        <v>1</v>
      </c>
      <c r="D110">
        <v>1.2253468036651609</v>
      </c>
      <c r="E110">
        <v>0.98056334257125854</v>
      </c>
      <c r="F110">
        <v>1.0675715828316359</v>
      </c>
      <c r="G110">
        <v>1.943665742874146</v>
      </c>
    </row>
    <row r="111" spans="1:7" x14ac:dyDescent="0.35">
      <c r="A111" s="1">
        <v>110</v>
      </c>
      <c r="B111">
        <v>2.3372061413190441</v>
      </c>
      <c r="C111">
        <v>2.5</v>
      </c>
      <c r="D111">
        <v>2.3400254249572749</v>
      </c>
      <c r="E111">
        <v>2.5663354396820068</v>
      </c>
      <c r="F111">
        <v>0.12062622925678849</v>
      </c>
      <c r="G111">
        <v>2.653417587280273</v>
      </c>
    </row>
    <row r="112" spans="1:7" x14ac:dyDescent="0.35">
      <c r="A112" s="1">
        <v>111</v>
      </c>
      <c r="B112">
        <v>1.3140764693404889</v>
      </c>
      <c r="C112">
        <v>1.5</v>
      </c>
      <c r="D112">
        <v>1.290684700012207</v>
      </c>
      <c r="E112">
        <v>1.4940593242645259</v>
      </c>
      <c r="F112">
        <v>1.7800919409219631</v>
      </c>
      <c r="G112">
        <v>0.3960450490315755</v>
      </c>
    </row>
    <row r="113" spans="1:7" x14ac:dyDescent="0.35">
      <c r="A113" s="1">
        <v>112</v>
      </c>
      <c r="B113">
        <v>2.4623901449284871</v>
      </c>
      <c r="C113">
        <v>1.5</v>
      </c>
      <c r="D113">
        <v>2.4435510635375981</v>
      </c>
      <c r="E113">
        <v>1.4994188547134399</v>
      </c>
      <c r="F113">
        <v>0.76507296902930622</v>
      </c>
      <c r="G113">
        <v>3.8743019104003913E-2</v>
      </c>
    </row>
    <row r="114" spans="1:7" x14ac:dyDescent="0.35">
      <c r="A114" s="1">
        <v>113</v>
      </c>
      <c r="B114">
        <v>1.701677848952325</v>
      </c>
      <c r="C114">
        <v>2</v>
      </c>
      <c r="D114">
        <v>1.693065762519836</v>
      </c>
      <c r="E114">
        <v>2.0092401504516602</v>
      </c>
      <c r="F114">
        <v>0.50609382015466575</v>
      </c>
      <c r="G114">
        <v>0.46200752258300781</v>
      </c>
    </row>
    <row r="115" spans="1:7" x14ac:dyDescent="0.35">
      <c r="A115" s="1">
        <v>114</v>
      </c>
      <c r="B115">
        <v>2.2322189458944499</v>
      </c>
      <c r="C115">
        <v>2</v>
      </c>
      <c r="D115">
        <v>2.223657608032227</v>
      </c>
      <c r="E115">
        <v>1.998105406761169</v>
      </c>
      <c r="F115">
        <v>0.38353486238299189</v>
      </c>
      <c r="G115">
        <v>9.472966194152832E-2</v>
      </c>
    </row>
    <row r="116" spans="1:7" x14ac:dyDescent="0.35">
      <c r="A116" s="1">
        <v>115</v>
      </c>
      <c r="B116">
        <v>1.0565120485302359</v>
      </c>
      <c r="C116">
        <v>3.5</v>
      </c>
      <c r="D116">
        <v>1.057873129844666</v>
      </c>
      <c r="E116">
        <v>3.2090086936950679</v>
      </c>
      <c r="F116">
        <v>0.12882780809958999</v>
      </c>
      <c r="G116">
        <v>8.3140373229980469</v>
      </c>
    </row>
    <row r="117" spans="1:7" x14ac:dyDescent="0.35">
      <c r="A117" s="1">
        <v>116</v>
      </c>
      <c r="B117">
        <v>1.6930269114893719</v>
      </c>
      <c r="C117">
        <v>4</v>
      </c>
      <c r="D117">
        <v>1.6801996231079099</v>
      </c>
      <c r="E117">
        <v>4.052396297454834</v>
      </c>
      <c r="F117">
        <v>0.75765413381276114</v>
      </c>
      <c r="G117">
        <v>1.3099074363708501</v>
      </c>
    </row>
    <row r="118" spans="1:7" x14ac:dyDescent="0.35">
      <c r="A118" s="1">
        <v>117</v>
      </c>
      <c r="B118">
        <v>3.499553333059632</v>
      </c>
      <c r="C118">
        <v>1</v>
      </c>
      <c r="D118">
        <v>3.456558465957642</v>
      </c>
      <c r="E118">
        <v>0.99863916635513306</v>
      </c>
      <c r="F118">
        <v>1.2285815648478871</v>
      </c>
      <c r="G118">
        <v>0.13608336448669431</v>
      </c>
    </row>
    <row r="119" spans="1:7" x14ac:dyDescent="0.35">
      <c r="A119" s="1">
        <v>118</v>
      </c>
      <c r="B119">
        <v>2.1427916881690421</v>
      </c>
      <c r="C119">
        <v>1</v>
      </c>
      <c r="D119">
        <v>2.1473722457885742</v>
      </c>
      <c r="E119">
        <v>1.000236868858337</v>
      </c>
      <c r="F119">
        <v>0.21376588516852499</v>
      </c>
      <c r="G119">
        <v>2.3686885833740231E-2</v>
      </c>
    </row>
    <row r="120" spans="1:7" x14ac:dyDescent="0.35">
      <c r="A120" s="1">
        <v>119</v>
      </c>
      <c r="B120">
        <v>1.481921302077724</v>
      </c>
      <c r="C120">
        <v>4</v>
      </c>
      <c r="D120">
        <v>1.4750349521636961</v>
      </c>
      <c r="E120">
        <v>3.9579372406005859</v>
      </c>
      <c r="F120">
        <v>0.46469066234304829</v>
      </c>
      <c r="G120">
        <v>1.051568984985352</v>
      </c>
    </row>
    <row r="121" spans="1:7" x14ac:dyDescent="0.35">
      <c r="A121" s="1">
        <v>120</v>
      </c>
      <c r="B121">
        <v>1.571089880152009</v>
      </c>
      <c r="C121">
        <v>2.5</v>
      </c>
      <c r="D121">
        <v>1.570879220962524</v>
      </c>
      <c r="E121">
        <v>2.599140882492065</v>
      </c>
      <c r="F121">
        <v>1.3408474724833339E-2</v>
      </c>
      <c r="G121">
        <v>3.9656352996826172</v>
      </c>
    </row>
    <row r="122" spans="1:7" x14ac:dyDescent="0.35">
      <c r="A122" s="1">
        <v>121</v>
      </c>
      <c r="B122">
        <v>1.065415296141629</v>
      </c>
      <c r="C122">
        <v>4</v>
      </c>
      <c r="D122">
        <v>1.067502379417419</v>
      </c>
      <c r="E122">
        <v>3.4031786918640141</v>
      </c>
      <c r="F122">
        <v>0.1958938719341414</v>
      </c>
      <c r="G122">
        <v>14.92053270339966</v>
      </c>
    </row>
    <row r="123" spans="1:7" x14ac:dyDescent="0.35">
      <c r="A123" s="1">
        <v>122</v>
      </c>
      <c r="B123">
        <v>2.0067042722370898</v>
      </c>
      <c r="C123">
        <v>3</v>
      </c>
      <c r="D123">
        <v>2.020260334014893</v>
      </c>
      <c r="E123">
        <v>3.0356001853942871</v>
      </c>
      <c r="F123">
        <v>0.67553859157783969</v>
      </c>
      <c r="G123">
        <v>1.1866728464762371</v>
      </c>
    </row>
    <row r="124" spans="1:7" x14ac:dyDescent="0.35">
      <c r="A124" s="1">
        <v>123</v>
      </c>
      <c r="B124">
        <v>1.3547371327579809</v>
      </c>
      <c r="C124">
        <v>3</v>
      </c>
      <c r="D124">
        <v>1.358920693397522</v>
      </c>
      <c r="E124">
        <v>3.1681478023529048</v>
      </c>
      <c r="F124">
        <v>0.30880977116380848</v>
      </c>
      <c r="G124">
        <v>5.6049267450968427</v>
      </c>
    </row>
    <row r="125" spans="1:7" x14ac:dyDescent="0.35">
      <c r="A125" s="1">
        <v>124</v>
      </c>
      <c r="B125">
        <v>2.2555346360490258</v>
      </c>
      <c r="C125">
        <v>3</v>
      </c>
      <c r="D125">
        <v>2.2609858512878418</v>
      </c>
      <c r="E125">
        <v>3.0030438899993901</v>
      </c>
      <c r="F125">
        <v>0.24168173486197311</v>
      </c>
      <c r="G125">
        <v>0.10146299997965499</v>
      </c>
    </row>
    <row r="126" spans="1:7" x14ac:dyDescent="0.35">
      <c r="A126" s="1">
        <v>125</v>
      </c>
      <c r="B126">
        <v>1.929702898174831</v>
      </c>
      <c r="C126">
        <v>1.5</v>
      </c>
      <c r="D126">
        <v>1.9058670997619629</v>
      </c>
      <c r="E126">
        <v>1.498632431030273</v>
      </c>
      <c r="F126">
        <v>1.2352056078380089</v>
      </c>
      <c r="G126">
        <v>9.11712646484375E-2</v>
      </c>
    </row>
    <row r="127" spans="1:7" x14ac:dyDescent="0.35">
      <c r="A127" s="1">
        <v>126</v>
      </c>
      <c r="B127">
        <v>2.9745393306375041</v>
      </c>
      <c r="C127">
        <v>3.5</v>
      </c>
      <c r="D127">
        <v>2.9839391708374019</v>
      </c>
      <c r="E127">
        <v>3.4890787601470952</v>
      </c>
      <c r="F127">
        <v>0.31600994826596163</v>
      </c>
      <c r="G127">
        <v>0.31203542436872211</v>
      </c>
    </row>
    <row r="128" spans="1:7" x14ac:dyDescent="0.35">
      <c r="A128" s="1">
        <v>127</v>
      </c>
      <c r="B128">
        <v>1.081891046472796</v>
      </c>
      <c r="C128">
        <v>1</v>
      </c>
      <c r="D128">
        <v>1.073017835617065</v>
      </c>
      <c r="E128">
        <v>0.99059277772903442</v>
      </c>
      <c r="F128">
        <v>0.82015752738311232</v>
      </c>
      <c r="G128">
        <v>0.94072222709655762</v>
      </c>
    </row>
    <row r="129" spans="1:7" x14ac:dyDescent="0.35">
      <c r="A129" s="1">
        <v>128</v>
      </c>
      <c r="B129">
        <v>3.4881107603665309</v>
      </c>
      <c r="C129">
        <v>2</v>
      </c>
      <c r="D129">
        <v>3.4450991153717041</v>
      </c>
      <c r="E129">
        <v>1.9991528987884519</v>
      </c>
      <c r="F129">
        <v>1.2330928674497461</v>
      </c>
      <c r="G129">
        <v>4.2355060577392578E-2</v>
      </c>
    </row>
    <row r="130" spans="1:7" x14ac:dyDescent="0.35">
      <c r="A130" s="1">
        <v>129</v>
      </c>
      <c r="B130">
        <v>1.186543791276869</v>
      </c>
      <c r="C130">
        <v>2</v>
      </c>
      <c r="D130">
        <v>1.1762915849685669</v>
      </c>
      <c r="E130">
        <v>2.1211762428283691</v>
      </c>
      <c r="F130">
        <v>0.86403943821319018</v>
      </c>
      <c r="G130">
        <v>6.058812141418457</v>
      </c>
    </row>
    <row r="131" spans="1:7" x14ac:dyDescent="0.35">
      <c r="A131" s="1">
        <v>130</v>
      </c>
      <c r="B131">
        <v>1.949591830223476</v>
      </c>
      <c r="C131">
        <v>1.5</v>
      </c>
      <c r="D131">
        <v>1.9263404607772829</v>
      </c>
      <c r="E131">
        <v>1.499046206474304</v>
      </c>
      <c r="F131">
        <v>1.192627558535065</v>
      </c>
      <c r="G131">
        <v>6.3586235046386719E-2</v>
      </c>
    </row>
    <row r="132" spans="1:7" x14ac:dyDescent="0.35">
      <c r="A132" s="1">
        <v>131</v>
      </c>
      <c r="B132">
        <v>1.8370380807483719</v>
      </c>
      <c r="C132">
        <v>2.5</v>
      </c>
      <c r="D132">
        <v>1.845527172088623</v>
      </c>
      <c r="E132">
        <v>2.5241012573242192</v>
      </c>
      <c r="F132">
        <v>0.46210753218533313</v>
      </c>
      <c r="G132">
        <v>0.96405029296875</v>
      </c>
    </row>
    <row r="133" spans="1:7" x14ac:dyDescent="0.35">
      <c r="A133" s="1">
        <v>132</v>
      </c>
      <c r="B133">
        <v>1.822577919018012</v>
      </c>
      <c r="C133">
        <v>4</v>
      </c>
      <c r="D133">
        <v>1.8151770830154419</v>
      </c>
      <c r="E133">
        <v>4.0572414398193359</v>
      </c>
      <c r="F133">
        <v>0.40606417565717212</v>
      </c>
      <c r="G133">
        <v>1.431035995483398</v>
      </c>
    </row>
    <row r="134" spans="1:7" x14ac:dyDescent="0.35">
      <c r="A134" s="1">
        <v>133</v>
      </c>
      <c r="B134">
        <v>3.2613422894853832</v>
      </c>
      <c r="C134">
        <v>1</v>
      </c>
      <c r="D134">
        <v>3.3059127330780029</v>
      </c>
      <c r="E134">
        <v>0.99860364198684692</v>
      </c>
      <c r="F134">
        <v>1.3666288183339581</v>
      </c>
      <c r="G134">
        <v>0.13963580131530759</v>
      </c>
    </row>
    <row r="135" spans="1:7" x14ac:dyDescent="0.35">
      <c r="A135" s="1">
        <v>134</v>
      </c>
      <c r="B135">
        <v>3.167783549287035</v>
      </c>
      <c r="C135">
        <v>2.5</v>
      </c>
      <c r="D135">
        <v>3.2093148231506352</v>
      </c>
      <c r="E135">
        <v>2.9346859455108638</v>
      </c>
      <c r="F135">
        <v>1.311051503911848</v>
      </c>
      <c r="G135">
        <v>17.38743782043457</v>
      </c>
    </row>
    <row r="136" spans="1:7" x14ac:dyDescent="0.35">
      <c r="A136" s="1">
        <v>135</v>
      </c>
      <c r="B136">
        <v>2.481592854896792</v>
      </c>
      <c r="C136">
        <v>1</v>
      </c>
      <c r="D136">
        <v>2.4943923950195308</v>
      </c>
      <c r="E136">
        <v>0.99884700775146484</v>
      </c>
      <c r="F136">
        <v>0.51577921404321303</v>
      </c>
      <c r="G136">
        <v>0.1152992248535156</v>
      </c>
    </row>
    <row r="137" spans="1:7" x14ac:dyDescent="0.35">
      <c r="A137" s="1">
        <v>136</v>
      </c>
      <c r="B137">
        <v>1.182634589936737</v>
      </c>
      <c r="C137">
        <v>2</v>
      </c>
      <c r="D137">
        <v>1.1723753213882451</v>
      </c>
      <c r="E137">
        <v>2.1219832897186279</v>
      </c>
      <c r="F137">
        <v>0.86749268419767367</v>
      </c>
      <c r="G137">
        <v>6.0991644859313956</v>
      </c>
    </row>
    <row r="138" spans="1:7" x14ac:dyDescent="0.35">
      <c r="A138" s="1">
        <v>137</v>
      </c>
      <c r="B138">
        <v>1.5446275660292681</v>
      </c>
      <c r="C138">
        <v>2.5</v>
      </c>
      <c r="D138">
        <v>1.544851422309875</v>
      </c>
      <c r="E138">
        <v>2.6079778671264648</v>
      </c>
      <c r="F138">
        <v>1.449257319567682E-2</v>
      </c>
      <c r="G138">
        <v>4.3191146850585938</v>
      </c>
    </row>
    <row r="139" spans="1:7" x14ac:dyDescent="0.35">
      <c r="A139" s="1">
        <v>138</v>
      </c>
      <c r="B139">
        <v>2.2447522217375231</v>
      </c>
      <c r="C139">
        <v>4</v>
      </c>
      <c r="D139">
        <v>2.2299125194549561</v>
      </c>
      <c r="E139">
        <v>4.0070400238037109</v>
      </c>
      <c r="F139">
        <v>0.66108420069100293</v>
      </c>
      <c r="G139">
        <v>0.17600059509277341</v>
      </c>
    </row>
    <row r="140" spans="1:7" x14ac:dyDescent="0.35">
      <c r="A140" s="1">
        <v>139</v>
      </c>
      <c r="B140">
        <v>2.737163986205934</v>
      </c>
      <c r="C140">
        <v>2</v>
      </c>
      <c r="D140">
        <v>2.7486166954040532</v>
      </c>
      <c r="E140">
        <v>1.999447822570801</v>
      </c>
      <c r="F140">
        <v>0.41841516459500261</v>
      </c>
      <c r="G140">
        <v>2.7608871459960941E-2</v>
      </c>
    </row>
    <row r="141" spans="1:7" x14ac:dyDescent="0.35">
      <c r="A141" s="1">
        <v>140</v>
      </c>
      <c r="B141">
        <v>2.5123117424556192</v>
      </c>
      <c r="C141">
        <v>2</v>
      </c>
      <c r="D141">
        <v>2.5226385593414311</v>
      </c>
      <c r="E141">
        <v>1.999529361724854</v>
      </c>
      <c r="F141">
        <v>0.41104838668300431</v>
      </c>
      <c r="G141">
        <v>2.3531913757324219E-2</v>
      </c>
    </row>
    <row r="142" spans="1:7" x14ac:dyDescent="0.35">
      <c r="A142" s="1">
        <v>141</v>
      </c>
      <c r="B142">
        <v>2.257281201563818</v>
      </c>
      <c r="C142">
        <v>2.5</v>
      </c>
      <c r="D142">
        <v>2.256743431091309</v>
      </c>
      <c r="E142">
        <v>2.5490188598632808</v>
      </c>
      <c r="F142">
        <v>2.382381389331541E-2</v>
      </c>
      <c r="G142">
        <v>1.96075439453125</v>
      </c>
    </row>
    <row r="143" spans="1:7" x14ac:dyDescent="0.35">
      <c r="A143" s="1">
        <v>142</v>
      </c>
      <c r="B143">
        <v>1.552048471948142</v>
      </c>
      <c r="C143">
        <v>3</v>
      </c>
      <c r="D143">
        <v>1.551211833953857</v>
      </c>
      <c r="E143">
        <v>3.1778743267059331</v>
      </c>
      <c r="F143">
        <v>5.3905403691059901E-2</v>
      </c>
      <c r="G143">
        <v>5.9291442235310869</v>
      </c>
    </row>
    <row r="144" spans="1:7" x14ac:dyDescent="0.35">
      <c r="A144" s="1">
        <v>143</v>
      </c>
      <c r="B144">
        <v>3.277423271373654</v>
      </c>
      <c r="C144">
        <v>2.5</v>
      </c>
      <c r="D144">
        <v>3.3197348117828369</v>
      </c>
      <c r="E144">
        <v>2.96861720085144</v>
      </c>
      <c r="F144">
        <v>1.291000182330708</v>
      </c>
      <c r="G144">
        <v>18.744688034057621</v>
      </c>
    </row>
    <row r="145" spans="1:7" x14ac:dyDescent="0.35">
      <c r="A145" s="1">
        <v>144</v>
      </c>
      <c r="B145">
        <v>2.8879222104037701</v>
      </c>
      <c r="C145">
        <v>2</v>
      </c>
      <c r="D145">
        <v>2.8931593894958501</v>
      </c>
      <c r="E145">
        <v>1.999386072158813</v>
      </c>
      <c r="F145">
        <v>0.18134765102787581</v>
      </c>
      <c r="G145">
        <v>3.0696392059326168E-2</v>
      </c>
    </row>
    <row r="146" spans="1:7" x14ac:dyDescent="0.35">
      <c r="A146" s="1">
        <v>145</v>
      </c>
      <c r="B146">
        <v>3.4026939241633469</v>
      </c>
      <c r="C146">
        <v>4</v>
      </c>
      <c r="D146">
        <v>3.3789701461791992</v>
      </c>
      <c r="E146">
        <v>4.0678272247314453</v>
      </c>
      <c r="F146">
        <v>0.69720575852207756</v>
      </c>
      <c r="G146">
        <v>1.695680618286133</v>
      </c>
    </row>
    <row r="147" spans="1:7" x14ac:dyDescent="0.35">
      <c r="A147" s="1">
        <v>146</v>
      </c>
      <c r="B147">
        <v>2.087033926842889</v>
      </c>
      <c r="C147">
        <v>4</v>
      </c>
      <c r="D147">
        <v>2.075452566146851</v>
      </c>
      <c r="E147">
        <v>4.0236835479736328</v>
      </c>
      <c r="F147">
        <v>0.55491961808008849</v>
      </c>
      <c r="G147">
        <v>0.59208869934082031</v>
      </c>
    </row>
    <row r="148" spans="1:7" x14ac:dyDescent="0.35">
      <c r="A148" s="1">
        <v>147</v>
      </c>
      <c r="B148">
        <v>1.806253034967658</v>
      </c>
      <c r="C148">
        <v>3</v>
      </c>
      <c r="D148">
        <v>1.8155175447463989</v>
      </c>
      <c r="E148">
        <v>3.0935618877410889</v>
      </c>
      <c r="F148">
        <v>0.5129131743663381</v>
      </c>
      <c r="G148">
        <v>3.1187295913696289</v>
      </c>
    </row>
    <row r="149" spans="1:7" x14ac:dyDescent="0.35">
      <c r="A149" s="1">
        <v>148</v>
      </c>
      <c r="B149">
        <v>1.438929860849983</v>
      </c>
      <c r="C149">
        <v>3</v>
      </c>
      <c r="D149">
        <v>1.4414222240448</v>
      </c>
      <c r="E149">
        <v>3.185450553894043</v>
      </c>
      <c r="F149">
        <v>0.17320949843549541</v>
      </c>
      <c r="G149">
        <v>6.1816851298014326</v>
      </c>
    </row>
    <row r="150" spans="1:7" x14ac:dyDescent="0.35">
      <c r="A150" s="1">
        <v>149</v>
      </c>
      <c r="B150">
        <v>3.421514422954222</v>
      </c>
      <c r="C150">
        <v>2</v>
      </c>
      <c r="D150">
        <v>3.419764518737793</v>
      </c>
      <c r="E150">
        <v>1.9991636276245119</v>
      </c>
      <c r="F150">
        <v>5.1144142625538153E-2</v>
      </c>
      <c r="G150">
        <v>4.1818618774414063E-2</v>
      </c>
    </row>
    <row r="151" spans="1:7" x14ac:dyDescent="0.35">
      <c r="A151" s="1">
        <v>150</v>
      </c>
      <c r="B151">
        <v>1.7060140633177661</v>
      </c>
      <c r="C151">
        <v>2</v>
      </c>
      <c r="D151">
        <v>1.6975680589675901</v>
      </c>
      <c r="E151">
        <v>2.0086076259613042</v>
      </c>
      <c r="F151">
        <v>0.49507237553191008</v>
      </c>
      <c r="G151">
        <v>0.43038129806518549</v>
      </c>
    </row>
    <row r="152" spans="1:7" x14ac:dyDescent="0.35">
      <c r="A152" s="1">
        <v>151</v>
      </c>
      <c r="B152">
        <v>2.077759681802025</v>
      </c>
      <c r="C152">
        <v>2.5</v>
      </c>
      <c r="D152">
        <v>2.083757638931274</v>
      </c>
      <c r="E152">
        <v>2.5216963291168208</v>
      </c>
      <c r="F152">
        <v>0.28867424764193428</v>
      </c>
      <c r="G152">
        <v>0.86785316467285156</v>
      </c>
    </row>
    <row r="153" spans="1:7" x14ac:dyDescent="0.35">
      <c r="A153" s="1">
        <v>152</v>
      </c>
      <c r="B153">
        <v>2.063123807658632</v>
      </c>
      <c r="C153">
        <v>1.5</v>
      </c>
      <c r="D153">
        <v>2.0388433933258061</v>
      </c>
      <c r="E153">
        <v>1.49994421005249</v>
      </c>
      <c r="F153">
        <v>1.1768762612642889</v>
      </c>
      <c r="G153">
        <v>3.719329833984375E-3</v>
      </c>
    </row>
    <row r="154" spans="1:7" x14ac:dyDescent="0.35">
      <c r="A154" s="1">
        <v>153</v>
      </c>
      <c r="B154">
        <v>1.813795648901896</v>
      </c>
      <c r="C154">
        <v>4</v>
      </c>
      <c r="D154">
        <v>1.8060344457626341</v>
      </c>
      <c r="E154">
        <v>4.057701587677002</v>
      </c>
      <c r="F154">
        <v>0.42789843188567211</v>
      </c>
      <c r="G154">
        <v>1.4425396919250491</v>
      </c>
    </row>
    <row r="155" spans="1:7" x14ac:dyDescent="0.35">
      <c r="A155" s="1">
        <v>154</v>
      </c>
      <c r="B155">
        <v>2.599878094574458</v>
      </c>
      <c r="C155">
        <v>1</v>
      </c>
      <c r="D155">
        <v>2.6230735778808589</v>
      </c>
      <c r="E155">
        <v>0.99879401922225952</v>
      </c>
      <c r="F155">
        <v>0.89217580450432632</v>
      </c>
      <c r="G155">
        <v>0.12059807777404789</v>
      </c>
    </row>
    <row r="156" spans="1:7" x14ac:dyDescent="0.35">
      <c r="A156" s="1">
        <v>155</v>
      </c>
      <c r="B156">
        <v>1.4418347109091221</v>
      </c>
      <c r="C156">
        <v>1</v>
      </c>
      <c r="D156">
        <v>1.4424054622650151</v>
      </c>
      <c r="E156">
        <v>1.008378744125366</v>
      </c>
      <c r="F156">
        <v>3.9585075291514997E-2</v>
      </c>
      <c r="G156">
        <v>0.83787441253662109</v>
      </c>
    </row>
    <row r="157" spans="1:7" x14ac:dyDescent="0.35">
      <c r="A157" s="1">
        <v>156</v>
      </c>
      <c r="B157">
        <v>1.5024572859855629</v>
      </c>
      <c r="C157">
        <v>1</v>
      </c>
      <c r="D157">
        <v>1.504803419113159</v>
      </c>
      <c r="E157">
        <v>1.0156769752502439</v>
      </c>
      <c r="F157">
        <v>0.15615306667818199</v>
      </c>
      <c r="G157">
        <v>1.5676975250244141</v>
      </c>
    </row>
    <row r="158" spans="1:7" x14ac:dyDescent="0.35">
      <c r="A158" s="1">
        <v>157</v>
      </c>
      <c r="B158">
        <v>2.2234653227948349</v>
      </c>
      <c r="C158">
        <v>2.5</v>
      </c>
      <c r="D158">
        <v>2.222894668579102</v>
      </c>
      <c r="E158">
        <v>2.5426285266876221</v>
      </c>
      <c r="F158">
        <v>2.5665082782403242E-2</v>
      </c>
      <c r="G158">
        <v>1.705141067504883</v>
      </c>
    </row>
    <row r="159" spans="1:7" x14ac:dyDescent="0.35">
      <c r="A159" s="1">
        <v>158</v>
      </c>
      <c r="B159">
        <v>2.795231475559377</v>
      </c>
      <c r="C159">
        <v>2.5</v>
      </c>
      <c r="D159">
        <v>2.8067376613616939</v>
      </c>
      <c r="E159">
        <v>2.7409384250640869</v>
      </c>
      <c r="F159">
        <v>0.4116362420401955</v>
      </c>
      <c r="G159">
        <v>9.6375370025634766</v>
      </c>
    </row>
    <row r="160" spans="1:7" x14ac:dyDescent="0.35">
      <c r="A160" s="1">
        <v>159</v>
      </c>
      <c r="B160">
        <v>2.1821457970346789</v>
      </c>
      <c r="C160">
        <v>2</v>
      </c>
      <c r="D160">
        <v>2.1748790740966801</v>
      </c>
      <c r="E160">
        <v>1.997151374816895</v>
      </c>
      <c r="F160">
        <v>0.33300813116492939</v>
      </c>
      <c r="G160">
        <v>0.14243125915527341</v>
      </c>
    </row>
    <row r="161" spans="1:7" x14ac:dyDescent="0.35">
      <c r="A161" s="1">
        <v>160</v>
      </c>
      <c r="B161">
        <v>3.0214650804199241</v>
      </c>
      <c r="C161">
        <v>1.5</v>
      </c>
      <c r="D161">
        <v>3.0146462917327881</v>
      </c>
      <c r="E161">
        <v>1.4991708993911741</v>
      </c>
      <c r="F161">
        <v>0.2256782225061611</v>
      </c>
      <c r="G161">
        <v>5.5273373921712242E-2</v>
      </c>
    </row>
    <row r="162" spans="1:7" x14ac:dyDescent="0.35">
      <c r="A162" s="1">
        <v>161</v>
      </c>
      <c r="B162">
        <v>1.219410759359973</v>
      </c>
      <c r="C162">
        <v>3</v>
      </c>
      <c r="D162">
        <v>1.220540046691895</v>
      </c>
      <c r="E162">
        <v>3.0973539352416992</v>
      </c>
      <c r="F162">
        <v>9.2609264208415629E-2</v>
      </c>
      <c r="G162">
        <v>3.2451311747233071</v>
      </c>
    </row>
    <row r="163" spans="1:7" x14ac:dyDescent="0.35">
      <c r="A163" s="1">
        <v>162</v>
      </c>
      <c r="B163">
        <v>2.067909854544256</v>
      </c>
      <c r="C163">
        <v>4</v>
      </c>
      <c r="D163">
        <v>2.0573501586914058</v>
      </c>
      <c r="E163">
        <v>4.0263271331787109</v>
      </c>
      <c r="F163">
        <v>0.51064584994576612</v>
      </c>
      <c r="G163">
        <v>0.65817832946777344</v>
      </c>
    </row>
    <row r="164" spans="1:7" x14ac:dyDescent="0.35">
      <c r="A164" s="1">
        <v>163</v>
      </c>
      <c r="B164">
        <v>1.083061176030131</v>
      </c>
      <c r="C164">
        <v>1</v>
      </c>
      <c r="D164">
        <v>1.074050307273865</v>
      </c>
      <c r="E164">
        <v>0.99032700061798096</v>
      </c>
      <c r="F164">
        <v>0.8319815127428718</v>
      </c>
      <c r="G164">
        <v>0.9672999382019043</v>
      </c>
    </row>
    <row r="165" spans="1:7" x14ac:dyDescent="0.35">
      <c r="A165" s="1">
        <v>164</v>
      </c>
      <c r="B165">
        <v>2.093884048684068</v>
      </c>
      <c r="C165">
        <v>3.5</v>
      </c>
      <c r="D165">
        <v>2.090502023696899</v>
      </c>
      <c r="E165">
        <v>3.5663375854492192</v>
      </c>
      <c r="F165">
        <v>0.16151921064082009</v>
      </c>
      <c r="G165">
        <v>1.895359584263393</v>
      </c>
    </row>
    <row r="166" spans="1:7" x14ac:dyDescent="0.35">
      <c r="A166" s="1">
        <v>165</v>
      </c>
      <c r="B166">
        <v>1.3639727193980209</v>
      </c>
      <c r="C166">
        <v>3</v>
      </c>
      <c r="D166">
        <v>1.368100762367249</v>
      </c>
      <c r="E166">
        <v>3.171075582504272</v>
      </c>
      <c r="F166">
        <v>0.30264849952787343</v>
      </c>
      <c r="G166">
        <v>5.702519416809082</v>
      </c>
    </row>
    <row r="167" spans="1:7" x14ac:dyDescent="0.35">
      <c r="A167" s="1">
        <v>166</v>
      </c>
      <c r="B167">
        <v>2.7107906828812141</v>
      </c>
      <c r="C167">
        <v>2.5</v>
      </c>
      <c r="D167">
        <v>2.7280876636505131</v>
      </c>
      <c r="E167">
        <v>2.6981658935546879</v>
      </c>
      <c r="F167">
        <v>0.63807880403787676</v>
      </c>
      <c r="G167">
        <v>7.9266357421875</v>
      </c>
    </row>
    <row r="168" spans="1:7" x14ac:dyDescent="0.35">
      <c r="A168" s="1">
        <v>167</v>
      </c>
      <c r="B168">
        <v>2.12865943979198</v>
      </c>
      <c r="C168">
        <v>2.5</v>
      </c>
      <c r="D168">
        <v>2.1316361427307129</v>
      </c>
      <c r="E168">
        <v>2.527692556381226</v>
      </c>
      <c r="F168">
        <v>0.13983932249039141</v>
      </c>
      <c r="G168">
        <v>1.107702255249023</v>
      </c>
    </row>
    <row r="169" spans="1:7" x14ac:dyDescent="0.35">
      <c r="A169" s="1">
        <v>168</v>
      </c>
      <c r="B169">
        <v>2.5987845123142028</v>
      </c>
      <c r="C169">
        <v>1</v>
      </c>
      <c r="D169">
        <v>2.6219184398651119</v>
      </c>
      <c r="E169">
        <v>0.99879449605941772</v>
      </c>
      <c r="F169">
        <v>0.89018260041533237</v>
      </c>
      <c r="G169">
        <v>0.1205503940582275</v>
      </c>
    </row>
    <row r="170" spans="1:7" x14ac:dyDescent="0.35">
      <c r="A170" s="1">
        <v>169</v>
      </c>
      <c r="B170">
        <v>2.593849728378641</v>
      </c>
      <c r="C170">
        <v>3</v>
      </c>
      <c r="D170">
        <v>2.6217679977416992</v>
      </c>
      <c r="E170">
        <v>2.997485876083374</v>
      </c>
      <c r="F170">
        <v>1.076325627410547</v>
      </c>
      <c r="G170">
        <v>8.3804130554199219E-2</v>
      </c>
    </row>
    <row r="171" spans="1:7" x14ac:dyDescent="0.35">
      <c r="A171" s="1">
        <v>170</v>
      </c>
      <c r="B171">
        <v>2.6327593581337529</v>
      </c>
      <c r="C171">
        <v>2</v>
      </c>
      <c r="D171">
        <v>2.6481890678405762</v>
      </c>
      <c r="E171">
        <v>1.99949049949646</v>
      </c>
      <c r="F171">
        <v>0.5860660853470735</v>
      </c>
      <c r="G171">
        <v>2.547502517700195E-2</v>
      </c>
    </row>
    <row r="172" spans="1:7" x14ac:dyDescent="0.35">
      <c r="A172" s="1">
        <v>171</v>
      </c>
      <c r="B172">
        <v>1.560996628397338</v>
      </c>
      <c r="C172">
        <v>4</v>
      </c>
      <c r="D172">
        <v>1.54911196231842</v>
      </c>
      <c r="E172">
        <v>4.0091948509216309</v>
      </c>
      <c r="F172">
        <v>0.7613511690361221</v>
      </c>
      <c r="G172">
        <v>0.22987127304077151</v>
      </c>
    </row>
    <row r="173" spans="1:7" x14ac:dyDescent="0.35">
      <c r="A173" s="1">
        <v>172</v>
      </c>
      <c r="B173">
        <v>1.2059445624647041</v>
      </c>
      <c r="C173">
        <v>1.5</v>
      </c>
      <c r="D173">
        <v>1.1848713159561159</v>
      </c>
      <c r="E173">
        <v>1.523604035377502</v>
      </c>
      <c r="F173">
        <v>1.7474473673581581</v>
      </c>
      <c r="G173">
        <v>1.5736023585001631</v>
      </c>
    </row>
    <row r="174" spans="1:7" x14ac:dyDescent="0.35">
      <c r="A174" s="1">
        <v>173</v>
      </c>
      <c r="B174">
        <v>1.736635978060173</v>
      </c>
      <c r="C174">
        <v>3</v>
      </c>
      <c r="D174">
        <v>1.7411137819290159</v>
      </c>
      <c r="E174">
        <v>3.1191155910491939</v>
      </c>
      <c r="F174">
        <v>0.25784355071607062</v>
      </c>
      <c r="G174">
        <v>3.970519701639811</v>
      </c>
    </row>
    <row r="175" spans="1:7" x14ac:dyDescent="0.35">
      <c r="A175" s="1">
        <v>174</v>
      </c>
      <c r="B175">
        <v>2.3234544577324132</v>
      </c>
      <c r="C175">
        <v>2.5</v>
      </c>
      <c r="D175">
        <v>2.325386524200439</v>
      </c>
      <c r="E175">
        <v>2.5631256103515621</v>
      </c>
      <c r="F175">
        <v>8.3154910206927349E-2</v>
      </c>
      <c r="G175">
        <v>2.5250244140625</v>
      </c>
    </row>
    <row r="176" spans="1:7" x14ac:dyDescent="0.35">
      <c r="A176" s="1">
        <v>175</v>
      </c>
      <c r="B176">
        <v>1.7612807134573869</v>
      </c>
      <c r="C176">
        <v>2</v>
      </c>
      <c r="D176">
        <v>1.7554624080657959</v>
      </c>
      <c r="E176">
        <v>2.0015609264373779</v>
      </c>
      <c r="F176">
        <v>0.33034514868272741</v>
      </c>
      <c r="G176">
        <v>7.8046321868896484E-2</v>
      </c>
    </row>
    <row r="177" spans="1:7" x14ac:dyDescent="0.35">
      <c r="A177" s="1">
        <v>176</v>
      </c>
      <c r="B177">
        <v>2.8315313208707642</v>
      </c>
      <c r="C177">
        <v>4</v>
      </c>
      <c r="D177">
        <v>2.8254516124725342</v>
      </c>
      <c r="E177">
        <v>4.0116314888000488</v>
      </c>
      <c r="F177">
        <v>0.2147145028351784</v>
      </c>
      <c r="G177">
        <v>0.2907872200012207</v>
      </c>
    </row>
    <row r="178" spans="1:7" x14ac:dyDescent="0.35">
      <c r="A178" s="1">
        <v>177</v>
      </c>
      <c r="B178">
        <v>1.577035693016918</v>
      </c>
      <c r="C178">
        <v>1</v>
      </c>
      <c r="D178">
        <v>1.579301714897156</v>
      </c>
      <c r="E178">
        <v>1.0210016965866091</v>
      </c>
      <c r="F178">
        <v>0.1436886869632451</v>
      </c>
      <c r="G178">
        <v>2.1001696586608891</v>
      </c>
    </row>
    <row r="179" spans="1:7" x14ac:dyDescent="0.35">
      <c r="A179" s="1">
        <v>178</v>
      </c>
      <c r="B179">
        <v>1.982885930259096</v>
      </c>
      <c r="C179">
        <v>2</v>
      </c>
      <c r="D179">
        <v>1.9845972061157231</v>
      </c>
      <c r="E179">
        <v>1.992317318916321</v>
      </c>
      <c r="F179">
        <v>8.6302284489106484E-2</v>
      </c>
      <c r="G179">
        <v>0.38413405418396002</v>
      </c>
    </row>
    <row r="180" spans="1:7" x14ac:dyDescent="0.35">
      <c r="A180" s="1">
        <v>179</v>
      </c>
      <c r="B180">
        <v>3.091133786143315</v>
      </c>
      <c r="C180">
        <v>4</v>
      </c>
      <c r="D180">
        <v>3.1109480857849121</v>
      </c>
      <c r="E180">
        <v>4.0285325050354004</v>
      </c>
      <c r="F180">
        <v>0.64100427262058446</v>
      </c>
      <c r="G180">
        <v>0.71331262588500977</v>
      </c>
    </row>
    <row r="181" spans="1:7" x14ac:dyDescent="0.35">
      <c r="A181" s="1">
        <v>180</v>
      </c>
      <c r="B181">
        <v>1.692474513525418</v>
      </c>
      <c r="C181">
        <v>1.5</v>
      </c>
      <c r="D181">
        <v>1.656002879142761</v>
      </c>
      <c r="E181">
        <v>1.4851788282394409</v>
      </c>
      <c r="F181">
        <v>2.1549296069863111</v>
      </c>
      <c r="G181">
        <v>0.98807811737060547</v>
      </c>
    </row>
    <row r="182" spans="1:7" x14ac:dyDescent="0.35">
      <c r="A182" s="1">
        <v>181</v>
      </c>
      <c r="B182">
        <v>1.905490513936086</v>
      </c>
      <c r="C182">
        <v>1.5</v>
      </c>
      <c r="D182">
        <v>1.8806618452072139</v>
      </c>
      <c r="E182">
        <v>1.497985243797302</v>
      </c>
      <c r="F182">
        <v>1.3030066823887889</v>
      </c>
      <c r="G182">
        <v>0.13431708017985031</v>
      </c>
    </row>
    <row r="183" spans="1:7" x14ac:dyDescent="0.35">
      <c r="A183" s="1">
        <v>182</v>
      </c>
      <c r="B183">
        <v>3.0170547440798101</v>
      </c>
      <c r="C183">
        <v>2</v>
      </c>
      <c r="D183">
        <v>3.031798362731934</v>
      </c>
      <c r="E183">
        <v>1.999327421188354</v>
      </c>
      <c r="F183">
        <v>0.48867587441209082</v>
      </c>
      <c r="G183">
        <v>3.3628940582275391E-2</v>
      </c>
    </row>
    <row r="184" spans="1:7" x14ac:dyDescent="0.35">
      <c r="A184" s="1">
        <v>183</v>
      </c>
      <c r="B184">
        <v>2.093722639468488</v>
      </c>
      <c r="C184">
        <v>1</v>
      </c>
      <c r="D184">
        <v>2.100634098052979</v>
      </c>
      <c r="E184">
        <v>1.0011624097824099</v>
      </c>
      <c r="F184">
        <v>0.33010382818638451</v>
      </c>
      <c r="G184">
        <v>0.1162409782409668</v>
      </c>
    </row>
    <row r="185" spans="1:7" x14ac:dyDescent="0.35">
      <c r="A185" s="1">
        <v>184</v>
      </c>
      <c r="B185">
        <v>1.23405361133281</v>
      </c>
      <c r="C185">
        <v>2</v>
      </c>
      <c r="D185">
        <v>1.2244361639022829</v>
      </c>
      <c r="E185">
        <v>2.1109380722045898</v>
      </c>
      <c r="F185">
        <v>0.77933789441612578</v>
      </c>
      <c r="G185">
        <v>5.5469036102294922</v>
      </c>
    </row>
    <row r="186" spans="1:7" x14ac:dyDescent="0.35">
      <c r="A186" s="1">
        <v>185</v>
      </c>
      <c r="B186">
        <v>3.3481557816057341</v>
      </c>
      <c r="C186">
        <v>3</v>
      </c>
      <c r="D186">
        <v>3.3802552223205571</v>
      </c>
      <c r="E186">
        <v>2.997144460678101</v>
      </c>
      <c r="F186">
        <v>0.95872004794914345</v>
      </c>
      <c r="G186">
        <v>9.5184644063313797E-2</v>
      </c>
    </row>
    <row r="187" spans="1:7" x14ac:dyDescent="0.35">
      <c r="A187" s="1">
        <v>186</v>
      </c>
      <c r="B187">
        <v>3.460525732320217</v>
      </c>
      <c r="C187">
        <v>3</v>
      </c>
      <c r="D187">
        <v>3.4326045513153081</v>
      </c>
      <c r="E187">
        <v>2.9971225261688228</v>
      </c>
      <c r="F187">
        <v>0.80684795215173111</v>
      </c>
      <c r="G187">
        <v>9.5915794372558594E-2</v>
      </c>
    </row>
    <row r="188" spans="1:7" x14ac:dyDescent="0.35">
      <c r="A188" s="1">
        <v>187</v>
      </c>
      <c r="B188">
        <v>2.703228695644579</v>
      </c>
      <c r="C188">
        <v>1.5</v>
      </c>
      <c r="D188">
        <v>2.6958107948303218</v>
      </c>
      <c r="E188">
        <v>1.4993066787719731</v>
      </c>
      <c r="F188">
        <v>0.27440892537906297</v>
      </c>
      <c r="G188">
        <v>4.6221415201822907E-2</v>
      </c>
    </row>
    <row r="189" spans="1:7" x14ac:dyDescent="0.35">
      <c r="A189" s="1">
        <v>188</v>
      </c>
      <c r="B189">
        <v>1.287304002165607</v>
      </c>
      <c r="C189">
        <v>1</v>
      </c>
      <c r="D189">
        <v>1.277047872543335</v>
      </c>
      <c r="E189">
        <v>0.98544871807098389</v>
      </c>
      <c r="F189">
        <v>0.79671387683238604</v>
      </c>
      <c r="G189">
        <v>1.4551281929016111</v>
      </c>
    </row>
    <row r="190" spans="1:7" x14ac:dyDescent="0.35">
      <c r="A190" s="1">
        <v>189</v>
      </c>
      <c r="B190">
        <v>2.260447951109517</v>
      </c>
      <c r="C190">
        <v>1.5</v>
      </c>
      <c r="D190">
        <v>2.2285640239715581</v>
      </c>
      <c r="E190">
        <v>1.499591469764709</v>
      </c>
      <c r="F190">
        <v>1.410513660458738</v>
      </c>
      <c r="G190">
        <v>2.7235349019368488E-2</v>
      </c>
    </row>
    <row r="191" spans="1:7" x14ac:dyDescent="0.35">
      <c r="A191" s="1">
        <v>190</v>
      </c>
      <c r="B191">
        <v>3.2823474312909142</v>
      </c>
      <c r="C191">
        <v>3.5</v>
      </c>
      <c r="D191">
        <v>3.3158638477325439</v>
      </c>
      <c r="E191">
        <v>3.4999697208404541</v>
      </c>
      <c r="F191">
        <v>1.0211111755603539</v>
      </c>
      <c r="G191">
        <v>8.6511884416852675E-4</v>
      </c>
    </row>
    <row r="192" spans="1:7" x14ac:dyDescent="0.35">
      <c r="A192" s="1">
        <v>191</v>
      </c>
      <c r="B192">
        <v>2.5739942983683659</v>
      </c>
      <c r="C192">
        <v>3</v>
      </c>
      <c r="D192">
        <v>2.6017401218414311</v>
      </c>
      <c r="E192">
        <v>2.9975063800811772</v>
      </c>
      <c r="F192">
        <v>1.0779287075597881</v>
      </c>
      <c r="G192">
        <v>8.3120663960774735E-2</v>
      </c>
    </row>
    <row r="193" spans="1:7" x14ac:dyDescent="0.35">
      <c r="A193" s="1">
        <v>192</v>
      </c>
      <c r="B193">
        <v>2.0838409576045471</v>
      </c>
      <c r="C193">
        <v>1</v>
      </c>
      <c r="D193">
        <v>2.0911562442779541</v>
      </c>
      <c r="E193">
        <v>1.001397371292114</v>
      </c>
      <c r="F193">
        <v>0.35104822403606878</v>
      </c>
      <c r="G193">
        <v>0.13973712921142581</v>
      </c>
    </row>
    <row r="194" spans="1:7" x14ac:dyDescent="0.35">
      <c r="A194" s="1">
        <v>193</v>
      </c>
      <c r="B194">
        <v>3.3564212434637399</v>
      </c>
      <c r="C194">
        <v>2</v>
      </c>
      <c r="D194">
        <v>3.3824305534362789</v>
      </c>
      <c r="E194">
        <v>1.999179363250732</v>
      </c>
      <c r="F194">
        <v>0.7749119698008593</v>
      </c>
      <c r="G194">
        <v>4.1031837463378913E-2</v>
      </c>
    </row>
    <row r="195" spans="1:7" x14ac:dyDescent="0.35">
      <c r="A195" s="1">
        <v>194</v>
      </c>
      <c r="B195">
        <v>1.761206025301334</v>
      </c>
      <c r="C195">
        <v>1</v>
      </c>
      <c r="D195">
        <v>1.7631212472915649</v>
      </c>
      <c r="E195">
        <v>1.0180760622024541</v>
      </c>
      <c r="F195">
        <v>0.1087449147184975</v>
      </c>
      <c r="G195">
        <v>1.8076062202453611</v>
      </c>
    </row>
    <row r="196" spans="1:7" x14ac:dyDescent="0.35">
      <c r="A196" s="1">
        <v>195</v>
      </c>
      <c r="B196">
        <v>1.2812400111690789</v>
      </c>
      <c r="C196">
        <v>1.5</v>
      </c>
      <c r="D196">
        <v>1.258406519889832</v>
      </c>
      <c r="E196">
        <v>1.501528859138489</v>
      </c>
      <c r="F196">
        <v>1.782140042474381</v>
      </c>
      <c r="G196">
        <v>0.101923942565918</v>
      </c>
    </row>
    <row r="197" spans="1:7" x14ac:dyDescent="0.35">
      <c r="A197" s="1">
        <v>196</v>
      </c>
      <c r="B197">
        <v>1.296980849004062</v>
      </c>
      <c r="C197">
        <v>4</v>
      </c>
      <c r="D197">
        <v>1.301020503044128</v>
      </c>
      <c r="E197">
        <v>3.7597122192382808</v>
      </c>
      <c r="F197">
        <v>0.31146597447205648</v>
      </c>
      <c r="G197">
        <v>6.0071945190429688</v>
      </c>
    </row>
    <row r="198" spans="1:7" x14ac:dyDescent="0.35">
      <c r="A198" s="1">
        <v>197</v>
      </c>
      <c r="B198">
        <v>3.3429539855444328</v>
      </c>
      <c r="C198">
        <v>2</v>
      </c>
      <c r="D198">
        <v>3.373044490814209</v>
      </c>
      <c r="E198">
        <v>1.999183177947998</v>
      </c>
      <c r="F198">
        <v>0.90011724360829504</v>
      </c>
      <c r="G198">
        <v>4.0841102600097663E-2</v>
      </c>
    </row>
    <row r="199" spans="1:7" x14ac:dyDescent="0.35">
      <c r="A199" s="1">
        <v>198</v>
      </c>
      <c r="B199">
        <v>2.9230270712462132</v>
      </c>
      <c r="C199">
        <v>3.5</v>
      </c>
      <c r="D199">
        <v>2.927566766738892</v>
      </c>
      <c r="E199">
        <v>3.4845278263092041</v>
      </c>
      <c r="F199">
        <v>0.1553080208300274</v>
      </c>
      <c r="G199">
        <v>0.44206210545131142</v>
      </c>
    </row>
    <row r="200" spans="1:7" x14ac:dyDescent="0.35">
      <c r="A200" s="1">
        <v>199</v>
      </c>
      <c r="B200">
        <v>2.3052188649197478</v>
      </c>
      <c r="C200">
        <v>1</v>
      </c>
      <c r="D200">
        <v>2.3053522109985352</v>
      </c>
      <c r="E200">
        <v>0.99904060363769531</v>
      </c>
      <c r="F200">
        <v>5.7845300859094952E-3</v>
      </c>
      <c r="G200">
        <v>9.593963623046875E-2</v>
      </c>
    </row>
    <row r="201" spans="1:7" x14ac:dyDescent="0.35">
      <c r="A201" s="1">
        <v>200</v>
      </c>
      <c r="B201">
        <v>2.888774480654392</v>
      </c>
      <c r="C201">
        <v>1.5</v>
      </c>
      <c r="D201">
        <v>2.8735442161560059</v>
      </c>
      <c r="E201">
        <v>1.499230623245239</v>
      </c>
      <c r="F201">
        <v>0.5272223429132501</v>
      </c>
      <c r="G201">
        <v>5.1291783650716148E-2</v>
      </c>
    </row>
    <row r="202" spans="1:7" x14ac:dyDescent="0.35">
      <c r="A202" s="1">
        <v>201</v>
      </c>
      <c r="B202">
        <v>1.3187416262156839</v>
      </c>
      <c r="C202">
        <v>2.5</v>
      </c>
      <c r="D202">
        <v>1.320893526077271</v>
      </c>
      <c r="E202">
        <v>2.6558153629302979</v>
      </c>
      <c r="F202">
        <v>0.163178276836667</v>
      </c>
      <c r="G202">
        <v>6.2326145172119141</v>
      </c>
    </row>
    <row r="203" spans="1:7" x14ac:dyDescent="0.35">
      <c r="A203" s="1">
        <v>202</v>
      </c>
      <c r="B203">
        <v>2.0066565627926258</v>
      </c>
      <c r="C203">
        <v>2.5</v>
      </c>
      <c r="D203">
        <v>2.0162839889526372</v>
      </c>
      <c r="E203">
        <v>2.5163335800170898</v>
      </c>
      <c r="F203">
        <v>0.47977448351264362</v>
      </c>
      <c r="G203">
        <v>0.65334320068359375</v>
      </c>
    </row>
    <row r="204" spans="1:7" x14ac:dyDescent="0.35">
      <c r="A204" s="1">
        <v>203</v>
      </c>
      <c r="B204">
        <v>1.5291341962421181</v>
      </c>
      <c r="C204">
        <v>4</v>
      </c>
      <c r="D204">
        <v>1.518963217735291</v>
      </c>
      <c r="E204">
        <v>3.9910187721252441</v>
      </c>
      <c r="F204">
        <v>0.66514623319673227</v>
      </c>
      <c r="G204">
        <v>0.22453069686889651</v>
      </c>
    </row>
    <row r="205" spans="1:7" x14ac:dyDescent="0.35">
      <c r="A205" s="1">
        <v>204</v>
      </c>
      <c r="B205">
        <v>2.66175609245759</v>
      </c>
      <c r="C205">
        <v>2.5</v>
      </c>
      <c r="D205">
        <v>2.6818335056304932</v>
      </c>
      <c r="E205">
        <v>2.675432443618774</v>
      </c>
      <c r="F205">
        <v>0.7542919965429935</v>
      </c>
      <c r="G205">
        <v>7.0172977447509766</v>
      </c>
    </row>
    <row r="206" spans="1:7" x14ac:dyDescent="0.35">
      <c r="A206" s="1">
        <v>205</v>
      </c>
      <c r="B206">
        <v>2.9182879885110751</v>
      </c>
      <c r="C206">
        <v>1</v>
      </c>
      <c r="D206">
        <v>2.933745145797729</v>
      </c>
      <c r="E206">
        <v>0.99868929386138916</v>
      </c>
      <c r="F206">
        <v>0.52966524714172369</v>
      </c>
      <c r="G206">
        <v>0.13107061386108401</v>
      </c>
    </row>
    <row r="207" spans="1:7" x14ac:dyDescent="0.35">
      <c r="A207" s="1">
        <v>206</v>
      </c>
      <c r="B207">
        <v>1.553280059424782</v>
      </c>
      <c r="C207">
        <v>2.5</v>
      </c>
      <c r="D207">
        <v>1.5533405542373659</v>
      </c>
      <c r="E207">
        <v>2.605120182037354</v>
      </c>
      <c r="F207">
        <v>3.8946494044446358E-3</v>
      </c>
      <c r="G207">
        <v>4.2048072814941406</v>
      </c>
    </row>
    <row r="208" spans="1:7" x14ac:dyDescent="0.35">
      <c r="A208" s="1">
        <v>207</v>
      </c>
      <c r="B208">
        <v>1.078150503799435</v>
      </c>
      <c r="C208">
        <v>1.5</v>
      </c>
      <c r="D208">
        <v>1.067390918731689</v>
      </c>
      <c r="E208">
        <v>1.5751245021820071</v>
      </c>
      <c r="F208">
        <v>0.99796689143384376</v>
      </c>
      <c r="G208">
        <v>5.0083001454671221</v>
      </c>
    </row>
    <row r="209" spans="1:7" x14ac:dyDescent="0.35">
      <c r="A209" s="1">
        <v>208</v>
      </c>
      <c r="B209">
        <v>2.7676774483384441</v>
      </c>
      <c r="C209">
        <v>4</v>
      </c>
      <c r="D209">
        <v>2.7643694877624512</v>
      </c>
      <c r="E209">
        <v>4.0088086128234863</v>
      </c>
      <c r="F209">
        <v>0.1195211738990333</v>
      </c>
      <c r="G209">
        <v>0.2202153205871582</v>
      </c>
    </row>
    <row r="210" spans="1:7" x14ac:dyDescent="0.35">
      <c r="A210" s="1">
        <v>209</v>
      </c>
      <c r="B210">
        <v>1.8965466950631651</v>
      </c>
      <c r="C210">
        <v>3</v>
      </c>
      <c r="D210">
        <v>1.9104199409484861</v>
      </c>
      <c r="E210">
        <v>3.0639140605926509</v>
      </c>
      <c r="F210">
        <v>0.73150035912293665</v>
      </c>
      <c r="G210">
        <v>2.1304686864217119</v>
      </c>
    </row>
    <row r="211" spans="1:7" x14ac:dyDescent="0.35">
      <c r="A211" s="1">
        <v>210</v>
      </c>
      <c r="B211">
        <v>3.1516408122515709</v>
      </c>
      <c r="C211">
        <v>3</v>
      </c>
      <c r="D211">
        <v>3.2009909152984619</v>
      </c>
      <c r="E211">
        <v>2.9972202777862549</v>
      </c>
      <c r="F211">
        <v>1.5658542958020241</v>
      </c>
      <c r="G211">
        <v>9.2657407124837235E-2</v>
      </c>
    </row>
    <row r="212" spans="1:7" x14ac:dyDescent="0.35">
      <c r="A212" s="1">
        <v>211</v>
      </c>
      <c r="B212">
        <v>1.8938941086028971</v>
      </c>
      <c r="C212">
        <v>3</v>
      </c>
      <c r="D212">
        <v>1.9076863527297969</v>
      </c>
      <c r="E212">
        <v>3.0647075176239009</v>
      </c>
      <c r="F212">
        <v>0.72824790278663731</v>
      </c>
      <c r="G212">
        <v>2.156917254130045</v>
      </c>
    </row>
    <row r="213" spans="1:7" x14ac:dyDescent="0.35">
      <c r="A213" s="1">
        <v>212</v>
      </c>
      <c r="B213">
        <v>1.890868614646054</v>
      </c>
      <c r="C213">
        <v>1.5</v>
      </c>
      <c r="D213">
        <v>1.865309596061707</v>
      </c>
      <c r="E213">
        <v>1.497511506080627</v>
      </c>
      <c r="F213">
        <v>1.3517078017148121</v>
      </c>
      <c r="G213">
        <v>0.16589959462483719</v>
      </c>
    </row>
    <row r="214" spans="1:7" x14ac:dyDescent="0.35">
      <c r="A214" s="1">
        <v>213</v>
      </c>
      <c r="B214">
        <v>2.3506909333966788</v>
      </c>
      <c r="C214">
        <v>3</v>
      </c>
      <c r="D214">
        <v>2.3614194393157959</v>
      </c>
      <c r="E214">
        <v>2.99931812286377</v>
      </c>
      <c r="F214">
        <v>0.45639797927900039</v>
      </c>
      <c r="G214">
        <v>2.2729237874348961E-2</v>
      </c>
    </row>
    <row r="215" spans="1:7" x14ac:dyDescent="0.35">
      <c r="A215" s="1">
        <v>214</v>
      </c>
      <c r="B215">
        <v>2.610133778175749</v>
      </c>
      <c r="C215">
        <v>2.5</v>
      </c>
      <c r="D215">
        <v>2.6315352916717529</v>
      </c>
      <c r="E215">
        <v>2.653328418731689</v>
      </c>
      <c r="F215">
        <v>0.81993933318474177</v>
      </c>
      <c r="G215">
        <v>6.1331367492675781</v>
      </c>
    </row>
    <row r="216" spans="1:7" x14ac:dyDescent="0.35">
      <c r="A216" s="1">
        <v>215</v>
      </c>
      <c r="B216">
        <v>1.745749384143034</v>
      </c>
      <c r="C216">
        <v>2.5</v>
      </c>
      <c r="D216">
        <v>1.7494210004806521</v>
      </c>
      <c r="E216">
        <v>2.5431103706359859</v>
      </c>
      <c r="F216">
        <v>0.21031749293270749</v>
      </c>
      <c r="G216">
        <v>1.7244148254394529</v>
      </c>
    </row>
    <row r="217" spans="1:7" x14ac:dyDescent="0.35">
      <c r="A217" s="1">
        <v>216</v>
      </c>
      <c r="B217">
        <v>2.0578686365272638</v>
      </c>
      <c r="C217">
        <v>2</v>
      </c>
      <c r="D217">
        <v>2.0570566654205318</v>
      </c>
      <c r="E217">
        <v>1.9938895702362061</v>
      </c>
      <c r="F217">
        <v>3.9456896923305292E-2</v>
      </c>
      <c r="G217">
        <v>0.30552148818969732</v>
      </c>
    </row>
    <row r="218" spans="1:7" x14ac:dyDescent="0.35">
      <c r="A218" s="1">
        <v>217</v>
      </c>
      <c r="B218">
        <v>1.9986950315757459</v>
      </c>
      <c r="C218">
        <v>2</v>
      </c>
      <c r="D218">
        <v>2.0000970363616939</v>
      </c>
      <c r="E218">
        <v>1.9925520420074461</v>
      </c>
      <c r="F218">
        <v>7.0146008460485687E-2</v>
      </c>
      <c r="G218">
        <v>0.37239789962768549</v>
      </c>
    </row>
    <row r="219" spans="1:7" x14ac:dyDescent="0.35">
      <c r="A219" s="1">
        <v>218</v>
      </c>
      <c r="B219">
        <v>1.440687065227122</v>
      </c>
      <c r="C219">
        <v>2</v>
      </c>
      <c r="D219">
        <v>1.4334313869476321</v>
      </c>
      <c r="E219">
        <v>2.062217235565186</v>
      </c>
      <c r="F219">
        <v>0.50362625268286798</v>
      </c>
      <c r="G219">
        <v>3.1108617782592769</v>
      </c>
    </row>
    <row r="220" spans="1:7" x14ac:dyDescent="0.35">
      <c r="A220" s="1">
        <v>219</v>
      </c>
      <c r="B220">
        <v>3.0078187908985901</v>
      </c>
      <c r="C220">
        <v>4</v>
      </c>
      <c r="D220">
        <v>3.0141358375549321</v>
      </c>
      <c r="E220">
        <v>4.022007942199707</v>
      </c>
      <c r="F220">
        <v>0.21002085216890209</v>
      </c>
      <c r="G220">
        <v>0.55019855499267578</v>
      </c>
    </row>
    <row r="221" spans="1:7" x14ac:dyDescent="0.35">
      <c r="A221" s="1">
        <v>220</v>
      </c>
      <c r="B221">
        <v>2.8714781300282342</v>
      </c>
      <c r="C221">
        <v>3</v>
      </c>
      <c r="D221">
        <v>2.887438058853149</v>
      </c>
      <c r="E221">
        <v>2.9973528385162349</v>
      </c>
      <c r="F221">
        <v>0.55580882396476172</v>
      </c>
      <c r="G221">
        <v>8.8238716125488281E-2</v>
      </c>
    </row>
    <row r="222" spans="1:7" x14ac:dyDescent="0.35">
      <c r="A222" s="1">
        <v>221</v>
      </c>
      <c r="B222">
        <v>2.145476618917793</v>
      </c>
      <c r="C222">
        <v>2</v>
      </c>
      <c r="D222">
        <v>2.139906644821167</v>
      </c>
      <c r="E222">
        <v>1.99627673625946</v>
      </c>
      <c r="F222">
        <v>0.25961476566617309</v>
      </c>
      <c r="G222">
        <v>0.18616318702697751</v>
      </c>
    </row>
    <row r="223" spans="1:7" x14ac:dyDescent="0.35">
      <c r="A223" s="1">
        <v>222</v>
      </c>
      <c r="B223">
        <v>1.390162648139456</v>
      </c>
      <c r="C223">
        <v>1.5</v>
      </c>
      <c r="D223">
        <v>1.3647391796112061</v>
      </c>
      <c r="E223">
        <v>1.4818108081817629</v>
      </c>
      <c r="F223">
        <v>1.828812517893198</v>
      </c>
      <c r="G223">
        <v>1.2126127878824871</v>
      </c>
    </row>
    <row r="224" spans="1:7" x14ac:dyDescent="0.35">
      <c r="A224" s="1">
        <v>223</v>
      </c>
      <c r="B224">
        <v>3.289704783316632</v>
      </c>
      <c r="C224">
        <v>1</v>
      </c>
      <c r="D224">
        <v>3.3327755928039551</v>
      </c>
      <c r="E224">
        <v>0.99860137701034546</v>
      </c>
      <c r="F224">
        <v>1.3092606274505809</v>
      </c>
      <c r="G224">
        <v>0.1398622989654541</v>
      </c>
    </row>
    <row r="225" spans="1:7" x14ac:dyDescent="0.35">
      <c r="A225" s="1">
        <v>224</v>
      </c>
      <c r="B225">
        <v>3.1143968540606179</v>
      </c>
      <c r="C225">
        <v>1</v>
      </c>
      <c r="D225">
        <v>3.145987987518311</v>
      </c>
      <c r="E225">
        <v>0.99863302707672119</v>
      </c>
      <c r="F225">
        <v>1.014357994117012</v>
      </c>
      <c r="G225">
        <v>0.13669729232788089</v>
      </c>
    </row>
    <row r="226" spans="1:7" x14ac:dyDescent="0.35">
      <c r="A226" s="1">
        <v>225</v>
      </c>
      <c r="B226">
        <v>2.3933454214703782</v>
      </c>
      <c r="C226">
        <v>4</v>
      </c>
      <c r="D226">
        <v>2.389073371887207</v>
      </c>
      <c r="E226">
        <v>4.0011711120605469</v>
      </c>
      <c r="F226">
        <v>0.17849699190293211</v>
      </c>
      <c r="G226">
        <v>2.9277801513671878E-2</v>
      </c>
    </row>
    <row r="227" spans="1:7" x14ac:dyDescent="0.35">
      <c r="A227" s="1">
        <v>226</v>
      </c>
      <c r="B227">
        <v>2.377967115762853</v>
      </c>
      <c r="C227">
        <v>1.5</v>
      </c>
      <c r="D227">
        <v>2.350940465927124</v>
      </c>
      <c r="E227">
        <v>1.499468326568604</v>
      </c>
      <c r="F227">
        <v>1.136544305284005</v>
      </c>
      <c r="G227">
        <v>3.5444895426432289E-2</v>
      </c>
    </row>
    <row r="228" spans="1:7" x14ac:dyDescent="0.35">
      <c r="A228" s="1">
        <v>227</v>
      </c>
      <c r="B228">
        <v>2.4036769082306928</v>
      </c>
      <c r="C228">
        <v>3.5</v>
      </c>
      <c r="D228">
        <v>2.4092495441436772</v>
      </c>
      <c r="E228">
        <v>3.4583203792572021</v>
      </c>
      <c r="F228">
        <v>0.2318379768055385</v>
      </c>
      <c r="G228">
        <v>1.1908463069370809</v>
      </c>
    </row>
    <row r="229" spans="1:7" x14ac:dyDescent="0.35">
      <c r="A229" s="1">
        <v>228</v>
      </c>
      <c r="B229">
        <v>2.5369564151837709</v>
      </c>
      <c r="C229">
        <v>1</v>
      </c>
      <c r="D229">
        <v>2.5553402900695801</v>
      </c>
      <c r="E229">
        <v>0.9988207221031189</v>
      </c>
      <c r="F229">
        <v>0.72464291368117528</v>
      </c>
      <c r="G229">
        <v>0.11792778968811039</v>
      </c>
    </row>
    <row r="230" spans="1:7" x14ac:dyDescent="0.35">
      <c r="A230" s="1">
        <v>229</v>
      </c>
      <c r="B230">
        <v>2.203372474402888</v>
      </c>
      <c r="C230">
        <v>1.5</v>
      </c>
      <c r="D230">
        <v>2.1725599765777588</v>
      </c>
      <c r="E230">
        <v>1.4996999502182009</v>
      </c>
      <c r="F230">
        <v>1.3984243782240831</v>
      </c>
      <c r="G230">
        <v>2.000331878662109E-2</v>
      </c>
    </row>
    <row r="231" spans="1:7" x14ac:dyDescent="0.35">
      <c r="A231" s="1">
        <v>230</v>
      </c>
      <c r="B231">
        <v>2.3545861048731589</v>
      </c>
      <c r="C231">
        <v>4</v>
      </c>
      <c r="D231">
        <v>2.3466472625732422</v>
      </c>
      <c r="E231">
        <v>4.0018858909606934</v>
      </c>
      <c r="F231">
        <v>0.33716508746425172</v>
      </c>
      <c r="G231">
        <v>4.7147274017333977E-2</v>
      </c>
    </row>
    <row r="232" spans="1:7" x14ac:dyDescent="0.35">
      <c r="A232" s="1">
        <v>231</v>
      </c>
      <c r="B232">
        <v>1.938984821555404</v>
      </c>
      <c r="C232">
        <v>3</v>
      </c>
      <c r="D232">
        <v>1.9535871744155879</v>
      </c>
      <c r="E232">
        <v>3.0519287586212158</v>
      </c>
      <c r="F232">
        <v>0.75309268529862838</v>
      </c>
      <c r="G232">
        <v>1.7309586207071941</v>
      </c>
    </row>
    <row r="233" spans="1:7" x14ac:dyDescent="0.35">
      <c r="A233" s="1">
        <v>232</v>
      </c>
      <c r="B233">
        <v>1.9324006418920689</v>
      </c>
      <c r="C233">
        <v>1.5</v>
      </c>
      <c r="D233">
        <v>1.9086564779281621</v>
      </c>
      <c r="E233">
        <v>1.4986943006515501</v>
      </c>
      <c r="F233">
        <v>1.2287391884044669</v>
      </c>
      <c r="G233">
        <v>8.7046623229980469E-2</v>
      </c>
    </row>
    <row r="234" spans="1:7" x14ac:dyDescent="0.35">
      <c r="A234" s="1">
        <v>233</v>
      </c>
      <c r="B234">
        <v>1.480789878223435</v>
      </c>
      <c r="C234">
        <v>2.5</v>
      </c>
      <c r="D234">
        <v>1.482555627822876</v>
      </c>
      <c r="E234">
        <v>2.6275429725646968</v>
      </c>
      <c r="F234">
        <v>0.1192437647912223</v>
      </c>
      <c r="G234">
        <v>5.1017189025878906</v>
      </c>
    </row>
    <row r="235" spans="1:7" x14ac:dyDescent="0.35">
      <c r="A235" s="1">
        <v>234</v>
      </c>
      <c r="B235">
        <v>1.592899389694306</v>
      </c>
      <c r="C235">
        <v>2.5</v>
      </c>
      <c r="D235">
        <v>1.592501163482666</v>
      </c>
      <c r="E235">
        <v>2.591698169708252</v>
      </c>
      <c r="F235">
        <v>2.500008564360167E-2</v>
      </c>
      <c r="G235">
        <v>3.6679267883300781</v>
      </c>
    </row>
    <row r="236" spans="1:7" x14ac:dyDescent="0.35">
      <c r="A236" s="1">
        <v>235</v>
      </c>
      <c r="B236">
        <v>1.84645523854577</v>
      </c>
      <c r="C236">
        <v>2</v>
      </c>
      <c r="D236">
        <v>1.845326900482178</v>
      </c>
      <c r="E236">
        <v>1.994601845741272</v>
      </c>
      <c r="F236">
        <v>6.1108335584723131E-2</v>
      </c>
      <c r="G236">
        <v>0.26990771293640142</v>
      </c>
    </row>
    <row r="237" spans="1:7" x14ac:dyDescent="0.35">
      <c r="A237" s="1">
        <v>236</v>
      </c>
      <c r="B237">
        <v>2.8530705672364221</v>
      </c>
      <c r="C237">
        <v>2</v>
      </c>
      <c r="D237">
        <v>2.8585984706878662</v>
      </c>
      <c r="E237">
        <v>1.999400854110718</v>
      </c>
      <c r="F237">
        <v>0.19375277691777071</v>
      </c>
      <c r="G237">
        <v>2.9957294464111332E-2</v>
      </c>
    </row>
    <row r="238" spans="1:7" x14ac:dyDescent="0.35">
      <c r="A238" s="1">
        <v>237</v>
      </c>
      <c r="B238">
        <v>3.0074806251081272</v>
      </c>
      <c r="C238">
        <v>2</v>
      </c>
      <c r="D238">
        <v>3.0209581851959229</v>
      </c>
      <c r="E238">
        <v>1.999331951141357</v>
      </c>
      <c r="F238">
        <v>0.44813456071096402</v>
      </c>
      <c r="G238">
        <v>3.3402442932128913E-2</v>
      </c>
    </row>
    <row r="239" spans="1:7" x14ac:dyDescent="0.35">
      <c r="A239" s="1">
        <v>238</v>
      </c>
      <c r="B239">
        <v>3.093771340005453</v>
      </c>
      <c r="C239">
        <v>1.5</v>
      </c>
      <c r="D239">
        <v>3.097960233688354</v>
      </c>
      <c r="E239">
        <v>1.4991357326507571</v>
      </c>
      <c r="F239">
        <v>0.13539764974660851</v>
      </c>
      <c r="G239">
        <v>5.7617823282877602E-2</v>
      </c>
    </row>
    <row r="240" spans="1:7" x14ac:dyDescent="0.35">
      <c r="A240" s="1">
        <v>239</v>
      </c>
      <c r="B240">
        <v>3.2546705815065748</v>
      </c>
      <c r="C240">
        <v>1</v>
      </c>
      <c r="D240">
        <v>3.2993204593658452</v>
      </c>
      <c r="E240">
        <v>0.99860429763793945</v>
      </c>
      <c r="F240">
        <v>1.3718708772855781</v>
      </c>
      <c r="G240">
        <v>0.13957023620605469</v>
      </c>
    </row>
    <row r="241" spans="1:7" x14ac:dyDescent="0.35">
      <c r="A241" s="1">
        <v>240</v>
      </c>
      <c r="B241">
        <v>2.0619028319962172</v>
      </c>
      <c r="C241">
        <v>2</v>
      </c>
      <c r="D241">
        <v>2.06089186668396</v>
      </c>
      <c r="E241">
        <v>1.99399733543396</v>
      </c>
      <c r="F241">
        <v>4.9030696139955143E-2</v>
      </c>
      <c r="G241">
        <v>0.30013322830200201</v>
      </c>
    </row>
    <row r="242" spans="1:7" x14ac:dyDescent="0.35">
      <c r="A242" s="1">
        <v>241</v>
      </c>
      <c r="B242">
        <v>1.5645364659755909</v>
      </c>
      <c r="C242">
        <v>3.5</v>
      </c>
      <c r="D242">
        <v>1.555901408195496</v>
      </c>
      <c r="E242">
        <v>3.7002062797546391</v>
      </c>
      <c r="F242">
        <v>0.55192435381880345</v>
      </c>
      <c r="G242">
        <v>5.720179421561105</v>
      </c>
    </row>
    <row r="243" spans="1:7" x14ac:dyDescent="0.35">
      <c r="A243" s="1">
        <v>242</v>
      </c>
      <c r="B243">
        <v>3.145542110087872</v>
      </c>
      <c r="C243">
        <v>2</v>
      </c>
      <c r="D243">
        <v>3.180749893188477</v>
      </c>
      <c r="E243">
        <v>1.9992644786834719</v>
      </c>
      <c r="F243">
        <v>1.1192914247656041</v>
      </c>
      <c r="G243">
        <v>3.6776065826416023E-2</v>
      </c>
    </row>
    <row r="244" spans="1:7" x14ac:dyDescent="0.35">
      <c r="A244" s="1">
        <v>243</v>
      </c>
      <c r="B244">
        <v>2.0472573192556922</v>
      </c>
      <c r="C244">
        <v>1</v>
      </c>
      <c r="D244">
        <v>2.0557560920715332</v>
      </c>
      <c r="E244">
        <v>1.0024275779724121</v>
      </c>
      <c r="F244">
        <v>0.41512968281538909</v>
      </c>
      <c r="G244">
        <v>0.24275779724121091</v>
      </c>
    </row>
    <row r="245" spans="1:7" x14ac:dyDescent="0.35">
      <c r="A245" s="1">
        <v>244</v>
      </c>
      <c r="B245">
        <v>1.58608206461165</v>
      </c>
      <c r="C245">
        <v>3.5</v>
      </c>
      <c r="D245">
        <v>1.576852679252625</v>
      </c>
      <c r="E245">
        <v>3.705731868743896</v>
      </c>
      <c r="F245">
        <v>0.58189834971025367</v>
      </c>
      <c r="G245">
        <v>5.878053392682757</v>
      </c>
    </row>
    <row r="246" spans="1:7" x14ac:dyDescent="0.35">
      <c r="A246" s="1">
        <v>245</v>
      </c>
      <c r="B246">
        <v>2.606550975286225</v>
      </c>
      <c r="C246">
        <v>2</v>
      </c>
      <c r="D246">
        <v>2.6218311786651611</v>
      </c>
      <c r="E246">
        <v>1.99950122833252</v>
      </c>
      <c r="F246">
        <v>0.58622307884303626</v>
      </c>
      <c r="G246">
        <v>2.4938583374023441E-2</v>
      </c>
    </row>
    <row r="247" spans="1:7" x14ac:dyDescent="0.35">
      <c r="A247" s="1">
        <v>246</v>
      </c>
      <c r="B247">
        <v>1.412379054071105</v>
      </c>
      <c r="C247">
        <v>2</v>
      </c>
      <c r="D247">
        <v>1.405473113059998</v>
      </c>
      <c r="E247">
        <v>2.0689632892608638</v>
      </c>
      <c r="F247">
        <v>0.48895804502349588</v>
      </c>
      <c r="G247">
        <v>3.4481644630432129</v>
      </c>
    </row>
    <row r="248" spans="1:7" x14ac:dyDescent="0.35">
      <c r="A248" s="1">
        <v>247</v>
      </c>
      <c r="B248">
        <v>2.8897643057705569</v>
      </c>
      <c r="C248">
        <v>2.5</v>
      </c>
      <c r="D248">
        <v>2.8986325263977051</v>
      </c>
      <c r="E248">
        <v>2.7928850650787349</v>
      </c>
      <c r="F248">
        <v>0.30688387317399202</v>
      </c>
      <c r="G248">
        <v>11.715402603149411</v>
      </c>
    </row>
    <row r="249" spans="1:7" x14ac:dyDescent="0.35">
      <c r="A249" s="1">
        <v>248</v>
      </c>
      <c r="B249">
        <v>2.5688839060718029</v>
      </c>
      <c r="C249">
        <v>3</v>
      </c>
      <c r="D249">
        <v>2.5965325832366939</v>
      </c>
      <c r="E249">
        <v>2.997512578964233</v>
      </c>
      <c r="F249">
        <v>1.07629142366228</v>
      </c>
      <c r="G249">
        <v>8.291403452555339E-2</v>
      </c>
    </row>
    <row r="250" spans="1:7" x14ac:dyDescent="0.35">
      <c r="A250" s="1">
        <v>249</v>
      </c>
      <c r="B250">
        <v>1.435753972061063</v>
      </c>
      <c r="C250">
        <v>3</v>
      </c>
      <c r="D250">
        <v>1.4383474588394169</v>
      </c>
      <c r="E250">
        <v>3.1851761341094971</v>
      </c>
      <c r="F250">
        <v>0.18063587695532901</v>
      </c>
      <c r="G250">
        <v>6.1725378036499023</v>
      </c>
    </row>
    <row r="251" spans="1:7" x14ac:dyDescent="0.35">
      <c r="A251" s="1">
        <v>250</v>
      </c>
      <c r="B251">
        <v>2.4579064917233682</v>
      </c>
      <c r="C251">
        <v>2</v>
      </c>
      <c r="D251">
        <v>2.4631094932556148</v>
      </c>
      <c r="E251">
        <v>1.9995183944702151</v>
      </c>
      <c r="F251">
        <v>0.2116842747991998</v>
      </c>
      <c r="G251">
        <v>2.4080276489257809E-2</v>
      </c>
    </row>
    <row r="252" spans="1:7" x14ac:dyDescent="0.35">
      <c r="A252" s="1">
        <v>251</v>
      </c>
      <c r="B252">
        <v>1.503441708299204</v>
      </c>
      <c r="C252">
        <v>3.5</v>
      </c>
      <c r="D252">
        <v>1.497678756713867</v>
      </c>
      <c r="E252">
        <v>3.6767928600311279</v>
      </c>
      <c r="F252">
        <v>0.38331726155557039</v>
      </c>
      <c r="G252">
        <v>5.051224572317941</v>
      </c>
    </row>
    <row r="253" spans="1:7" x14ac:dyDescent="0.35">
      <c r="A253" s="1">
        <v>252</v>
      </c>
      <c r="B253">
        <v>1.343750210828317</v>
      </c>
      <c r="C253">
        <v>3.5</v>
      </c>
      <c r="D253">
        <v>1.346580028533936</v>
      </c>
      <c r="E253">
        <v>3.5621907711029048</v>
      </c>
      <c r="F253">
        <v>0.21059105202849859</v>
      </c>
      <c r="G253">
        <v>1.776879174368722</v>
      </c>
    </row>
    <row r="254" spans="1:7" x14ac:dyDescent="0.35">
      <c r="A254" s="1">
        <v>253</v>
      </c>
      <c r="B254">
        <v>1.969877152794375</v>
      </c>
      <c r="C254">
        <v>1</v>
      </c>
      <c r="D254">
        <v>1.978842973709106</v>
      </c>
      <c r="E254">
        <v>1.0055171251296999</v>
      </c>
      <c r="F254">
        <v>0.4551461953864952</v>
      </c>
      <c r="G254">
        <v>0.5517125129699707</v>
      </c>
    </row>
    <row r="255" spans="1:7" x14ac:dyDescent="0.35">
      <c r="A255" s="1">
        <v>254</v>
      </c>
      <c r="B255">
        <v>2.9150621233467429</v>
      </c>
      <c r="C255">
        <v>2</v>
      </c>
      <c r="D255">
        <v>2.9208676815032959</v>
      </c>
      <c r="E255">
        <v>1.9993743896484379</v>
      </c>
      <c r="F255">
        <v>0.1991572704422421</v>
      </c>
      <c r="G255">
        <v>3.1280517578125E-2</v>
      </c>
    </row>
    <row r="256" spans="1:7" x14ac:dyDescent="0.35">
      <c r="A256" s="1">
        <v>255</v>
      </c>
      <c r="B256">
        <v>1.788871752903324</v>
      </c>
      <c r="C256">
        <v>2</v>
      </c>
      <c r="D256">
        <v>1.7845901250839229</v>
      </c>
      <c r="E256">
        <v>1.998781085014343</v>
      </c>
      <c r="F256">
        <v>0.23934794724393299</v>
      </c>
      <c r="G256">
        <v>6.0945749282836907E-2</v>
      </c>
    </row>
    <row r="257" spans="1:7" x14ac:dyDescent="0.35">
      <c r="A257" s="1">
        <v>256</v>
      </c>
      <c r="B257">
        <v>2.5881506369331939</v>
      </c>
      <c r="C257">
        <v>3.5</v>
      </c>
      <c r="D257">
        <v>2.6046700477600102</v>
      </c>
      <c r="E257">
        <v>3.448073148727417</v>
      </c>
      <c r="F257">
        <v>0.63827084061808625</v>
      </c>
      <c r="G257">
        <v>1.4836243220737999</v>
      </c>
    </row>
    <row r="258" spans="1:7" x14ac:dyDescent="0.35">
      <c r="A258" s="1">
        <v>257</v>
      </c>
      <c r="B258">
        <v>1.7556263688001319</v>
      </c>
      <c r="C258">
        <v>2</v>
      </c>
      <c r="D258">
        <v>1.749505281448364</v>
      </c>
      <c r="E258">
        <v>2.0021927356719971</v>
      </c>
      <c r="F258">
        <v>0.34865546909910261</v>
      </c>
      <c r="G258">
        <v>0.1096367835998535</v>
      </c>
    </row>
    <row r="259" spans="1:7" x14ac:dyDescent="0.35">
      <c r="A259" s="1">
        <v>258</v>
      </c>
      <c r="B259">
        <v>2.0578781234801302</v>
      </c>
      <c r="C259">
        <v>3.5</v>
      </c>
      <c r="D259">
        <v>2.0562195777893071</v>
      </c>
      <c r="E259">
        <v>3.5832066535949711</v>
      </c>
      <c r="F259">
        <v>8.0594942523552718E-2</v>
      </c>
      <c r="G259">
        <v>2.377332959856306</v>
      </c>
    </row>
    <row r="260" spans="1:7" x14ac:dyDescent="0.35">
      <c r="A260" s="1">
        <v>259</v>
      </c>
      <c r="B260">
        <v>1.2988761944097971</v>
      </c>
      <c r="C260">
        <v>1.5</v>
      </c>
      <c r="D260">
        <v>1.2757507562637329</v>
      </c>
      <c r="E260">
        <v>1.4973518848419189</v>
      </c>
      <c r="F260">
        <v>1.780418968766476</v>
      </c>
      <c r="G260">
        <v>0.176541010538737</v>
      </c>
    </row>
    <row r="261" spans="1:7" x14ac:dyDescent="0.35">
      <c r="A261" s="1">
        <v>260</v>
      </c>
      <c r="B261">
        <v>1.9214809582158161</v>
      </c>
      <c r="C261">
        <v>3</v>
      </c>
      <c r="D261">
        <v>1.935914158821106</v>
      </c>
      <c r="E261">
        <v>3.0567102432250981</v>
      </c>
      <c r="F261">
        <v>0.75114981200187103</v>
      </c>
      <c r="G261">
        <v>1.8903414408365891</v>
      </c>
    </row>
    <row r="262" spans="1:7" x14ac:dyDescent="0.35">
      <c r="A262" s="1">
        <v>261</v>
      </c>
      <c r="B262">
        <v>2.5045065313824502</v>
      </c>
      <c r="C262">
        <v>3</v>
      </c>
      <c r="D262">
        <v>2.5291671752929692</v>
      </c>
      <c r="E262">
        <v>2.9976456165313721</v>
      </c>
      <c r="F262">
        <v>0.98465081250581843</v>
      </c>
      <c r="G262">
        <v>7.8479448954264328E-2</v>
      </c>
    </row>
    <row r="263" spans="1:7" x14ac:dyDescent="0.35">
      <c r="A263" s="1">
        <v>262</v>
      </c>
      <c r="B263">
        <v>2.187005934982666</v>
      </c>
      <c r="C263">
        <v>1.5</v>
      </c>
      <c r="D263">
        <v>2.1568140983581539</v>
      </c>
      <c r="E263">
        <v>1.4997372627258301</v>
      </c>
      <c r="F263">
        <v>1.380510045335156</v>
      </c>
      <c r="G263">
        <v>1.7515818277994789E-2</v>
      </c>
    </row>
    <row r="264" spans="1:7" x14ac:dyDescent="0.35">
      <c r="A264" s="1">
        <v>263</v>
      </c>
      <c r="B264">
        <v>3.1254512260340221</v>
      </c>
      <c r="C264">
        <v>3</v>
      </c>
      <c r="D264">
        <v>3.171245813369751</v>
      </c>
      <c r="E264">
        <v>2.9972326755523682</v>
      </c>
      <c r="F264">
        <v>1.46521522890117</v>
      </c>
      <c r="G264">
        <v>9.2244148254394531E-2</v>
      </c>
    </row>
    <row r="265" spans="1:7" x14ac:dyDescent="0.35">
      <c r="A265" s="1">
        <v>264</v>
      </c>
      <c r="B265">
        <v>2.6322415353863411</v>
      </c>
      <c r="C265">
        <v>3.5</v>
      </c>
      <c r="D265">
        <v>2.6476247310638432</v>
      </c>
      <c r="E265">
        <v>3.4510514736175542</v>
      </c>
      <c r="F265">
        <v>0.58441428990078792</v>
      </c>
      <c r="G265">
        <v>1.3985293252127511</v>
      </c>
    </row>
    <row r="266" spans="1:7" x14ac:dyDescent="0.35">
      <c r="A266" s="1">
        <v>265</v>
      </c>
      <c r="B266">
        <v>1.949933182613143</v>
      </c>
      <c r="C266">
        <v>3.5</v>
      </c>
      <c r="D266">
        <v>1.9516526460647581</v>
      </c>
      <c r="E266">
        <v>3.633914470672607</v>
      </c>
      <c r="F266">
        <v>8.8180634441588759E-2</v>
      </c>
      <c r="G266">
        <v>3.826127733503069</v>
      </c>
    </row>
    <row r="267" spans="1:7" x14ac:dyDescent="0.35">
      <c r="A267" s="1">
        <v>266</v>
      </c>
      <c r="B267">
        <v>3.001775222076704</v>
      </c>
      <c r="C267">
        <v>2.5</v>
      </c>
      <c r="D267">
        <v>3.018718957901001</v>
      </c>
      <c r="E267">
        <v>2.8555843830108638</v>
      </c>
      <c r="F267">
        <v>0.56445718185970217</v>
      </c>
      <c r="G267">
        <v>14.22337532043457</v>
      </c>
    </row>
    <row r="268" spans="1:7" x14ac:dyDescent="0.35">
      <c r="A268" s="1">
        <v>267</v>
      </c>
      <c r="B268">
        <v>2.1019138208280559</v>
      </c>
      <c r="C268">
        <v>3.5</v>
      </c>
      <c r="D268">
        <v>2.0981571674346919</v>
      </c>
      <c r="E268">
        <v>3.5626218318939209</v>
      </c>
      <c r="F268">
        <v>0.1787253766609499</v>
      </c>
      <c r="G268">
        <v>1.7891951969691691</v>
      </c>
    </row>
    <row r="269" spans="1:7" x14ac:dyDescent="0.35">
      <c r="A269" s="1">
        <v>268</v>
      </c>
      <c r="B269">
        <v>1.155947951231568</v>
      </c>
      <c r="C269">
        <v>2.5</v>
      </c>
      <c r="D269">
        <v>1.152149558067322</v>
      </c>
      <c r="E269">
        <v>2.6391534805297852</v>
      </c>
      <c r="F269">
        <v>0.32859551852653579</v>
      </c>
      <c r="G269">
        <v>5.5661392211914063</v>
      </c>
    </row>
    <row r="270" spans="1:7" x14ac:dyDescent="0.35">
      <c r="A270" s="1">
        <v>269</v>
      </c>
      <c r="B270">
        <v>2.038608682481279</v>
      </c>
      <c r="C270">
        <v>3.5</v>
      </c>
      <c r="D270">
        <v>2.0378322601318359</v>
      </c>
      <c r="E270">
        <v>3.59232497215271</v>
      </c>
      <c r="F270">
        <v>3.8085894370766003E-2</v>
      </c>
      <c r="G270">
        <v>2.6378563472202852</v>
      </c>
    </row>
    <row r="271" spans="1:7" x14ac:dyDescent="0.35">
      <c r="A271" s="1">
        <v>270</v>
      </c>
      <c r="B271">
        <v>2.3126981661942412</v>
      </c>
      <c r="C271">
        <v>3.5</v>
      </c>
      <c r="D271">
        <v>2.310066938400269</v>
      </c>
      <c r="E271">
        <v>3.4798300266265869</v>
      </c>
      <c r="F271">
        <v>0.11377307391143709</v>
      </c>
      <c r="G271">
        <v>0.57628495352608822</v>
      </c>
    </row>
    <row r="272" spans="1:7" x14ac:dyDescent="0.35">
      <c r="A272" s="1">
        <v>271</v>
      </c>
      <c r="B272">
        <v>3.4658593660911081</v>
      </c>
      <c r="C272">
        <v>2</v>
      </c>
      <c r="D272">
        <v>3.4379498958587651</v>
      </c>
      <c r="E272">
        <v>1.99915599822998</v>
      </c>
      <c r="F272">
        <v>0.80526839909896697</v>
      </c>
      <c r="G272">
        <v>4.2200088500976563E-2</v>
      </c>
    </row>
    <row r="273" spans="1:7" x14ac:dyDescent="0.35">
      <c r="A273" s="1">
        <v>272</v>
      </c>
      <c r="B273">
        <v>1.3690128664155921</v>
      </c>
      <c r="C273">
        <v>3.5</v>
      </c>
      <c r="D273">
        <v>1.3709831237792971</v>
      </c>
      <c r="E273">
        <v>3.5851929187774658</v>
      </c>
      <c r="F273">
        <v>0.14391810420770049</v>
      </c>
      <c r="G273">
        <v>2.4340833936418811</v>
      </c>
    </row>
    <row r="274" spans="1:7" x14ac:dyDescent="0.35">
      <c r="A274" s="1">
        <v>273</v>
      </c>
      <c r="B274">
        <v>1.898864983254348</v>
      </c>
      <c r="C274">
        <v>1.5</v>
      </c>
      <c r="D274">
        <v>1.8737165927886961</v>
      </c>
      <c r="E274">
        <v>1.4977782964706421</v>
      </c>
      <c r="F274">
        <v>1.3243906590215531</v>
      </c>
      <c r="G274">
        <v>0.14811356862386069</v>
      </c>
    </row>
    <row r="275" spans="1:7" x14ac:dyDescent="0.35">
      <c r="A275" s="1">
        <v>274</v>
      </c>
      <c r="B275">
        <v>1.4680197750422821</v>
      </c>
      <c r="C275">
        <v>3</v>
      </c>
      <c r="D275">
        <v>1.4695367813110349</v>
      </c>
      <c r="E275">
        <v>3.1866409778594971</v>
      </c>
      <c r="F275">
        <v>0.1033369096618177</v>
      </c>
      <c r="G275">
        <v>6.2213659286499023</v>
      </c>
    </row>
    <row r="276" spans="1:7" x14ac:dyDescent="0.35">
      <c r="A276" s="1">
        <v>275</v>
      </c>
      <c r="B276">
        <v>1.8955020315177149</v>
      </c>
      <c r="C276">
        <v>3.5</v>
      </c>
      <c r="D276">
        <v>1.896818161010742</v>
      </c>
      <c r="E276">
        <v>3.6578412055969238</v>
      </c>
      <c r="F276">
        <v>6.9434348850234126E-2</v>
      </c>
      <c r="G276">
        <v>4.5097487313406814</v>
      </c>
    </row>
    <row r="277" spans="1:7" x14ac:dyDescent="0.35">
      <c r="A277" s="1">
        <v>276</v>
      </c>
      <c r="B277">
        <v>1.720887766438854</v>
      </c>
      <c r="C277">
        <v>1.5</v>
      </c>
      <c r="D277">
        <v>1.685290932655334</v>
      </c>
      <c r="E277">
        <v>1.4874107837677</v>
      </c>
      <c r="F277">
        <v>2.0685157090274622</v>
      </c>
      <c r="G277">
        <v>0.83928108215332031</v>
      </c>
    </row>
    <row r="278" spans="1:7" x14ac:dyDescent="0.35">
      <c r="A278" s="1">
        <v>277</v>
      </c>
      <c r="B278">
        <v>3.122949672790611</v>
      </c>
      <c r="C278">
        <v>1.5</v>
      </c>
      <c r="D278">
        <v>3.1320490837097168</v>
      </c>
      <c r="E278">
        <v>1.4991211891174321</v>
      </c>
      <c r="F278">
        <v>0.29137232016213549</v>
      </c>
      <c r="G278">
        <v>5.8587392171223961E-2</v>
      </c>
    </row>
    <row r="279" spans="1:7" x14ac:dyDescent="0.35">
      <c r="A279" s="1">
        <v>278</v>
      </c>
      <c r="B279">
        <v>1.926165816034539</v>
      </c>
      <c r="C279">
        <v>2.5</v>
      </c>
      <c r="D279">
        <v>1.9371658563613889</v>
      </c>
      <c r="E279">
        <v>2.5158228874206539</v>
      </c>
      <c r="F279">
        <v>0.57108480668068073</v>
      </c>
      <c r="G279">
        <v>0.63291549682617188</v>
      </c>
    </row>
    <row r="280" spans="1:7" x14ac:dyDescent="0.35">
      <c r="A280" s="1">
        <v>279</v>
      </c>
      <c r="B280">
        <v>2.747130125952169</v>
      </c>
      <c r="C280">
        <v>2</v>
      </c>
      <c r="D280">
        <v>2.757973194122314</v>
      </c>
      <c r="E280">
        <v>1.9994437694549561</v>
      </c>
      <c r="F280">
        <v>0.39470529873015042</v>
      </c>
      <c r="G280">
        <v>2.7811527252197269E-2</v>
      </c>
    </row>
    <row r="281" spans="1:7" x14ac:dyDescent="0.35">
      <c r="A281" s="1">
        <v>280</v>
      </c>
      <c r="B281">
        <v>2.9764384248769371</v>
      </c>
      <c r="C281">
        <v>2.5</v>
      </c>
      <c r="D281">
        <v>2.9904425144195561</v>
      </c>
      <c r="E281">
        <v>2.8416445255279541</v>
      </c>
      <c r="F281">
        <v>0.47049821106907552</v>
      </c>
      <c r="G281">
        <v>13.665781021118161</v>
      </c>
    </row>
    <row r="282" spans="1:7" x14ac:dyDescent="0.35">
      <c r="A282" s="1">
        <v>281</v>
      </c>
      <c r="B282">
        <v>1.921600925259193</v>
      </c>
      <c r="C282">
        <v>2</v>
      </c>
      <c r="D282">
        <v>1.923192977905273</v>
      </c>
      <c r="E282">
        <v>1.9922220706939699</v>
      </c>
      <c r="F282">
        <v>8.2850326784979014E-2</v>
      </c>
      <c r="G282">
        <v>0.38889646530151373</v>
      </c>
    </row>
    <row r="283" spans="1:7" x14ac:dyDescent="0.35">
      <c r="A283" s="1">
        <v>282</v>
      </c>
      <c r="B283">
        <v>1.972511918853938</v>
      </c>
      <c r="C283">
        <v>3.5</v>
      </c>
      <c r="D283">
        <v>1.9739277362823491</v>
      </c>
      <c r="E283">
        <v>3.6235072612762451</v>
      </c>
      <c r="F283">
        <v>7.1777382680318358E-2</v>
      </c>
      <c r="G283">
        <v>3.528778893607003</v>
      </c>
    </row>
    <row r="284" spans="1:7" x14ac:dyDescent="0.35">
      <c r="A284" s="1">
        <v>283</v>
      </c>
      <c r="B284">
        <v>1.5731106156558079</v>
      </c>
      <c r="C284">
        <v>2.5</v>
      </c>
      <c r="D284">
        <v>1.5728759765625</v>
      </c>
      <c r="E284">
        <v>2.5984559059143071</v>
      </c>
      <c r="F284">
        <v>1.491561311536126E-2</v>
      </c>
      <c r="G284">
        <v>3.9382362365722661</v>
      </c>
    </row>
    <row r="285" spans="1:7" x14ac:dyDescent="0.35">
      <c r="A285" s="1">
        <v>284</v>
      </c>
      <c r="B285">
        <v>3.1151223157339638</v>
      </c>
      <c r="C285">
        <v>1.5</v>
      </c>
      <c r="D285">
        <v>3.1229088306427002</v>
      </c>
      <c r="E285">
        <v>1.499125123023987</v>
      </c>
      <c r="F285">
        <v>0.24995856083749901</v>
      </c>
      <c r="G285">
        <v>5.8325131734212242E-2</v>
      </c>
    </row>
    <row r="286" spans="1:7" x14ac:dyDescent="0.35">
      <c r="A286" s="1">
        <v>285</v>
      </c>
      <c r="B286">
        <v>2.72324505441388</v>
      </c>
      <c r="C286">
        <v>3</v>
      </c>
      <c r="D286">
        <v>2.7456822395324711</v>
      </c>
      <c r="E286">
        <v>2.9974133968353271</v>
      </c>
      <c r="F286">
        <v>0.82391355424382995</v>
      </c>
      <c r="G286">
        <v>8.6220105489095047E-2</v>
      </c>
    </row>
    <row r="287" spans="1:7" x14ac:dyDescent="0.35">
      <c r="A287" s="1">
        <v>286</v>
      </c>
      <c r="B287">
        <v>1.7166835316819831</v>
      </c>
      <c r="C287">
        <v>1.5</v>
      </c>
      <c r="D287">
        <v>1.6809291839599609</v>
      </c>
      <c r="E287">
        <v>1.4870826005935669</v>
      </c>
      <c r="F287">
        <v>2.082757075614893</v>
      </c>
      <c r="G287">
        <v>0.86115996042887366</v>
      </c>
    </row>
    <row r="288" spans="1:7" x14ac:dyDescent="0.35">
      <c r="A288" s="1">
        <v>287</v>
      </c>
      <c r="B288">
        <v>2.9605982736498389</v>
      </c>
      <c r="C288">
        <v>1.5</v>
      </c>
      <c r="D288">
        <v>2.9476957321166992</v>
      </c>
      <c r="E288">
        <v>1.4991991519927981</v>
      </c>
      <c r="F288">
        <v>0.43580858801330458</v>
      </c>
      <c r="G288">
        <v>5.3389867146809898E-2</v>
      </c>
    </row>
    <row r="289" spans="1:7" x14ac:dyDescent="0.35">
      <c r="A289" s="1">
        <v>288</v>
      </c>
      <c r="B289">
        <v>2.346017933648826</v>
      </c>
      <c r="C289">
        <v>1.5</v>
      </c>
      <c r="D289">
        <v>2.3167154788970952</v>
      </c>
      <c r="E289">
        <v>1.499492287635803</v>
      </c>
      <c r="F289">
        <v>1.249029443954693</v>
      </c>
      <c r="G289">
        <v>3.3847490946451821E-2</v>
      </c>
    </row>
    <row r="290" spans="1:7" x14ac:dyDescent="0.35">
      <c r="A290" s="1">
        <v>289</v>
      </c>
      <c r="B290">
        <v>1.263151240202971</v>
      </c>
      <c r="C290">
        <v>3.5</v>
      </c>
      <c r="D290">
        <v>1.2664767503738401</v>
      </c>
      <c r="E290">
        <v>3.4781866073608398</v>
      </c>
      <c r="F290">
        <v>0.26327094215059998</v>
      </c>
      <c r="G290">
        <v>0.62323978969029015</v>
      </c>
    </row>
    <row r="291" spans="1:7" x14ac:dyDescent="0.35">
      <c r="A291" s="1">
        <v>290</v>
      </c>
      <c r="B291">
        <v>3.396562009726511</v>
      </c>
      <c r="C291">
        <v>1.5</v>
      </c>
      <c r="D291">
        <v>3.3929684162139888</v>
      </c>
      <c r="E291">
        <v>1.4990110397338869</v>
      </c>
      <c r="F291">
        <v>0.1058009099268913</v>
      </c>
      <c r="G291">
        <v>6.5930684407552079E-2</v>
      </c>
    </row>
    <row r="292" spans="1:7" x14ac:dyDescent="0.35">
      <c r="A292" s="1">
        <v>291</v>
      </c>
      <c r="B292">
        <v>3.3466020739284268</v>
      </c>
      <c r="C292">
        <v>2.5</v>
      </c>
      <c r="D292">
        <v>3.373343944549561</v>
      </c>
      <c r="E292">
        <v>2.9817993640899658</v>
      </c>
      <c r="F292">
        <v>0.79907530176549102</v>
      </c>
      <c r="G292">
        <v>19.271974563598629</v>
      </c>
    </row>
    <row r="293" spans="1:7" x14ac:dyDescent="0.35">
      <c r="A293" s="1">
        <v>292</v>
      </c>
      <c r="B293">
        <v>1.278039581414661</v>
      </c>
      <c r="C293">
        <v>2</v>
      </c>
      <c r="D293">
        <v>1.269505500793457</v>
      </c>
      <c r="E293">
        <v>2.1009271144866939</v>
      </c>
      <c r="F293">
        <v>0.66774775564913325</v>
      </c>
      <c r="G293">
        <v>5.0463557243347168</v>
      </c>
    </row>
    <row r="294" spans="1:7" x14ac:dyDescent="0.35">
      <c r="A294" s="1">
        <v>293</v>
      </c>
      <c r="B294">
        <v>2.1594997256940909</v>
      </c>
      <c r="C294">
        <v>2.5</v>
      </c>
      <c r="D294">
        <v>2.1608693599700932</v>
      </c>
      <c r="E294">
        <v>2.5320498943328862</v>
      </c>
      <c r="F294">
        <v>6.3423683722010127E-2</v>
      </c>
      <c r="G294">
        <v>1.2819957733154299</v>
      </c>
    </row>
    <row r="295" spans="1:7" x14ac:dyDescent="0.35">
      <c r="A295" s="1">
        <v>294</v>
      </c>
      <c r="B295">
        <v>1.7918563036537041</v>
      </c>
      <c r="C295">
        <v>3</v>
      </c>
      <c r="D295">
        <v>1.8001446723937991</v>
      </c>
      <c r="E295">
        <v>3.0987191200256352</v>
      </c>
      <c r="F295">
        <v>0.46255766844664192</v>
      </c>
      <c r="G295">
        <v>3.2906373341878261</v>
      </c>
    </row>
    <row r="296" spans="1:7" x14ac:dyDescent="0.35">
      <c r="A296" s="1">
        <v>295</v>
      </c>
      <c r="B296">
        <v>3.3367934677971798</v>
      </c>
      <c r="C296">
        <v>4</v>
      </c>
      <c r="D296">
        <v>3.3445591926574711</v>
      </c>
      <c r="E296">
        <v>4.0570635795593262</v>
      </c>
      <c r="F296">
        <v>0.23273016251190251</v>
      </c>
      <c r="G296">
        <v>1.4265894889831541</v>
      </c>
    </row>
    <row r="297" spans="1:7" x14ac:dyDescent="0.35">
      <c r="A297" s="1">
        <v>296</v>
      </c>
      <c r="B297">
        <v>2.6585081169879108</v>
      </c>
      <c r="C297">
        <v>3</v>
      </c>
      <c r="D297">
        <v>2.6848516464233398</v>
      </c>
      <c r="E297">
        <v>2.9974427223205571</v>
      </c>
      <c r="F297">
        <v>0.99091401177575766</v>
      </c>
      <c r="G297">
        <v>8.5242589314778641E-2</v>
      </c>
    </row>
    <row r="298" spans="1:7" x14ac:dyDescent="0.35">
      <c r="A298" s="1">
        <v>297</v>
      </c>
      <c r="B298">
        <v>3.4207323537028231</v>
      </c>
      <c r="C298">
        <v>3.5</v>
      </c>
      <c r="D298">
        <v>3.3992688655853271</v>
      </c>
      <c r="E298">
        <v>3.5003726482391362</v>
      </c>
      <c r="F298">
        <v>0.62745301000420317</v>
      </c>
      <c r="G298">
        <v>1.0647092546735491E-2</v>
      </c>
    </row>
    <row r="299" spans="1:7" x14ac:dyDescent="0.35">
      <c r="A299" s="1">
        <v>298</v>
      </c>
      <c r="B299">
        <v>3.130336281445206</v>
      </c>
      <c r="C299">
        <v>3.5</v>
      </c>
      <c r="D299">
        <v>3.1635022163391109</v>
      </c>
      <c r="E299">
        <v>3.4974348545074458</v>
      </c>
      <c r="F299">
        <v>1.059500702544115</v>
      </c>
      <c r="G299">
        <v>7.3289871215820313E-2</v>
      </c>
    </row>
    <row r="300" spans="1:7" x14ac:dyDescent="0.35">
      <c r="A300" s="1">
        <v>299</v>
      </c>
      <c r="B300">
        <v>3.2703691828203971</v>
      </c>
      <c r="C300">
        <v>3</v>
      </c>
      <c r="D300">
        <v>3.3213880062103271</v>
      </c>
      <c r="E300">
        <v>2.9971692562103271</v>
      </c>
      <c r="F300">
        <v>1.560032538770773</v>
      </c>
      <c r="G300">
        <v>9.435812632242839E-2</v>
      </c>
    </row>
    <row r="301" spans="1:7" x14ac:dyDescent="0.35">
      <c r="A301" s="1">
        <v>300</v>
      </c>
      <c r="B301">
        <v>2.977277551227246</v>
      </c>
      <c r="C301">
        <v>3.5</v>
      </c>
      <c r="D301">
        <v>2.987008810043335</v>
      </c>
      <c r="E301">
        <v>3.4892957210540771</v>
      </c>
      <c r="F301">
        <v>0.32685091156777352</v>
      </c>
      <c r="G301">
        <v>0.30583654131208149</v>
      </c>
    </row>
    <row r="302" spans="1:7" x14ac:dyDescent="0.35">
      <c r="A302" s="1">
        <v>301</v>
      </c>
      <c r="B302">
        <v>1.263274268671756</v>
      </c>
      <c r="C302">
        <v>1.5</v>
      </c>
      <c r="D302">
        <v>1.240749835968018</v>
      </c>
      <c r="E302">
        <v>1.5061770677566531</v>
      </c>
      <c r="F302">
        <v>1.783019987213168</v>
      </c>
      <c r="G302">
        <v>0.41180451711018878</v>
      </c>
    </row>
    <row r="303" spans="1:7" x14ac:dyDescent="0.35">
      <c r="A303" s="1">
        <v>302</v>
      </c>
      <c r="B303">
        <v>3.311841984334746</v>
      </c>
      <c r="C303">
        <v>2.5</v>
      </c>
      <c r="D303">
        <v>3.348223209381104</v>
      </c>
      <c r="E303">
        <v>2.9759080410003662</v>
      </c>
      <c r="F303">
        <v>1.098519350211858</v>
      </c>
      <c r="G303">
        <v>19.036321640014648</v>
      </c>
    </row>
    <row r="304" spans="1:7" x14ac:dyDescent="0.35">
      <c r="A304" s="1">
        <v>303</v>
      </c>
      <c r="B304">
        <v>2.6159675435453642</v>
      </c>
      <c r="C304">
        <v>1</v>
      </c>
      <c r="D304">
        <v>2.6399683952331539</v>
      </c>
      <c r="E304">
        <v>0.99878758192062378</v>
      </c>
      <c r="F304">
        <v>0.91747513255696811</v>
      </c>
      <c r="G304">
        <v>0.1212418079376221</v>
      </c>
    </row>
    <row r="305" spans="1:7" x14ac:dyDescent="0.35">
      <c r="A305" s="1">
        <v>304</v>
      </c>
      <c r="B305">
        <v>3.029053857369524</v>
      </c>
      <c r="C305">
        <v>3</v>
      </c>
      <c r="D305">
        <v>3.0591368675231929</v>
      </c>
      <c r="E305">
        <v>2.997280359268188</v>
      </c>
      <c r="F305">
        <v>0.9931487378634416</v>
      </c>
      <c r="G305">
        <v>9.065469106038411E-2</v>
      </c>
    </row>
    <row r="306" spans="1:7" x14ac:dyDescent="0.35">
      <c r="A306" s="1">
        <v>305</v>
      </c>
      <c r="B306">
        <v>1.934593749307929</v>
      </c>
      <c r="C306">
        <v>3</v>
      </c>
      <c r="D306">
        <v>1.949171185493469</v>
      </c>
      <c r="E306">
        <v>3.053106307983398</v>
      </c>
      <c r="F306">
        <v>0.75351407450556718</v>
      </c>
      <c r="G306">
        <v>1.770210266113281</v>
      </c>
    </row>
    <row r="307" spans="1:7" x14ac:dyDescent="0.35">
      <c r="A307" s="1">
        <v>306</v>
      </c>
      <c r="B307">
        <v>3.4994119437797662</v>
      </c>
      <c r="C307">
        <v>2</v>
      </c>
      <c r="D307">
        <v>3.448273658752441</v>
      </c>
      <c r="E307">
        <v>1.999151468276978</v>
      </c>
      <c r="F307">
        <v>1.461339386413866</v>
      </c>
      <c r="G307">
        <v>4.2426586151123047E-2</v>
      </c>
    </row>
    <row r="308" spans="1:7" x14ac:dyDescent="0.35">
      <c r="A308" s="1">
        <v>307</v>
      </c>
      <c r="B308">
        <v>1.9036031847816881</v>
      </c>
      <c r="C308">
        <v>3</v>
      </c>
      <c r="D308">
        <v>1.9176725149154661</v>
      </c>
      <c r="E308">
        <v>3.0618290901184082</v>
      </c>
      <c r="F308">
        <v>0.73908944081703254</v>
      </c>
      <c r="G308">
        <v>2.0609696706136069</v>
      </c>
    </row>
    <row r="309" spans="1:7" x14ac:dyDescent="0.35">
      <c r="A309" s="1">
        <v>308</v>
      </c>
      <c r="B309">
        <v>2.9721008700583269</v>
      </c>
      <c r="C309">
        <v>3</v>
      </c>
      <c r="D309">
        <v>2.994329452514648</v>
      </c>
      <c r="E309">
        <v>2.9973075389862061</v>
      </c>
      <c r="F309">
        <v>0.7479080767499422</v>
      </c>
      <c r="G309">
        <v>8.9748700459798172E-2</v>
      </c>
    </row>
    <row r="310" spans="1:7" x14ac:dyDescent="0.35">
      <c r="A310" s="1">
        <v>309</v>
      </c>
      <c r="B310">
        <v>1.5298919201556269</v>
      </c>
      <c r="C310">
        <v>4</v>
      </c>
      <c r="D310">
        <v>1.51967442035675</v>
      </c>
      <c r="E310">
        <v>3.9914898872375488</v>
      </c>
      <c r="F310">
        <v>0.66785762211470878</v>
      </c>
      <c r="G310">
        <v>0.2127528190612793</v>
      </c>
    </row>
    <row r="311" spans="1:7" x14ac:dyDescent="0.35">
      <c r="A311" s="1">
        <v>310</v>
      </c>
      <c r="B311">
        <v>2.7050520539620839</v>
      </c>
      <c r="C311">
        <v>2</v>
      </c>
      <c r="D311">
        <v>2.7183129787445068</v>
      </c>
      <c r="E311">
        <v>1.9994609355926509</v>
      </c>
      <c r="F311">
        <v>0.49022808130437501</v>
      </c>
      <c r="G311">
        <v>2.6953220367431641E-2</v>
      </c>
    </row>
    <row r="312" spans="1:7" x14ac:dyDescent="0.35">
      <c r="A312" s="1">
        <v>311</v>
      </c>
      <c r="B312">
        <v>1.6572548212737011</v>
      </c>
      <c r="C312">
        <v>2</v>
      </c>
      <c r="D312">
        <v>1.647369980812073</v>
      </c>
      <c r="E312">
        <v>2.016332864761353</v>
      </c>
      <c r="F312">
        <v>0.59645869390388595</v>
      </c>
      <c r="G312">
        <v>0.81664323806762695</v>
      </c>
    </row>
    <row r="313" spans="1:7" x14ac:dyDescent="0.35">
      <c r="A313" s="1">
        <v>312</v>
      </c>
      <c r="B313">
        <v>2.2039481901530649</v>
      </c>
      <c r="C313">
        <v>1.5</v>
      </c>
      <c r="D313">
        <v>2.173115730285645</v>
      </c>
      <c r="E313">
        <v>1.499698758125305</v>
      </c>
      <c r="F313">
        <v>1.398964821640341</v>
      </c>
      <c r="G313">
        <v>2.008279164632161E-2</v>
      </c>
    </row>
    <row r="314" spans="1:7" x14ac:dyDescent="0.35">
      <c r="A314" s="1">
        <v>313</v>
      </c>
      <c r="B314">
        <v>2.672490253940083</v>
      </c>
      <c r="C314">
        <v>3</v>
      </c>
      <c r="D314">
        <v>2.6981298923492432</v>
      </c>
      <c r="E314">
        <v>2.9974358081817631</v>
      </c>
      <c r="F314">
        <v>0.95939127827910153</v>
      </c>
      <c r="G314">
        <v>8.5473060607910156E-2</v>
      </c>
    </row>
    <row r="315" spans="1:7" x14ac:dyDescent="0.35">
      <c r="A315" s="1">
        <v>314</v>
      </c>
      <c r="B315">
        <v>2.7047688002555361</v>
      </c>
      <c r="C315">
        <v>4</v>
      </c>
      <c r="D315">
        <v>2.7059283256530762</v>
      </c>
      <c r="E315">
        <v>4.0064229965209961</v>
      </c>
      <c r="F315">
        <v>4.2869667730214257E-2</v>
      </c>
      <c r="G315">
        <v>0.16057491302490229</v>
      </c>
    </row>
    <row r="316" spans="1:7" x14ac:dyDescent="0.35">
      <c r="A316" s="1">
        <v>315</v>
      </c>
      <c r="B316">
        <v>1.9152219982420959</v>
      </c>
      <c r="C316">
        <v>3</v>
      </c>
      <c r="D316">
        <v>1.9295496940612791</v>
      </c>
      <c r="E316">
        <v>3.058475255966187</v>
      </c>
      <c r="F316">
        <v>0.74809582556665333</v>
      </c>
      <c r="G316">
        <v>1.949175198872884</v>
      </c>
    </row>
    <row r="317" spans="1:7" x14ac:dyDescent="0.35">
      <c r="A317" s="1">
        <v>316</v>
      </c>
      <c r="B317">
        <v>1.377221987251638</v>
      </c>
      <c r="C317">
        <v>2</v>
      </c>
      <c r="D317">
        <v>1.3704020977020259</v>
      </c>
      <c r="E317">
        <v>2.077394962310791</v>
      </c>
      <c r="F317">
        <v>0.49519174198063148</v>
      </c>
      <c r="G317">
        <v>3.8697481155395508</v>
      </c>
    </row>
    <row r="318" spans="1:7" x14ac:dyDescent="0.35">
      <c r="A318" s="1">
        <v>317</v>
      </c>
      <c r="B318">
        <v>1.6290196597199471</v>
      </c>
      <c r="C318">
        <v>2.5</v>
      </c>
      <c r="D318">
        <v>1.6287244558334351</v>
      </c>
      <c r="E318">
        <v>2.579306840896606</v>
      </c>
      <c r="F318">
        <v>1.8121566842403979E-2</v>
      </c>
      <c r="G318">
        <v>3.1722736358642578</v>
      </c>
    </row>
    <row r="319" spans="1:7" x14ac:dyDescent="0.35">
      <c r="A319" s="1">
        <v>318</v>
      </c>
      <c r="B319">
        <v>3.199405311383547</v>
      </c>
      <c r="C319">
        <v>3.5</v>
      </c>
      <c r="D319">
        <v>3.238731861114502</v>
      </c>
      <c r="E319">
        <v>3.499045610427856</v>
      </c>
      <c r="F319">
        <v>1.2291831107184299</v>
      </c>
      <c r="G319">
        <v>2.726827348981585E-2</v>
      </c>
    </row>
    <row r="320" spans="1:7" x14ac:dyDescent="0.35">
      <c r="A320" s="1">
        <v>319</v>
      </c>
      <c r="B320">
        <v>2.8927261554006591</v>
      </c>
      <c r="C320">
        <v>3.5</v>
      </c>
      <c r="D320">
        <v>2.8957362174987789</v>
      </c>
      <c r="E320">
        <v>3.4814374446868901</v>
      </c>
      <c r="F320">
        <v>0.1040562409442192</v>
      </c>
      <c r="G320">
        <v>0.53035872323172428</v>
      </c>
    </row>
    <row r="321" spans="1:7" x14ac:dyDescent="0.35">
      <c r="A321" s="1">
        <v>320</v>
      </c>
      <c r="B321">
        <v>3.08509968848271</v>
      </c>
      <c r="C321">
        <v>3.5</v>
      </c>
      <c r="D321">
        <v>3.1113801002502441</v>
      </c>
      <c r="E321">
        <v>3.495776891708374</v>
      </c>
      <c r="F321">
        <v>0.85184967816904422</v>
      </c>
      <c r="G321">
        <v>0.1206602369035993</v>
      </c>
    </row>
    <row r="322" spans="1:7" x14ac:dyDescent="0.35">
      <c r="A322" s="1">
        <v>321</v>
      </c>
      <c r="B322">
        <v>1.2854698707924881</v>
      </c>
      <c r="C322">
        <v>4</v>
      </c>
      <c r="D322">
        <v>1.2896629571914671</v>
      </c>
      <c r="E322">
        <v>3.744193553924561</v>
      </c>
      <c r="F322">
        <v>0.32619095120402708</v>
      </c>
      <c r="G322">
        <v>6.3951611518859863</v>
      </c>
    </row>
    <row r="323" spans="1:7" x14ac:dyDescent="0.35">
      <c r="A323" s="1">
        <v>322</v>
      </c>
      <c r="B323">
        <v>2.2821388210889659</v>
      </c>
      <c r="C323">
        <v>3.5</v>
      </c>
      <c r="D323">
        <v>2.2775833606719971</v>
      </c>
      <c r="E323">
        <v>3.4893677234649658</v>
      </c>
      <c r="F323">
        <v>0.19961364203055509</v>
      </c>
      <c r="G323">
        <v>0.30377932957240511</v>
      </c>
    </row>
    <row r="324" spans="1:7" x14ac:dyDescent="0.35">
      <c r="A324" s="1">
        <v>323</v>
      </c>
      <c r="B324">
        <v>1.2501958368024639</v>
      </c>
      <c r="C324">
        <v>1</v>
      </c>
      <c r="D324">
        <v>1.2375642061233521</v>
      </c>
      <c r="E324">
        <v>0.98149150609970093</v>
      </c>
      <c r="F324">
        <v>1.0103721598864781</v>
      </c>
      <c r="G324">
        <v>1.850849390029907</v>
      </c>
    </row>
    <row r="325" spans="1:7" x14ac:dyDescent="0.35">
      <c r="A325" s="1">
        <v>324</v>
      </c>
      <c r="B325">
        <v>2.7380073529080109</v>
      </c>
      <c r="C325">
        <v>2.5</v>
      </c>
      <c r="D325">
        <v>2.7534105777740479</v>
      </c>
      <c r="E325">
        <v>2.7114777565002441</v>
      </c>
      <c r="F325">
        <v>0.56257061726577695</v>
      </c>
      <c r="G325">
        <v>8.4591102600097656</v>
      </c>
    </row>
    <row r="326" spans="1:7" x14ac:dyDescent="0.35">
      <c r="A326" s="1">
        <v>325</v>
      </c>
      <c r="B326">
        <v>1.355011106511778</v>
      </c>
      <c r="C326">
        <v>3</v>
      </c>
      <c r="D326">
        <v>1.359194159507751</v>
      </c>
      <c r="E326">
        <v>3.1682384014129639</v>
      </c>
      <c r="F326">
        <v>0.30870986782845788</v>
      </c>
      <c r="G326">
        <v>5.6079467137654619</v>
      </c>
    </row>
    <row r="327" spans="1:7" x14ac:dyDescent="0.35">
      <c r="A327" s="1">
        <v>326</v>
      </c>
      <c r="B327">
        <v>1.0228046991360029</v>
      </c>
      <c r="C327">
        <v>1</v>
      </c>
      <c r="D327">
        <v>1.0232391357421879</v>
      </c>
      <c r="E327">
        <v>1.0082859992980959</v>
      </c>
      <c r="F327">
        <v>4.2475030330968173E-2</v>
      </c>
      <c r="G327">
        <v>0.82859992980957031</v>
      </c>
    </row>
    <row r="328" spans="1:7" x14ac:dyDescent="0.35">
      <c r="A328" s="1">
        <v>327</v>
      </c>
      <c r="B328">
        <v>3.0102559003179672</v>
      </c>
      <c r="C328">
        <v>2</v>
      </c>
      <c r="D328">
        <v>3.0240926742553711</v>
      </c>
      <c r="E328">
        <v>1.9993307590484619</v>
      </c>
      <c r="F328">
        <v>0.45965440798379797</v>
      </c>
      <c r="G328">
        <v>3.3462047576904297E-2</v>
      </c>
    </row>
    <row r="329" spans="1:7" x14ac:dyDescent="0.35">
      <c r="A329" s="1">
        <v>328</v>
      </c>
      <c r="B329">
        <v>2.2625168499306172</v>
      </c>
      <c r="C329">
        <v>2.5</v>
      </c>
      <c r="D329">
        <v>2.2620582580566411</v>
      </c>
      <c r="E329">
        <v>2.5500576496124272</v>
      </c>
      <c r="F329">
        <v>2.0269103144607711E-2</v>
      </c>
      <c r="G329">
        <v>2.0023059844970699</v>
      </c>
    </row>
    <row r="330" spans="1:7" x14ac:dyDescent="0.35">
      <c r="A330" s="1">
        <v>329</v>
      </c>
      <c r="B330">
        <v>1.2097698460216439</v>
      </c>
      <c r="C330">
        <v>1.5</v>
      </c>
      <c r="D330">
        <v>1.1885629892349241</v>
      </c>
      <c r="E330">
        <v>1.522321343421936</v>
      </c>
      <c r="F330">
        <v>1.752966223820082</v>
      </c>
      <c r="G330">
        <v>1.4880895614624019</v>
      </c>
    </row>
    <row r="331" spans="1:7" x14ac:dyDescent="0.35">
      <c r="A331" s="1">
        <v>330</v>
      </c>
      <c r="B331">
        <v>1.922060179413956</v>
      </c>
      <c r="C331">
        <v>3.5</v>
      </c>
      <c r="D331">
        <v>1.9237756729125981</v>
      </c>
      <c r="E331">
        <v>3.6464166641235352</v>
      </c>
      <c r="F331">
        <v>8.925285050984727E-2</v>
      </c>
      <c r="G331">
        <v>4.1833332606724332</v>
      </c>
    </row>
    <row r="332" spans="1:7" x14ac:dyDescent="0.35">
      <c r="A332" s="1">
        <v>331</v>
      </c>
      <c r="B332">
        <v>3.0256855834398011</v>
      </c>
      <c r="C332">
        <v>2.5</v>
      </c>
      <c r="D332">
        <v>3.0458862781524658</v>
      </c>
      <c r="E332">
        <v>2.8684484958648682</v>
      </c>
      <c r="F332">
        <v>0.66764024732864768</v>
      </c>
      <c r="G332">
        <v>14.73793983459473</v>
      </c>
    </row>
    <row r="333" spans="1:7" x14ac:dyDescent="0.35">
      <c r="A333" s="1">
        <v>332</v>
      </c>
      <c r="B333">
        <v>2.8443687133443838</v>
      </c>
      <c r="C333">
        <v>1</v>
      </c>
      <c r="D333">
        <v>2.8620166778564449</v>
      </c>
      <c r="E333">
        <v>0.99871087074279785</v>
      </c>
      <c r="F333">
        <v>0.62045277144506339</v>
      </c>
      <c r="G333">
        <v>0.12891292572021479</v>
      </c>
    </row>
    <row r="334" spans="1:7" x14ac:dyDescent="0.35">
      <c r="A334" s="1">
        <v>333</v>
      </c>
      <c r="B334">
        <v>2.780840937654228</v>
      </c>
      <c r="C334">
        <v>4</v>
      </c>
      <c r="D334">
        <v>2.7767469882965088</v>
      </c>
      <c r="E334">
        <v>4.0093598365783691</v>
      </c>
      <c r="F334">
        <v>0.14721983204018391</v>
      </c>
      <c r="G334">
        <v>0.23399591445922849</v>
      </c>
    </row>
    <row r="335" spans="1:7" x14ac:dyDescent="0.35">
      <c r="A335" s="1">
        <v>334</v>
      </c>
      <c r="B335">
        <v>1.373605409494002</v>
      </c>
      <c r="C335">
        <v>1</v>
      </c>
      <c r="D335">
        <v>1.370013356208801</v>
      </c>
      <c r="E335">
        <v>0.99810457229614258</v>
      </c>
      <c r="F335">
        <v>0.26150547022990739</v>
      </c>
      <c r="G335">
        <v>0.18954277038574219</v>
      </c>
    </row>
    <row r="336" spans="1:7" x14ac:dyDescent="0.35">
      <c r="A336" s="1">
        <v>335</v>
      </c>
      <c r="B336">
        <v>1.7494192484774249</v>
      </c>
      <c r="C336">
        <v>2.5</v>
      </c>
      <c r="D336">
        <v>1.753282427787781</v>
      </c>
      <c r="E336">
        <v>2.5421562194824219</v>
      </c>
      <c r="F336">
        <v>0.22082638645471031</v>
      </c>
      <c r="G336">
        <v>1.686248779296875</v>
      </c>
    </row>
    <row r="337" spans="1:7" x14ac:dyDescent="0.35">
      <c r="A337" s="1">
        <v>336</v>
      </c>
      <c r="B337">
        <v>1.7899202359466539</v>
      </c>
      <c r="C337">
        <v>2.5</v>
      </c>
      <c r="D337">
        <v>1.7959821224212651</v>
      </c>
      <c r="E337">
        <v>2.532629013061523</v>
      </c>
      <c r="F337">
        <v>0.33866796703399948</v>
      </c>
      <c r="G337">
        <v>1.3051605224609379</v>
      </c>
    </row>
    <row r="338" spans="1:7" x14ac:dyDescent="0.35">
      <c r="A338" s="1">
        <v>337</v>
      </c>
      <c r="B338">
        <v>1.1713952755377171</v>
      </c>
      <c r="C338">
        <v>2</v>
      </c>
      <c r="D338">
        <v>1.161165237426758</v>
      </c>
      <c r="E338">
        <v>2.124269962310791</v>
      </c>
      <c r="F338">
        <v>0.87332075897806949</v>
      </c>
      <c r="G338">
        <v>6.2134981155395508</v>
      </c>
    </row>
    <row r="339" spans="1:7" x14ac:dyDescent="0.35">
      <c r="A339" s="1">
        <v>338</v>
      </c>
      <c r="B339">
        <v>2.0780877580553132</v>
      </c>
      <c r="C339">
        <v>3</v>
      </c>
      <c r="D339">
        <v>2.0883901119232182</v>
      </c>
      <c r="E339">
        <v>3.0220596790313721</v>
      </c>
      <c r="F339">
        <v>0.49576125108140628</v>
      </c>
      <c r="G339">
        <v>0.73532263437906897</v>
      </c>
    </row>
    <row r="340" spans="1:7" x14ac:dyDescent="0.35">
      <c r="A340" s="1">
        <v>339</v>
      </c>
      <c r="B340">
        <v>3.2339475104612632</v>
      </c>
      <c r="C340">
        <v>1</v>
      </c>
      <c r="D340">
        <v>3.278260469436646</v>
      </c>
      <c r="E340">
        <v>0.9986070990562439</v>
      </c>
      <c r="F340">
        <v>1.3702436057492451</v>
      </c>
      <c r="G340">
        <v>0.13929009437561041</v>
      </c>
    </row>
    <row r="341" spans="1:7" x14ac:dyDescent="0.35">
      <c r="A341" s="1">
        <v>340</v>
      </c>
      <c r="B341">
        <v>1.3058300200597599</v>
      </c>
      <c r="C341">
        <v>2</v>
      </c>
      <c r="D341">
        <v>1.2979862689971919</v>
      </c>
      <c r="E341">
        <v>2.094426155090332</v>
      </c>
      <c r="F341">
        <v>0.6006716756449324</v>
      </c>
      <c r="G341">
        <v>4.7213077545166016</v>
      </c>
    </row>
    <row r="342" spans="1:7" x14ac:dyDescent="0.35">
      <c r="A342" s="1">
        <v>341</v>
      </c>
      <c r="B342">
        <v>1.507217473737966</v>
      </c>
      <c r="C342">
        <v>2.5</v>
      </c>
      <c r="D342">
        <v>1.508308053016663</v>
      </c>
      <c r="E342">
        <v>2.6198256015777588</v>
      </c>
      <c r="F342">
        <v>7.2357128131743123E-2</v>
      </c>
      <c r="G342">
        <v>4.7930240631103516</v>
      </c>
    </row>
    <row r="343" spans="1:7" x14ac:dyDescent="0.35">
      <c r="A343" s="1">
        <v>342</v>
      </c>
      <c r="B343">
        <v>2.2678199908390022</v>
      </c>
      <c r="C343">
        <v>2</v>
      </c>
      <c r="D343">
        <v>2.2593204975128169</v>
      </c>
      <c r="E343">
        <v>1.998604893684387</v>
      </c>
      <c r="F343">
        <v>0.37478694784061573</v>
      </c>
      <c r="G343">
        <v>6.9755315780639648E-2</v>
      </c>
    </row>
    <row r="344" spans="1:7" x14ac:dyDescent="0.35">
      <c r="A344" s="1">
        <v>343</v>
      </c>
      <c r="B344">
        <v>2.4753188083069171</v>
      </c>
      <c r="C344">
        <v>2.5</v>
      </c>
      <c r="D344">
        <v>2.4904813766479492</v>
      </c>
      <c r="E344">
        <v>2.6044175624847412</v>
      </c>
      <c r="F344">
        <v>0.61255012041875589</v>
      </c>
      <c r="G344">
        <v>4.1767024993896484</v>
      </c>
    </row>
    <row r="345" spans="1:7" x14ac:dyDescent="0.35">
      <c r="A345" s="1">
        <v>344</v>
      </c>
      <c r="B345">
        <v>2.336133257701527</v>
      </c>
      <c r="C345">
        <v>1</v>
      </c>
      <c r="D345">
        <v>2.3371398448944092</v>
      </c>
      <c r="E345">
        <v>0.99897652864456177</v>
      </c>
      <c r="F345">
        <v>4.3087747223483228E-2</v>
      </c>
      <c r="G345">
        <v>0.1023471355438232</v>
      </c>
    </row>
    <row r="346" spans="1:7" x14ac:dyDescent="0.35">
      <c r="A346" s="1">
        <v>345</v>
      </c>
      <c r="B346">
        <v>1.1277216551421061</v>
      </c>
      <c r="C346">
        <v>3</v>
      </c>
      <c r="D346">
        <v>1.1263115406036379</v>
      </c>
      <c r="E346">
        <v>3.0237598419189449</v>
      </c>
      <c r="F346">
        <v>0.12504100919217589</v>
      </c>
      <c r="G346">
        <v>0.79199473063151038</v>
      </c>
    </row>
    <row r="347" spans="1:7" x14ac:dyDescent="0.35">
      <c r="A347" s="1">
        <v>346</v>
      </c>
      <c r="B347">
        <v>1.0860994574485321</v>
      </c>
      <c r="C347">
        <v>3</v>
      </c>
      <c r="D347">
        <v>1.085100054740906</v>
      </c>
      <c r="E347">
        <v>2.9850845336914058</v>
      </c>
      <c r="F347">
        <v>9.2017604904630804E-2</v>
      </c>
      <c r="G347">
        <v>0.49718221028645831</v>
      </c>
    </row>
    <row r="348" spans="1:7" x14ac:dyDescent="0.35">
      <c r="A348" s="1">
        <v>347</v>
      </c>
      <c r="B348">
        <v>2.0647153080802281</v>
      </c>
      <c r="C348">
        <v>1.5</v>
      </c>
      <c r="D348">
        <v>2.0403730869293208</v>
      </c>
      <c r="E348">
        <v>1.499945282936096</v>
      </c>
      <c r="F348">
        <v>1.1789625938086441</v>
      </c>
      <c r="G348">
        <v>3.6478042602539058E-3</v>
      </c>
    </row>
    <row r="349" spans="1:7" x14ac:dyDescent="0.35">
      <c r="A349" s="1">
        <v>348</v>
      </c>
      <c r="B349">
        <v>2.168080550701295</v>
      </c>
      <c r="C349">
        <v>1</v>
      </c>
      <c r="D349">
        <v>2.1713917255401611</v>
      </c>
      <c r="E349">
        <v>0.99989539384841919</v>
      </c>
      <c r="F349">
        <v>0.15272379237916561</v>
      </c>
      <c r="G349">
        <v>1.0460615158081049E-2</v>
      </c>
    </row>
    <row r="350" spans="1:7" x14ac:dyDescent="0.35">
      <c r="A350" s="1">
        <v>349</v>
      </c>
      <c r="B350">
        <v>1.0033939423166409</v>
      </c>
      <c r="C350">
        <v>1</v>
      </c>
      <c r="D350">
        <v>1.0079019069671631</v>
      </c>
      <c r="E350">
        <v>1.015939474105835</v>
      </c>
      <c r="F350">
        <v>0.44927166294368448</v>
      </c>
      <c r="G350">
        <v>1.5939474105834961</v>
      </c>
    </row>
    <row r="351" spans="1:7" x14ac:dyDescent="0.35">
      <c r="A351" s="1">
        <v>350</v>
      </c>
      <c r="B351">
        <v>2.66555715141974</v>
      </c>
      <c r="C351">
        <v>1</v>
      </c>
      <c r="D351">
        <v>2.6907374858856201</v>
      </c>
      <c r="E351">
        <v>0.99876856803894043</v>
      </c>
      <c r="F351">
        <v>0.94465558363542979</v>
      </c>
      <c r="G351">
        <v>0.123143196105957</v>
      </c>
    </row>
    <row r="352" spans="1:7" x14ac:dyDescent="0.35">
      <c r="A352" s="1">
        <v>351</v>
      </c>
      <c r="B352">
        <v>2.13224934858061</v>
      </c>
      <c r="C352">
        <v>1</v>
      </c>
      <c r="D352">
        <v>2.1373591423034668</v>
      </c>
      <c r="E352">
        <v>1.0004045963287349</v>
      </c>
      <c r="F352">
        <v>0.2396433478222553</v>
      </c>
      <c r="G352">
        <v>4.0459632873535163E-2</v>
      </c>
    </row>
    <row r="353" spans="1:7" x14ac:dyDescent="0.35">
      <c r="A353" s="1">
        <v>352</v>
      </c>
      <c r="B353">
        <v>2.343126947471573</v>
      </c>
      <c r="C353">
        <v>4</v>
      </c>
      <c r="D353">
        <v>2.334174633026123</v>
      </c>
      <c r="E353">
        <v>4.002194881439209</v>
      </c>
      <c r="F353">
        <v>0.38206698340054762</v>
      </c>
      <c r="G353">
        <v>5.4872035980224609E-2</v>
      </c>
    </row>
    <row r="354" spans="1:7" x14ac:dyDescent="0.35">
      <c r="A354" s="1">
        <v>353</v>
      </c>
      <c r="B354">
        <v>1.7640606605621181</v>
      </c>
      <c r="C354">
        <v>1</v>
      </c>
      <c r="D354">
        <v>1.766047358512878</v>
      </c>
      <c r="E354">
        <v>1.0179131031036379</v>
      </c>
      <c r="F354">
        <v>0.1126207275733522</v>
      </c>
      <c r="G354">
        <v>1.79131031036377</v>
      </c>
    </row>
    <row r="355" spans="1:7" x14ac:dyDescent="0.35">
      <c r="A355" s="1">
        <v>354</v>
      </c>
      <c r="B355">
        <v>3.1610602744113692</v>
      </c>
      <c r="C355">
        <v>1</v>
      </c>
      <c r="D355">
        <v>3.198961734771729</v>
      </c>
      <c r="E355">
        <v>0.99862128496170044</v>
      </c>
      <c r="F355">
        <v>1.19901099853014</v>
      </c>
      <c r="G355">
        <v>0.13787150382995611</v>
      </c>
    </row>
    <row r="356" spans="1:7" x14ac:dyDescent="0.35">
      <c r="A356" s="1">
        <v>355</v>
      </c>
      <c r="B356">
        <v>1.7178733814059739</v>
      </c>
      <c r="C356">
        <v>3.5</v>
      </c>
      <c r="D356">
        <v>1.7106959819793699</v>
      </c>
      <c r="E356">
        <v>3.7107396125793461</v>
      </c>
      <c r="F356">
        <v>0.41780724378705492</v>
      </c>
      <c r="G356">
        <v>6.0211317879813064</v>
      </c>
    </row>
    <row r="357" spans="1:7" x14ac:dyDescent="0.35">
      <c r="A357" s="1">
        <v>356</v>
      </c>
      <c r="B357">
        <v>3.4072351425091179</v>
      </c>
      <c r="C357">
        <v>4</v>
      </c>
      <c r="D357">
        <v>3.3808622360229492</v>
      </c>
      <c r="E357">
        <v>4.0686187744140616</v>
      </c>
      <c r="F357">
        <v>0.77402660465480511</v>
      </c>
      <c r="G357">
        <v>1.7154693603515621</v>
      </c>
    </row>
    <row r="358" spans="1:7" x14ac:dyDescent="0.35">
      <c r="A358" s="1">
        <v>357</v>
      </c>
      <c r="B358">
        <v>3.201951456258707</v>
      </c>
      <c r="C358">
        <v>1</v>
      </c>
      <c r="D358">
        <v>3.2442688941955571</v>
      </c>
      <c r="E358">
        <v>0.99861258268356323</v>
      </c>
      <c r="F358">
        <v>1.321613975568982</v>
      </c>
      <c r="G358">
        <v>0.13874173164367681</v>
      </c>
    </row>
    <row r="359" spans="1:7" x14ac:dyDescent="0.35">
      <c r="A359" s="1">
        <v>358</v>
      </c>
      <c r="B359">
        <v>2.9095812897347622</v>
      </c>
      <c r="C359">
        <v>2</v>
      </c>
      <c r="D359">
        <v>2.9152119159698491</v>
      </c>
      <c r="E359">
        <v>1.999376773834229</v>
      </c>
      <c r="F359">
        <v>0.19352015545851159</v>
      </c>
      <c r="G359">
        <v>3.1161308288574219E-2</v>
      </c>
    </row>
    <row r="360" spans="1:7" x14ac:dyDescent="0.35">
      <c r="A360" s="1">
        <v>359</v>
      </c>
      <c r="B360">
        <v>1.6431143443955929</v>
      </c>
      <c r="C360">
        <v>3.5</v>
      </c>
      <c r="D360">
        <v>1.6336100101470949</v>
      </c>
      <c r="E360">
        <v>3.7137305736541748</v>
      </c>
      <c r="F360">
        <v>0.57843413520890818</v>
      </c>
      <c r="G360">
        <v>6.1065878186907083</v>
      </c>
    </row>
    <row r="361" spans="1:7" x14ac:dyDescent="0.35">
      <c r="A361" s="1">
        <v>360</v>
      </c>
      <c r="B361">
        <v>1.5014630323917559</v>
      </c>
      <c r="C361">
        <v>1.5</v>
      </c>
      <c r="D361">
        <v>1.4703084230422969</v>
      </c>
      <c r="E361">
        <v>1.475493431091309</v>
      </c>
      <c r="F361">
        <v>2.0749501437828162</v>
      </c>
      <c r="G361">
        <v>1.633771260579427</v>
      </c>
    </row>
    <row r="362" spans="1:7" x14ac:dyDescent="0.35">
      <c r="A362" s="1">
        <v>361</v>
      </c>
      <c r="B362">
        <v>3.3001472264944458</v>
      </c>
      <c r="C362">
        <v>1</v>
      </c>
      <c r="D362">
        <v>3.3421533107757568</v>
      </c>
      <c r="E362">
        <v>0.99860090017318726</v>
      </c>
      <c r="F362">
        <v>1.272854857628023</v>
      </c>
      <c r="G362">
        <v>0.13990998268127439</v>
      </c>
    </row>
    <row r="363" spans="1:7" x14ac:dyDescent="0.35">
      <c r="A363" s="1">
        <v>362</v>
      </c>
      <c r="B363">
        <v>2.994973944013716</v>
      </c>
      <c r="C363">
        <v>4</v>
      </c>
      <c r="D363">
        <v>2.999406099319458</v>
      </c>
      <c r="E363">
        <v>4.0210838317871094</v>
      </c>
      <c r="F363">
        <v>0.1479864395682281</v>
      </c>
      <c r="G363">
        <v>0.52709579467773438</v>
      </c>
    </row>
    <row r="364" spans="1:7" x14ac:dyDescent="0.35">
      <c r="A364" s="1">
        <v>363</v>
      </c>
      <c r="B364">
        <v>3.4425743857236619</v>
      </c>
      <c r="C364">
        <v>1</v>
      </c>
      <c r="D364">
        <v>3.4367613792419429</v>
      </c>
      <c r="E364">
        <v>0.99861854314804077</v>
      </c>
      <c r="F364">
        <v>0.16885637985994059</v>
      </c>
      <c r="G364">
        <v>0.13814568519592291</v>
      </c>
    </row>
    <row r="365" spans="1:7" x14ac:dyDescent="0.35">
      <c r="A365" s="1">
        <v>364</v>
      </c>
      <c r="B365">
        <v>2.8452246262596321</v>
      </c>
      <c r="C365">
        <v>1.5</v>
      </c>
      <c r="D365">
        <v>2.830843448638916</v>
      </c>
      <c r="E365">
        <v>1.499248743057251</v>
      </c>
      <c r="F365">
        <v>0.50544963965188883</v>
      </c>
      <c r="G365">
        <v>5.0083796183268227E-2</v>
      </c>
    </row>
    <row r="366" spans="1:7" x14ac:dyDescent="0.35">
      <c r="A366" s="1">
        <v>365</v>
      </c>
      <c r="B366">
        <v>1.4317798151765739</v>
      </c>
      <c r="C366">
        <v>2</v>
      </c>
      <c r="D366">
        <v>1.424658417701721</v>
      </c>
      <c r="E366">
        <v>2.0643332004547119</v>
      </c>
      <c r="F366">
        <v>0.49738077037875389</v>
      </c>
      <c r="G366">
        <v>3.2166600227355961</v>
      </c>
    </row>
    <row r="367" spans="1:7" x14ac:dyDescent="0.35">
      <c r="A367" s="1">
        <v>366</v>
      </c>
      <c r="B367">
        <v>2.3292571318243822</v>
      </c>
      <c r="C367">
        <v>3.5</v>
      </c>
      <c r="D367">
        <v>2.3278944492340088</v>
      </c>
      <c r="E367">
        <v>3.4751212596893311</v>
      </c>
      <c r="F367">
        <v>5.8502883677170693E-2</v>
      </c>
      <c r="G367">
        <v>0.71082115173339844</v>
      </c>
    </row>
    <row r="368" spans="1:7" x14ac:dyDescent="0.35">
      <c r="A368" s="1">
        <v>367</v>
      </c>
      <c r="B368">
        <v>1.497557862766584</v>
      </c>
      <c r="C368">
        <v>2</v>
      </c>
      <c r="D368">
        <v>1.489092350006104</v>
      </c>
      <c r="E368">
        <v>2.0489461421966548</v>
      </c>
      <c r="F368">
        <v>0.56528785771531398</v>
      </c>
      <c r="G368">
        <v>2.4473071098327641</v>
      </c>
    </row>
    <row r="369" spans="1:7" x14ac:dyDescent="0.35">
      <c r="A369" s="1">
        <v>368</v>
      </c>
      <c r="B369">
        <v>1.68544337435239</v>
      </c>
      <c r="C369">
        <v>1</v>
      </c>
      <c r="D369">
        <v>1.6865038871765139</v>
      </c>
      <c r="E369">
        <v>1.021453738212585</v>
      </c>
      <c r="F369">
        <v>6.2921889887351451E-2</v>
      </c>
      <c r="G369">
        <v>2.1453738212585449</v>
      </c>
    </row>
    <row r="370" spans="1:7" x14ac:dyDescent="0.35">
      <c r="A370" s="1">
        <v>369</v>
      </c>
      <c r="B370">
        <v>2.1037997762958009</v>
      </c>
      <c r="C370">
        <v>2</v>
      </c>
      <c r="D370">
        <v>2.1005256175994869</v>
      </c>
      <c r="E370">
        <v>1.995156049728394</v>
      </c>
      <c r="F370">
        <v>0.15563071796112249</v>
      </c>
      <c r="G370">
        <v>0.24219751358032229</v>
      </c>
    </row>
    <row r="371" spans="1:7" x14ac:dyDescent="0.35">
      <c r="A371" s="1">
        <v>370</v>
      </c>
      <c r="B371">
        <v>3.250312506193235</v>
      </c>
      <c r="C371">
        <v>3.5</v>
      </c>
      <c r="D371">
        <v>3.288211345672607</v>
      </c>
      <c r="E371">
        <v>3.4997093677520752</v>
      </c>
      <c r="F371">
        <v>1.1660060196414641</v>
      </c>
      <c r="G371">
        <v>8.3037785121372765E-3</v>
      </c>
    </row>
    <row r="372" spans="1:7" x14ac:dyDescent="0.35">
      <c r="A372" s="1">
        <v>371</v>
      </c>
      <c r="B372">
        <v>2.9769947045416671</v>
      </c>
      <c r="C372">
        <v>2</v>
      </c>
      <c r="D372">
        <v>2.9869835376739502</v>
      </c>
      <c r="E372">
        <v>1.999346256256104</v>
      </c>
      <c r="F372">
        <v>0.33553412496986318</v>
      </c>
      <c r="G372">
        <v>3.2687187194824219E-2</v>
      </c>
    </row>
    <row r="373" spans="1:7" x14ac:dyDescent="0.35">
      <c r="A373" s="1">
        <v>372</v>
      </c>
      <c r="B373">
        <v>1.1407976619908291</v>
      </c>
      <c r="C373">
        <v>1</v>
      </c>
      <c r="D373">
        <v>1.1271234750747681</v>
      </c>
      <c r="E373">
        <v>0.98109567165374756</v>
      </c>
      <c r="F373">
        <v>1.198651379789641</v>
      </c>
      <c r="G373">
        <v>1.8904328346252439</v>
      </c>
    </row>
    <row r="374" spans="1:7" x14ac:dyDescent="0.35">
      <c r="A374" s="1">
        <v>373</v>
      </c>
      <c r="B374">
        <v>2.416189096047483</v>
      </c>
      <c r="C374">
        <v>1</v>
      </c>
      <c r="D374">
        <v>2.4224922657012939</v>
      </c>
      <c r="E374">
        <v>0.99888646602630615</v>
      </c>
      <c r="F374">
        <v>0.26087236566550082</v>
      </c>
      <c r="G374">
        <v>0.11135339736938479</v>
      </c>
    </row>
    <row r="375" spans="1:7" x14ac:dyDescent="0.35">
      <c r="A375" s="1">
        <v>374</v>
      </c>
      <c r="B375">
        <v>1.3849578820598221</v>
      </c>
      <c r="C375">
        <v>4</v>
      </c>
      <c r="D375">
        <v>1.385323166847229</v>
      </c>
      <c r="E375">
        <v>3.8669075965881352</v>
      </c>
      <c r="F375">
        <v>2.6375154951546791E-2</v>
      </c>
      <c r="G375">
        <v>3.3273100852966309</v>
      </c>
    </row>
    <row r="376" spans="1:7" x14ac:dyDescent="0.35">
      <c r="A376" s="1">
        <v>375</v>
      </c>
      <c r="B376">
        <v>2.762941212705265</v>
      </c>
      <c r="C376">
        <v>2.5</v>
      </c>
      <c r="D376">
        <v>2.7765707969665532</v>
      </c>
      <c r="E376">
        <v>2.7240827083587651</v>
      </c>
      <c r="F376">
        <v>0.49329982840795289</v>
      </c>
      <c r="G376">
        <v>8.9633083343505859</v>
      </c>
    </row>
    <row r="377" spans="1:7" x14ac:dyDescent="0.35">
      <c r="A377" s="1">
        <v>376</v>
      </c>
      <c r="B377">
        <v>2.959136125983544</v>
      </c>
      <c r="C377">
        <v>3.5</v>
      </c>
      <c r="D377">
        <v>2.966800451278687</v>
      </c>
      <c r="E377">
        <v>3.48781418800354</v>
      </c>
      <c r="F377">
        <v>0.25900549920105692</v>
      </c>
      <c r="G377">
        <v>0.34816605704171322</v>
      </c>
    </row>
    <row r="378" spans="1:7" x14ac:dyDescent="0.35">
      <c r="A378" s="1">
        <v>377</v>
      </c>
      <c r="B378">
        <v>2.3070558148988818</v>
      </c>
      <c r="C378">
        <v>1.5</v>
      </c>
      <c r="D378">
        <v>2.2759120464324951</v>
      </c>
      <c r="E378">
        <v>1.4995297193527219</v>
      </c>
      <c r="F378">
        <v>1.349935630740329</v>
      </c>
      <c r="G378">
        <v>3.1352043151855469E-2</v>
      </c>
    </row>
    <row r="379" spans="1:7" x14ac:dyDescent="0.35">
      <c r="A379" s="1">
        <v>378</v>
      </c>
      <c r="B379">
        <v>1.571594716601701</v>
      </c>
      <c r="C379">
        <v>3</v>
      </c>
      <c r="D379">
        <v>1.5705301761627199</v>
      </c>
      <c r="E379">
        <v>3.1736128330230708</v>
      </c>
      <c r="F379">
        <v>6.7736320804334407E-2</v>
      </c>
      <c r="G379">
        <v>5.787094434102376</v>
      </c>
    </row>
    <row r="380" spans="1:7" x14ac:dyDescent="0.35">
      <c r="A380" s="1">
        <v>379</v>
      </c>
      <c r="B380">
        <v>3.474744484286612</v>
      </c>
      <c r="C380">
        <v>3</v>
      </c>
      <c r="D380">
        <v>3.436771154403687</v>
      </c>
      <c r="E380">
        <v>2.99712061882019</v>
      </c>
      <c r="F380">
        <v>1.0928380505285309</v>
      </c>
      <c r="G380">
        <v>9.5979372660319015E-2</v>
      </c>
    </row>
    <row r="381" spans="1:7" x14ac:dyDescent="0.35">
      <c r="A381" s="1">
        <v>380</v>
      </c>
      <c r="B381">
        <v>2.6345761927257358</v>
      </c>
      <c r="C381">
        <v>3</v>
      </c>
      <c r="D381">
        <v>2.6618537902832031</v>
      </c>
      <c r="E381">
        <v>2.9974560737609859</v>
      </c>
      <c r="F381">
        <v>1.0353694697759279</v>
      </c>
      <c r="G381">
        <v>8.4797541300455734E-2</v>
      </c>
    </row>
    <row r="382" spans="1:7" x14ac:dyDescent="0.35">
      <c r="A382" s="1">
        <v>381</v>
      </c>
      <c r="B382">
        <v>2.2412800772045478</v>
      </c>
      <c r="C382">
        <v>2</v>
      </c>
      <c r="D382">
        <v>2.232649564743042</v>
      </c>
      <c r="E382">
        <v>1.998246431350708</v>
      </c>
      <c r="F382">
        <v>0.38507068122741178</v>
      </c>
      <c r="G382">
        <v>8.7678432464599609E-2</v>
      </c>
    </row>
    <row r="383" spans="1:7" x14ac:dyDescent="0.35">
      <c r="A383" s="1">
        <v>382</v>
      </c>
      <c r="B383">
        <v>1.34490873126454</v>
      </c>
      <c r="C383">
        <v>3.5</v>
      </c>
      <c r="D383">
        <v>1.3477063179016111</v>
      </c>
      <c r="E383">
        <v>3.5632834434509282</v>
      </c>
      <c r="F383">
        <v>0.2080131217856615</v>
      </c>
      <c r="G383">
        <v>1.8080983843122209</v>
      </c>
    </row>
    <row r="384" spans="1:7" x14ac:dyDescent="0.35">
      <c r="A384" s="1">
        <v>383</v>
      </c>
      <c r="B384">
        <v>1.5368724458360601</v>
      </c>
      <c r="C384">
        <v>3.5</v>
      </c>
      <c r="D384">
        <v>1.5293488502502439</v>
      </c>
      <c r="E384">
        <v>3.691034317016602</v>
      </c>
      <c r="F384">
        <v>0.48953936328288472</v>
      </c>
      <c r="G384">
        <v>5.4581233433314731</v>
      </c>
    </row>
    <row r="385" spans="1:7" x14ac:dyDescent="0.35">
      <c r="A385" s="1">
        <v>384</v>
      </c>
      <c r="B385">
        <v>3.0214077594726012</v>
      </c>
      <c r="C385">
        <v>3.5</v>
      </c>
      <c r="D385">
        <v>3.037298440933228</v>
      </c>
      <c r="E385">
        <v>3.492417573928833</v>
      </c>
      <c r="F385">
        <v>0.52593634244853182</v>
      </c>
      <c r="G385">
        <v>0.21664074489048549</v>
      </c>
    </row>
    <row r="386" spans="1:7" x14ac:dyDescent="0.35">
      <c r="A386" s="1">
        <v>385</v>
      </c>
      <c r="B386">
        <v>1.063983624895376</v>
      </c>
      <c r="C386">
        <v>1.5</v>
      </c>
      <c r="D386">
        <v>1.055279016494751</v>
      </c>
      <c r="E386">
        <v>1.5817186832427981</v>
      </c>
      <c r="F386">
        <v>0.81811488419109646</v>
      </c>
      <c r="G386">
        <v>5.4479122161865234</v>
      </c>
    </row>
    <row r="387" spans="1:7" x14ac:dyDescent="0.35">
      <c r="A387" s="1">
        <v>386</v>
      </c>
      <c r="B387">
        <v>3.1148263653985508</v>
      </c>
      <c r="C387">
        <v>1</v>
      </c>
      <c r="D387">
        <v>3.146476030349731</v>
      </c>
      <c r="E387">
        <v>0.99863296747207642</v>
      </c>
      <c r="F387">
        <v>1.0160972471135139</v>
      </c>
      <c r="G387">
        <v>0.1367032527923584</v>
      </c>
    </row>
    <row r="388" spans="1:7" x14ac:dyDescent="0.35">
      <c r="A388" s="1">
        <v>387</v>
      </c>
      <c r="B388">
        <v>1.9915013296738731</v>
      </c>
      <c r="C388">
        <v>3</v>
      </c>
      <c r="D388">
        <v>2.005510568618774</v>
      </c>
      <c r="E388">
        <v>3.0389666557312012</v>
      </c>
      <c r="F388">
        <v>0.70345114693925426</v>
      </c>
      <c r="G388">
        <v>1.2988885243733721</v>
      </c>
    </row>
    <row r="389" spans="1:7" x14ac:dyDescent="0.35">
      <c r="A389" s="1">
        <v>388</v>
      </c>
      <c r="B389">
        <v>2.50239491434353</v>
      </c>
      <c r="C389">
        <v>1</v>
      </c>
      <c r="D389">
        <v>2.5173604488372798</v>
      </c>
      <c r="E389">
        <v>0.99883663654327393</v>
      </c>
      <c r="F389">
        <v>0.59804846980662418</v>
      </c>
      <c r="G389">
        <v>0.11633634567260739</v>
      </c>
    </row>
    <row r="390" spans="1:7" x14ac:dyDescent="0.35">
      <c r="A390" s="1">
        <v>389</v>
      </c>
      <c r="B390">
        <v>2.0078587956066229</v>
      </c>
      <c r="C390">
        <v>3</v>
      </c>
      <c r="D390">
        <v>2.021376371383667</v>
      </c>
      <c r="E390">
        <v>3.0353515148162842</v>
      </c>
      <c r="F390">
        <v>0.67323338705997282</v>
      </c>
      <c r="G390">
        <v>1.1783838272094731</v>
      </c>
    </row>
    <row r="391" spans="1:7" x14ac:dyDescent="0.35">
      <c r="A391" s="1">
        <v>390</v>
      </c>
      <c r="B391">
        <v>3.341163140811517</v>
      </c>
      <c r="C391">
        <v>3</v>
      </c>
      <c r="D391">
        <v>3.375733613967896</v>
      </c>
      <c r="E391">
        <v>2.997146368026733</v>
      </c>
      <c r="F391">
        <v>1.0346837822466179</v>
      </c>
      <c r="G391">
        <v>9.512106577555339E-2</v>
      </c>
    </row>
    <row r="392" spans="1:7" x14ac:dyDescent="0.35">
      <c r="A392" s="1">
        <v>391</v>
      </c>
      <c r="B392">
        <v>1.432196556215753</v>
      </c>
      <c r="C392">
        <v>2.5</v>
      </c>
      <c r="D392">
        <v>1.4350037574768071</v>
      </c>
      <c r="E392">
        <v>2.6398472785949711</v>
      </c>
      <c r="F392">
        <v>0.19600670374958751</v>
      </c>
      <c r="G392">
        <v>5.5938911437988281</v>
      </c>
    </row>
    <row r="393" spans="1:7" x14ac:dyDescent="0.35">
      <c r="A393" s="1">
        <v>392</v>
      </c>
      <c r="B393">
        <v>1.5385875352799281</v>
      </c>
      <c r="C393">
        <v>1.5</v>
      </c>
      <c r="D393">
        <v>1.505303621292114</v>
      </c>
      <c r="E393">
        <v>1.475899338722229</v>
      </c>
      <c r="F393">
        <v>2.1632772412755972</v>
      </c>
      <c r="G393">
        <v>1.6067107518514001</v>
      </c>
    </row>
    <row r="394" spans="1:7" x14ac:dyDescent="0.35">
      <c r="A394" s="1">
        <v>393</v>
      </c>
      <c r="B394">
        <v>1.7205776035459659</v>
      </c>
      <c r="C394">
        <v>4</v>
      </c>
      <c r="D394">
        <v>1.7086834907531741</v>
      </c>
      <c r="E394">
        <v>4.0558938980102539</v>
      </c>
      <c r="F394">
        <v>0.69128604070396471</v>
      </c>
      <c r="G394">
        <v>1.3973474502563481</v>
      </c>
    </row>
    <row r="395" spans="1:7" x14ac:dyDescent="0.35">
      <c r="A395" s="1">
        <v>394</v>
      </c>
      <c r="B395">
        <v>1.5528129063650711</v>
      </c>
      <c r="C395">
        <v>3.5</v>
      </c>
      <c r="D395">
        <v>1.544604420661926</v>
      </c>
      <c r="E395">
        <v>3.6966068744659419</v>
      </c>
      <c r="F395">
        <v>0.52862039396360916</v>
      </c>
      <c r="G395">
        <v>5.6173392704554974</v>
      </c>
    </row>
    <row r="396" spans="1:7" x14ac:dyDescent="0.35">
      <c r="A396" s="1">
        <v>395</v>
      </c>
      <c r="B396">
        <v>3.477990511297012</v>
      </c>
      <c r="C396">
        <v>3</v>
      </c>
      <c r="D396">
        <v>3.4376564025878911</v>
      </c>
      <c r="E396">
        <v>2.9971201419830318</v>
      </c>
      <c r="F396">
        <v>1.1596957662222021</v>
      </c>
      <c r="G396">
        <v>9.599526723225911E-2</v>
      </c>
    </row>
    <row r="397" spans="1:7" x14ac:dyDescent="0.35">
      <c r="A397" s="1">
        <v>396</v>
      </c>
      <c r="B397">
        <v>1.469172960355932</v>
      </c>
      <c r="C397">
        <v>2.5</v>
      </c>
      <c r="D397">
        <v>1.471224427223206</v>
      </c>
      <c r="E397">
        <v>2.6307246685028081</v>
      </c>
      <c r="F397">
        <v>0.13963412903927461</v>
      </c>
      <c r="G397">
        <v>5.2289867401123047</v>
      </c>
    </row>
    <row r="398" spans="1:7" x14ac:dyDescent="0.35">
      <c r="A398" s="1">
        <v>397</v>
      </c>
      <c r="B398">
        <v>1.1215277313451359</v>
      </c>
      <c r="C398">
        <v>3</v>
      </c>
      <c r="D398">
        <v>1.1200904846191411</v>
      </c>
      <c r="E398">
        <v>3.0181891918182369</v>
      </c>
      <c r="F398">
        <v>0.1281507969732964</v>
      </c>
      <c r="G398">
        <v>0.60630639394124353</v>
      </c>
    </row>
    <row r="399" spans="1:7" x14ac:dyDescent="0.35">
      <c r="A399" s="1">
        <v>398</v>
      </c>
      <c r="B399">
        <v>2.1196961023018792</v>
      </c>
      <c r="C399">
        <v>2</v>
      </c>
      <c r="D399">
        <v>2.1155271530151372</v>
      </c>
      <c r="E399">
        <v>1.9955941438674929</v>
      </c>
      <c r="F399">
        <v>0.19667674447366459</v>
      </c>
      <c r="G399">
        <v>0.22029280662536621</v>
      </c>
    </row>
    <row r="400" spans="1:7" x14ac:dyDescent="0.35">
      <c r="A400" s="1">
        <v>399</v>
      </c>
      <c r="B400">
        <v>1.9736852285702911</v>
      </c>
      <c r="C400">
        <v>2.5</v>
      </c>
      <c r="D400">
        <v>1.9843069314956669</v>
      </c>
      <c r="E400">
        <v>2.515315055847168</v>
      </c>
      <c r="F400">
        <v>0.53816600396151626</v>
      </c>
      <c r="G400">
        <v>0.61260223388671875</v>
      </c>
    </row>
    <row r="401" spans="1:7" x14ac:dyDescent="0.35">
      <c r="A401" s="1">
        <v>400</v>
      </c>
      <c r="B401">
        <v>2.823442427875873</v>
      </c>
      <c r="C401">
        <v>1</v>
      </c>
      <c r="D401">
        <v>2.8422243595123291</v>
      </c>
      <c r="E401">
        <v>0.99871701002120972</v>
      </c>
      <c r="F401">
        <v>0.66521390523220725</v>
      </c>
      <c r="G401">
        <v>0.12829899787902829</v>
      </c>
    </row>
    <row r="402" spans="1:7" x14ac:dyDescent="0.35">
      <c r="A402" s="1">
        <v>401</v>
      </c>
      <c r="B402">
        <v>2.072466225060615</v>
      </c>
      <c r="C402">
        <v>3.5</v>
      </c>
      <c r="D402">
        <v>2.0701103210449219</v>
      </c>
      <c r="E402">
        <v>3.5763342380523682</v>
      </c>
      <c r="F402">
        <v>0.1136763527050566</v>
      </c>
      <c r="G402">
        <v>2.1809782300676619</v>
      </c>
    </row>
    <row r="403" spans="1:7" x14ac:dyDescent="0.35">
      <c r="A403" s="1">
        <v>402</v>
      </c>
      <c r="B403">
        <v>1.3211075220783941</v>
      </c>
      <c r="C403">
        <v>1.5</v>
      </c>
      <c r="D403">
        <v>1.2975838184356689</v>
      </c>
      <c r="E403">
        <v>1.4926328659057619</v>
      </c>
      <c r="F403">
        <v>1.780604776643552</v>
      </c>
      <c r="G403">
        <v>0.49114227294921881</v>
      </c>
    </row>
    <row r="404" spans="1:7" x14ac:dyDescent="0.35">
      <c r="A404" s="1">
        <v>403</v>
      </c>
      <c r="B404">
        <v>2.3191961168526398</v>
      </c>
      <c r="C404">
        <v>3.5</v>
      </c>
      <c r="D404">
        <v>2.317045927047729</v>
      </c>
      <c r="E404">
        <v>3.4779427051544189</v>
      </c>
      <c r="F404">
        <v>9.2712720122536812E-2</v>
      </c>
      <c r="G404">
        <v>0.63020842415945866</v>
      </c>
    </row>
    <row r="405" spans="1:7" x14ac:dyDescent="0.35">
      <c r="A405" s="1">
        <v>404</v>
      </c>
      <c r="B405">
        <v>2.5195042410345261</v>
      </c>
      <c r="C405">
        <v>2</v>
      </c>
      <c r="D405">
        <v>2.5304198265075679</v>
      </c>
      <c r="E405">
        <v>1.999528646469116</v>
      </c>
      <c r="F405">
        <v>0.43324338555430503</v>
      </c>
      <c r="G405">
        <v>2.356767654418945E-2</v>
      </c>
    </row>
    <row r="406" spans="1:7" x14ac:dyDescent="0.35">
      <c r="A406" s="1">
        <v>405</v>
      </c>
      <c r="B406">
        <v>1.039493746961492</v>
      </c>
      <c r="C406">
        <v>3.5</v>
      </c>
      <c r="D406">
        <v>1.041812419891357</v>
      </c>
      <c r="E406">
        <v>3.1846530437469478</v>
      </c>
      <c r="F406">
        <v>0.22305790069859111</v>
      </c>
      <c r="G406">
        <v>9.0099130358014783</v>
      </c>
    </row>
    <row r="407" spans="1:7" x14ac:dyDescent="0.35">
      <c r="A407" s="1">
        <v>406</v>
      </c>
      <c r="B407">
        <v>1.8394861021687789</v>
      </c>
      <c r="C407">
        <v>1</v>
      </c>
      <c r="D407">
        <v>1.844128489494324</v>
      </c>
      <c r="E407">
        <v>1.0131808519363401</v>
      </c>
      <c r="F407">
        <v>0.2523741451523524</v>
      </c>
      <c r="G407">
        <v>1.318085193634033</v>
      </c>
    </row>
    <row r="408" spans="1:7" x14ac:dyDescent="0.35">
      <c r="A408" s="1">
        <v>407</v>
      </c>
      <c r="B408">
        <v>1.212008131619732</v>
      </c>
      <c r="C408">
        <v>3</v>
      </c>
      <c r="D408">
        <v>1.2128531932830811</v>
      </c>
      <c r="E408">
        <v>3.0920925140380859</v>
      </c>
      <c r="F408">
        <v>6.9724091885401365E-2</v>
      </c>
      <c r="G408">
        <v>3.0697504679361982</v>
      </c>
    </row>
    <row r="409" spans="1:7" x14ac:dyDescent="0.35">
      <c r="A409" s="1">
        <v>408</v>
      </c>
      <c r="B409">
        <v>3.2963138964261769</v>
      </c>
      <c r="C409">
        <v>1.5</v>
      </c>
      <c r="D409">
        <v>3.3177347183227539</v>
      </c>
      <c r="E409">
        <v>1.4990429878234861</v>
      </c>
      <c r="F409">
        <v>0.64984168891807315</v>
      </c>
      <c r="G409">
        <v>6.3800811767578125E-2</v>
      </c>
    </row>
    <row r="410" spans="1:7" x14ac:dyDescent="0.35">
      <c r="A410" s="1">
        <v>409</v>
      </c>
      <c r="B410">
        <v>1.2179131581402629</v>
      </c>
      <c r="C410">
        <v>1.5</v>
      </c>
      <c r="D410">
        <v>1.196444153785706</v>
      </c>
      <c r="E410">
        <v>1.5196467638015749</v>
      </c>
      <c r="F410">
        <v>1.7627697189297331</v>
      </c>
      <c r="G410">
        <v>1.309784253438314</v>
      </c>
    </row>
    <row r="411" spans="1:7" x14ac:dyDescent="0.35">
      <c r="A411" s="1">
        <v>410</v>
      </c>
      <c r="B411">
        <v>1.662965711542167</v>
      </c>
      <c r="C411">
        <v>1.5</v>
      </c>
      <c r="D411">
        <v>1.6260842084884639</v>
      </c>
      <c r="E411">
        <v>1.482882499694824</v>
      </c>
      <c r="F411">
        <v>2.2178150035036031</v>
      </c>
      <c r="G411">
        <v>1.141166687011719</v>
      </c>
    </row>
    <row r="412" spans="1:7" x14ac:dyDescent="0.35">
      <c r="A412" s="1">
        <v>411</v>
      </c>
      <c r="B412">
        <v>1.1266269569980669</v>
      </c>
      <c r="C412">
        <v>2.5</v>
      </c>
      <c r="D412">
        <v>1.122667789459229</v>
      </c>
      <c r="E412">
        <v>2.6308293342590332</v>
      </c>
      <c r="F412">
        <v>0.35141778866961698</v>
      </c>
      <c r="G412">
        <v>5.2331733703613281</v>
      </c>
    </row>
    <row r="413" spans="1:7" x14ac:dyDescent="0.35">
      <c r="A413" s="1">
        <v>412</v>
      </c>
      <c r="B413">
        <v>1.594019079143939</v>
      </c>
      <c r="C413">
        <v>3.5</v>
      </c>
      <c r="D413">
        <v>1.5846371650695801</v>
      </c>
      <c r="E413">
        <v>3.7074155807495122</v>
      </c>
      <c r="F413">
        <v>0.58856974782243321</v>
      </c>
      <c r="G413">
        <v>5.9261594499860486</v>
      </c>
    </row>
    <row r="414" spans="1:7" x14ac:dyDescent="0.35">
      <c r="A414" s="1">
        <v>413</v>
      </c>
      <c r="B414">
        <v>2.28022176966914</v>
      </c>
      <c r="C414">
        <v>4</v>
      </c>
      <c r="D414">
        <v>2.2668087482452388</v>
      </c>
      <c r="E414">
        <v>4.0048127174377441</v>
      </c>
      <c r="F414">
        <v>0.58823319741601277</v>
      </c>
      <c r="G414">
        <v>0.1203179359436035</v>
      </c>
    </row>
    <row r="415" spans="1:7" x14ac:dyDescent="0.35">
      <c r="A415" s="1">
        <v>414</v>
      </c>
      <c r="B415">
        <v>1.398345886531676</v>
      </c>
      <c r="C415">
        <v>2.5</v>
      </c>
      <c r="D415">
        <v>1.4015024900436399</v>
      </c>
      <c r="E415">
        <v>2.6466631889343262</v>
      </c>
      <c r="F415">
        <v>0.2257383915072298</v>
      </c>
      <c r="G415">
        <v>5.8665275573730469</v>
      </c>
    </row>
    <row r="416" spans="1:7" x14ac:dyDescent="0.35">
      <c r="A416" s="1">
        <v>415</v>
      </c>
      <c r="B416">
        <v>1.395872704830982</v>
      </c>
      <c r="C416">
        <v>3.5</v>
      </c>
      <c r="D416">
        <v>1.3966044187545781</v>
      </c>
      <c r="E416">
        <v>3.6077382564544682</v>
      </c>
      <c r="F416">
        <v>5.2419817442036047E-2</v>
      </c>
      <c r="G416">
        <v>3.078235898699079</v>
      </c>
    </row>
    <row r="417" spans="1:7" x14ac:dyDescent="0.35">
      <c r="A417" s="1">
        <v>416</v>
      </c>
      <c r="B417">
        <v>1.5594429377930421</v>
      </c>
      <c r="C417">
        <v>3</v>
      </c>
      <c r="D417">
        <v>1.558500409126282</v>
      </c>
      <c r="E417">
        <v>3.176346063613892</v>
      </c>
      <c r="F417">
        <v>6.0440086900150028E-2</v>
      </c>
      <c r="G417">
        <v>5.8782021204630537</v>
      </c>
    </row>
    <row r="418" spans="1:7" x14ac:dyDescent="0.35">
      <c r="A418" s="1">
        <v>417</v>
      </c>
      <c r="B418">
        <v>1.8299962831949039</v>
      </c>
      <c r="C418">
        <v>2.5</v>
      </c>
      <c r="D418">
        <v>1.838151097297668</v>
      </c>
      <c r="E418">
        <v>2.5251932144165039</v>
      </c>
      <c r="F418">
        <v>0.44561916205247287</v>
      </c>
      <c r="G418">
        <v>1.007728576660156</v>
      </c>
    </row>
    <row r="419" spans="1:7" x14ac:dyDescent="0.35">
      <c r="A419" s="1">
        <v>418</v>
      </c>
      <c r="B419">
        <v>3.3736349921122022</v>
      </c>
      <c r="C419">
        <v>1</v>
      </c>
      <c r="D419">
        <v>3.3991091251373291</v>
      </c>
      <c r="E419">
        <v>0.99860411882400513</v>
      </c>
      <c r="F419">
        <v>0.75509452221971962</v>
      </c>
      <c r="G419">
        <v>0.1395881175994873</v>
      </c>
    </row>
    <row r="420" spans="1:7" x14ac:dyDescent="0.35">
      <c r="A420" s="1">
        <v>419</v>
      </c>
      <c r="B420">
        <v>2.7781858030773252</v>
      </c>
      <c r="C420">
        <v>1.5</v>
      </c>
      <c r="D420">
        <v>2.7670609951019292</v>
      </c>
      <c r="E420">
        <v>1.499275922775269</v>
      </c>
      <c r="F420">
        <v>0.40043426768194679</v>
      </c>
      <c r="G420">
        <v>4.8271814982096352E-2</v>
      </c>
    </row>
    <row r="421" spans="1:7" x14ac:dyDescent="0.35">
      <c r="A421" s="1">
        <v>420</v>
      </c>
      <c r="B421">
        <v>2.5650360692979941</v>
      </c>
      <c r="C421">
        <v>2.5</v>
      </c>
      <c r="D421">
        <v>2.5858535766601558</v>
      </c>
      <c r="E421">
        <v>2.6355667114257808</v>
      </c>
      <c r="F421">
        <v>0.811587314944056</v>
      </c>
      <c r="G421">
        <v>5.42266845703125</v>
      </c>
    </row>
    <row r="422" spans="1:7" x14ac:dyDescent="0.35">
      <c r="A422" s="1">
        <v>421</v>
      </c>
      <c r="B422">
        <v>1.1742437895630251</v>
      </c>
      <c r="C422">
        <v>1</v>
      </c>
      <c r="D422">
        <v>1.159669756889343</v>
      </c>
      <c r="E422">
        <v>0.97900217771530151</v>
      </c>
      <c r="F422">
        <v>1.241141984587828</v>
      </c>
      <c r="G422">
        <v>2.0997822284698491</v>
      </c>
    </row>
    <row r="423" spans="1:7" x14ac:dyDescent="0.35">
      <c r="A423" s="1">
        <v>422</v>
      </c>
      <c r="B423">
        <v>2.097128931291123</v>
      </c>
      <c r="C423">
        <v>3</v>
      </c>
      <c r="D423">
        <v>2.1064167022705078</v>
      </c>
      <c r="E423">
        <v>3.0190620422363281</v>
      </c>
      <c r="F423">
        <v>0.44288030367625958</v>
      </c>
      <c r="G423">
        <v>0.63540140787760413</v>
      </c>
    </row>
    <row r="424" spans="1:7" x14ac:dyDescent="0.35">
      <c r="A424" s="1">
        <v>423</v>
      </c>
      <c r="B424">
        <v>2.690368158917992</v>
      </c>
      <c r="C424">
        <v>4</v>
      </c>
      <c r="D424">
        <v>2.692568302154541</v>
      </c>
      <c r="E424">
        <v>4.0059261322021484</v>
      </c>
      <c r="F424">
        <v>8.1778519020010113E-2</v>
      </c>
      <c r="G424">
        <v>0.14815330505371091</v>
      </c>
    </row>
    <row r="425" spans="1:7" x14ac:dyDescent="0.35">
      <c r="A425" s="1">
        <v>424</v>
      </c>
      <c r="B425">
        <v>2.5082135224055211</v>
      </c>
      <c r="C425">
        <v>1</v>
      </c>
      <c r="D425">
        <v>2.5237751007080078</v>
      </c>
      <c r="E425">
        <v>0.99883401393890381</v>
      </c>
      <c r="F425">
        <v>0.62042478295716519</v>
      </c>
      <c r="G425">
        <v>0.1165986061096191</v>
      </c>
    </row>
    <row r="426" spans="1:7" x14ac:dyDescent="0.35">
      <c r="A426" s="1">
        <v>425</v>
      </c>
      <c r="B426">
        <v>2.5961187360433411</v>
      </c>
      <c r="C426">
        <v>4</v>
      </c>
      <c r="D426">
        <v>2.602932453155518</v>
      </c>
      <c r="E426">
        <v>4.0031418800354004</v>
      </c>
      <c r="F426">
        <v>0.26245783821740942</v>
      </c>
      <c r="G426">
        <v>7.8547000885009766E-2</v>
      </c>
    </row>
    <row r="427" spans="1:7" x14ac:dyDescent="0.35">
      <c r="A427" s="1">
        <v>426</v>
      </c>
      <c r="B427">
        <v>3.2498888333488538</v>
      </c>
      <c r="C427">
        <v>1.5</v>
      </c>
      <c r="D427">
        <v>3.2731907367706299</v>
      </c>
      <c r="E427">
        <v>1.499061703681946</v>
      </c>
      <c r="F427">
        <v>0.71700616903146752</v>
      </c>
      <c r="G427">
        <v>6.2553087870279953E-2</v>
      </c>
    </row>
    <row r="428" spans="1:7" x14ac:dyDescent="0.35">
      <c r="A428" s="1">
        <v>427</v>
      </c>
      <c r="B428">
        <v>2.1898322729869322</v>
      </c>
      <c r="C428">
        <v>3.5</v>
      </c>
      <c r="D428">
        <v>2.1833176612853999</v>
      </c>
      <c r="E428">
        <v>3.5239231586456299</v>
      </c>
      <c r="F428">
        <v>0.29749363829796183</v>
      </c>
      <c r="G428">
        <v>0.68351881844656803</v>
      </c>
    </row>
    <row r="429" spans="1:7" x14ac:dyDescent="0.35">
      <c r="A429" s="1">
        <v>428</v>
      </c>
      <c r="B429">
        <v>2.8884385528974499</v>
      </c>
      <c r="C429">
        <v>1</v>
      </c>
      <c r="D429">
        <v>2.904342412948608</v>
      </c>
      <c r="E429">
        <v>0.99869805574417114</v>
      </c>
      <c r="F429">
        <v>0.55060406374942739</v>
      </c>
      <c r="G429">
        <v>0.13019442558288569</v>
      </c>
    </row>
    <row r="430" spans="1:7" x14ac:dyDescent="0.35">
      <c r="A430" s="1">
        <v>429</v>
      </c>
      <c r="B430">
        <v>1.332746422990313</v>
      </c>
      <c r="C430">
        <v>3.5</v>
      </c>
      <c r="D430">
        <v>1.3358466625213621</v>
      </c>
      <c r="E430">
        <v>3.5516481399536128</v>
      </c>
      <c r="F430">
        <v>0.23262036030029201</v>
      </c>
      <c r="G430">
        <v>1.4756611415318079</v>
      </c>
    </row>
    <row r="431" spans="1:7" x14ac:dyDescent="0.35">
      <c r="A431" s="1">
        <v>430</v>
      </c>
      <c r="B431">
        <v>2.5155241526572381</v>
      </c>
      <c r="C431">
        <v>2.5</v>
      </c>
      <c r="D431">
        <v>2.5338459014892578</v>
      </c>
      <c r="E431">
        <v>2.6177070140838619</v>
      </c>
      <c r="F431">
        <v>0.72834716425464807</v>
      </c>
      <c r="G431">
        <v>4.7082805633544922</v>
      </c>
    </row>
    <row r="432" spans="1:7" x14ac:dyDescent="0.35">
      <c r="A432" s="1">
        <v>431</v>
      </c>
      <c r="B432">
        <v>2.3770244500024669</v>
      </c>
      <c r="C432">
        <v>3.5</v>
      </c>
      <c r="D432">
        <v>2.3799681663513179</v>
      </c>
      <c r="E432">
        <v>3.463489294052124</v>
      </c>
      <c r="F432">
        <v>0.12384038998203969</v>
      </c>
      <c r="G432">
        <v>1.043163027082171</v>
      </c>
    </row>
    <row r="433" spans="1:7" x14ac:dyDescent="0.35">
      <c r="A433" s="1">
        <v>432</v>
      </c>
      <c r="B433">
        <v>1.1364632327365209</v>
      </c>
      <c r="C433">
        <v>3.5</v>
      </c>
      <c r="D433">
        <v>1.1368013620376589</v>
      </c>
      <c r="E433">
        <v>3.3200011253356929</v>
      </c>
      <c r="F433">
        <v>2.9752770824231192E-2</v>
      </c>
      <c r="G433">
        <v>5.1428249904087613</v>
      </c>
    </row>
    <row r="434" spans="1:7" x14ac:dyDescent="0.35">
      <c r="A434" s="1">
        <v>433</v>
      </c>
      <c r="B434">
        <v>3.4767422608877321</v>
      </c>
      <c r="C434">
        <v>2</v>
      </c>
      <c r="D434">
        <v>3.4416003227233891</v>
      </c>
      <c r="E434">
        <v>1.999154329299927</v>
      </c>
      <c r="F434">
        <v>1.0107720252858341</v>
      </c>
      <c r="G434">
        <v>4.2283535003662109E-2</v>
      </c>
    </row>
    <row r="435" spans="1:7" x14ac:dyDescent="0.35">
      <c r="A435" s="1">
        <v>434</v>
      </c>
      <c r="B435">
        <v>3.0312483041920868</v>
      </c>
      <c r="C435">
        <v>1.5</v>
      </c>
      <c r="D435">
        <v>3.0257265567779541</v>
      </c>
      <c r="E435">
        <v>1.4991662502288821</v>
      </c>
      <c r="F435">
        <v>0.18216084134369179</v>
      </c>
      <c r="G435">
        <v>5.5583318074544273E-2</v>
      </c>
    </row>
    <row r="436" spans="1:7" x14ac:dyDescent="0.35">
      <c r="A436" s="1">
        <v>435</v>
      </c>
      <c r="B436">
        <v>1.854060380716839</v>
      </c>
      <c r="C436">
        <v>3.5</v>
      </c>
      <c r="D436">
        <v>1.854045987129211</v>
      </c>
      <c r="E436">
        <v>3.6743655204772949</v>
      </c>
      <c r="F436">
        <v>7.7632787892237558E-4</v>
      </c>
      <c r="G436">
        <v>4.9818720136369974</v>
      </c>
    </row>
    <row r="437" spans="1:7" x14ac:dyDescent="0.35">
      <c r="A437" s="1">
        <v>436</v>
      </c>
      <c r="B437">
        <v>1.1975087526421599</v>
      </c>
      <c r="C437">
        <v>1</v>
      </c>
      <c r="D437">
        <v>1.18299925327301</v>
      </c>
      <c r="E437">
        <v>0.97879189252853394</v>
      </c>
      <c r="F437">
        <v>1.211640360635045</v>
      </c>
      <c r="G437">
        <v>2.120810747146606</v>
      </c>
    </row>
    <row r="438" spans="1:7" x14ac:dyDescent="0.35">
      <c r="A438" s="1">
        <v>437</v>
      </c>
      <c r="B438">
        <v>3.4188694294337472</v>
      </c>
      <c r="C438">
        <v>4</v>
      </c>
      <c r="D438">
        <v>3.3854446411132808</v>
      </c>
      <c r="E438">
        <v>4.070706844329834</v>
      </c>
      <c r="F438">
        <v>0.97765618168114488</v>
      </c>
      <c r="G438">
        <v>1.7676711082458501</v>
      </c>
    </row>
    <row r="439" spans="1:7" x14ac:dyDescent="0.35">
      <c r="A439" s="1">
        <v>438</v>
      </c>
      <c r="B439">
        <v>2.8004525144555612</v>
      </c>
      <c r="C439">
        <v>1</v>
      </c>
      <c r="D439">
        <v>2.8205828666687012</v>
      </c>
      <c r="E439">
        <v>0.99872392416000366</v>
      </c>
      <c r="F439">
        <v>0.71882497950705404</v>
      </c>
      <c r="G439">
        <v>0.12760758399963379</v>
      </c>
    </row>
    <row r="440" spans="1:7" x14ac:dyDescent="0.35">
      <c r="A440" s="1">
        <v>439</v>
      </c>
      <c r="B440">
        <v>1.224575426081248</v>
      </c>
      <c r="C440">
        <v>2</v>
      </c>
      <c r="D440">
        <v>1.2147666215896611</v>
      </c>
      <c r="E440">
        <v>2.113036155700684</v>
      </c>
      <c r="F440">
        <v>0.80099635209702402</v>
      </c>
      <c r="G440">
        <v>5.6518077850341797</v>
      </c>
    </row>
    <row r="441" spans="1:7" x14ac:dyDescent="0.35">
      <c r="A441" s="1">
        <v>440</v>
      </c>
      <c r="B441">
        <v>3.0810925176484698</v>
      </c>
      <c r="C441">
        <v>3.5</v>
      </c>
      <c r="D441">
        <v>3.1067154407501221</v>
      </c>
      <c r="E441">
        <v>3.4956023693084721</v>
      </c>
      <c r="F441">
        <v>0.83161810153003823</v>
      </c>
      <c r="G441">
        <v>0.12564659118652341</v>
      </c>
    </row>
    <row r="442" spans="1:7" x14ac:dyDescent="0.35">
      <c r="A442" s="1">
        <v>441</v>
      </c>
      <c r="B442">
        <v>1.1448694177438761</v>
      </c>
      <c r="C442">
        <v>1</v>
      </c>
      <c r="D442">
        <v>1.1310186386108401</v>
      </c>
      <c r="E442">
        <v>0.98072022199630737</v>
      </c>
      <c r="F442">
        <v>1.2098130073498781</v>
      </c>
      <c r="G442">
        <v>1.9279778003692629</v>
      </c>
    </row>
    <row r="443" spans="1:7" x14ac:dyDescent="0.35">
      <c r="A443" s="1">
        <v>442</v>
      </c>
      <c r="B443">
        <v>3.4959900329748059</v>
      </c>
      <c r="C443">
        <v>2.5</v>
      </c>
      <c r="D443">
        <v>3.4399452209472661</v>
      </c>
      <c r="E443">
        <v>2.99446702003479</v>
      </c>
      <c r="F443">
        <v>1.6031170426378669</v>
      </c>
      <c r="G443">
        <v>19.778680801391602</v>
      </c>
    </row>
    <row r="444" spans="1:7" x14ac:dyDescent="0.35">
      <c r="A444" s="1">
        <v>443</v>
      </c>
      <c r="B444">
        <v>3.4740023603744512</v>
      </c>
      <c r="C444">
        <v>2</v>
      </c>
      <c r="D444">
        <v>3.4407095909118648</v>
      </c>
      <c r="E444">
        <v>1.999154806137085</v>
      </c>
      <c r="F444">
        <v>0.95834043874965735</v>
      </c>
      <c r="G444">
        <v>4.2259693145751953E-2</v>
      </c>
    </row>
    <row r="445" spans="1:7" x14ac:dyDescent="0.35">
      <c r="A445" s="1">
        <v>444</v>
      </c>
      <c r="B445">
        <v>1.0671799301333771</v>
      </c>
      <c r="C445">
        <v>2</v>
      </c>
      <c r="D445">
        <v>1.062055706977844</v>
      </c>
      <c r="E445">
        <v>2.1421303749084468</v>
      </c>
      <c r="F445">
        <v>0.48016487293688309</v>
      </c>
      <c r="G445">
        <v>7.1065187454223633</v>
      </c>
    </row>
    <row r="446" spans="1:7" x14ac:dyDescent="0.35">
      <c r="A446" s="1">
        <v>445</v>
      </c>
      <c r="B446">
        <v>3.1442796954451411</v>
      </c>
      <c r="C446">
        <v>2</v>
      </c>
      <c r="D446">
        <v>3.1792995929718022</v>
      </c>
      <c r="E446">
        <v>1.999265193939209</v>
      </c>
      <c r="F446">
        <v>1.1137653427394241</v>
      </c>
      <c r="G446">
        <v>3.6740303039550781E-2</v>
      </c>
    </row>
    <row r="447" spans="1:7" x14ac:dyDescent="0.35">
      <c r="A447" s="1">
        <v>446</v>
      </c>
      <c r="B447">
        <v>1.4162454119454291</v>
      </c>
      <c r="C447">
        <v>1.5</v>
      </c>
      <c r="D447">
        <v>1.389739990234375</v>
      </c>
      <c r="E447">
        <v>1.479175448417664</v>
      </c>
      <c r="F447">
        <v>1.8715274547399829</v>
      </c>
      <c r="G447">
        <v>1.388303438822428</v>
      </c>
    </row>
    <row r="448" spans="1:7" x14ac:dyDescent="0.35">
      <c r="A448" s="1">
        <v>447</v>
      </c>
      <c r="B448">
        <v>2.681676604605487</v>
      </c>
      <c r="C448">
        <v>3</v>
      </c>
      <c r="D448">
        <v>2.7068004608154301</v>
      </c>
      <c r="E448">
        <v>2.997431755065918</v>
      </c>
      <c r="F448">
        <v>0.93687121582055222</v>
      </c>
      <c r="G448">
        <v>8.5608164469401046E-2</v>
      </c>
    </row>
    <row r="449" spans="1:7" x14ac:dyDescent="0.35">
      <c r="A449" s="1">
        <v>448</v>
      </c>
      <c r="B449">
        <v>2.906405452319643</v>
      </c>
      <c r="C449">
        <v>3</v>
      </c>
      <c r="D449">
        <v>2.923316478729248</v>
      </c>
      <c r="E449">
        <v>2.9973375797271729</v>
      </c>
      <c r="F449">
        <v>0.58185365693241942</v>
      </c>
      <c r="G449">
        <v>8.874734242757161E-2</v>
      </c>
    </row>
    <row r="450" spans="1:7" x14ac:dyDescent="0.35">
      <c r="A450" s="1">
        <v>449</v>
      </c>
      <c r="B450">
        <v>2.5859546522436698</v>
      </c>
      <c r="C450">
        <v>1.5</v>
      </c>
      <c r="D450">
        <v>2.577812671661377</v>
      </c>
      <c r="E450">
        <v>1.4993584156036379</v>
      </c>
      <c r="F450">
        <v>0.31485395829461238</v>
      </c>
      <c r="G450">
        <v>4.2772293090820313E-2</v>
      </c>
    </row>
    <row r="451" spans="1:7" x14ac:dyDescent="0.35">
      <c r="A451" s="1">
        <v>450</v>
      </c>
      <c r="B451">
        <v>1.458577628323072</v>
      </c>
      <c r="C451">
        <v>2</v>
      </c>
      <c r="D451">
        <v>1.450996041297913</v>
      </c>
      <c r="E451">
        <v>2.0579919815063481</v>
      </c>
      <c r="F451">
        <v>0.5197931791862177</v>
      </c>
      <c r="G451">
        <v>2.8995990753173828</v>
      </c>
    </row>
    <row r="452" spans="1:7" x14ac:dyDescent="0.35">
      <c r="A452" s="1">
        <v>451</v>
      </c>
      <c r="B452">
        <v>1.5457852714986049</v>
      </c>
      <c r="C452">
        <v>1</v>
      </c>
      <c r="D452">
        <v>1.5483130216598511</v>
      </c>
      <c r="E452">
        <v>1.0192985534667971</v>
      </c>
      <c r="F452">
        <v>0.16352531026483261</v>
      </c>
      <c r="G452">
        <v>1.9298553466796879</v>
      </c>
    </row>
    <row r="453" spans="1:7" x14ac:dyDescent="0.35">
      <c r="A453" s="1">
        <v>452</v>
      </c>
      <c r="B453">
        <v>2.946669771293569</v>
      </c>
      <c r="C453">
        <v>2.5</v>
      </c>
      <c r="D453">
        <v>2.9580132961273189</v>
      </c>
      <c r="E453">
        <v>2.8249914646148682</v>
      </c>
      <c r="F453">
        <v>0.38496084441693668</v>
      </c>
      <c r="G453">
        <v>12.99965858459473</v>
      </c>
    </row>
    <row r="454" spans="1:7" x14ac:dyDescent="0.35">
      <c r="A454" s="1">
        <v>453</v>
      </c>
      <c r="B454">
        <v>3.333886543910114</v>
      </c>
      <c r="C454">
        <v>2</v>
      </c>
      <c r="D454">
        <v>3.3664042949676509</v>
      </c>
      <c r="E454">
        <v>1.999186038970947</v>
      </c>
      <c r="F454">
        <v>0.97537065611714846</v>
      </c>
      <c r="G454">
        <v>4.0698051452636719E-2</v>
      </c>
    </row>
    <row r="455" spans="1:7" x14ac:dyDescent="0.35">
      <c r="A455" s="1">
        <v>454</v>
      </c>
      <c r="B455">
        <v>2.08369772398258</v>
      </c>
      <c r="C455">
        <v>4</v>
      </c>
      <c r="D455">
        <v>2.072292804718018</v>
      </c>
      <c r="E455">
        <v>4.024137020111084</v>
      </c>
      <c r="F455">
        <v>0.54734039075323127</v>
      </c>
      <c r="G455">
        <v>0.60342550277709961</v>
      </c>
    </row>
    <row r="456" spans="1:7" x14ac:dyDescent="0.35">
      <c r="A456" s="1">
        <v>455</v>
      </c>
      <c r="B456">
        <v>1.4919428344430661</v>
      </c>
      <c r="C456">
        <v>2.5</v>
      </c>
      <c r="D456">
        <v>1.493424773216248</v>
      </c>
      <c r="E456">
        <v>2.6243629455566411</v>
      </c>
      <c r="F456">
        <v>9.9329460819098922E-2</v>
      </c>
      <c r="G456">
        <v>4.974517822265625</v>
      </c>
    </row>
    <row r="457" spans="1:7" x14ac:dyDescent="0.35">
      <c r="A457" s="1">
        <v>456</v>
      </c>
      <c r="B457">
        <v>1.3918529125320029</v>
      </c>
      <c r="C457">
        <v>3.5</v>
      </c>
      <c r="D457">
        <v>1.3927891254425051</v>
      </c>
      <c r="E457">
        <v>3.6044926643371582</v>
      </c>
      <c r="F457">
        <v>6.7263782118961293E-2</v>
      </c>
      <c r="G457">
        <v>2.9855046953473772</v>
      </c>
    </row>
    <row r="458" spans="1:7" x14ac:dyDescent="0.35">
      <c r="A458" s="1">
        <v>457</v>
      </c>
      <c r="B458">
        <v>1.5253419030436239</v>
      </c>
      <c r="C458">
        <v>1</v>
      </c>
      <c r="D458">
        <v>1.527879953384399</v>
      </c>
      <c r="E458">
        <v>1.0177698135375981</v>
      </c>
      <c r="F458">
        <v>0.16639222561913</v>
      </c>
      <c r="G458">
        <v>1.7769813537597661</v>
      </c>
    </row>
    <row r="459" spans="1:7" x14ac:dyDescent="0.35">
      <c r="A459" s="1">
        <v>458</v>
      </c>
      <c r="B459">
        <v>1.8704318317049571</v>
      </c>
      <c r="C459">
        <v>2.5</v>
      </c>
      <c r="D459">
        <v>1.8802832365036011</v>
      </c>
      <c r="E459">
        <v>2.5198085308074951</v>
      </c>
      <c r="F459">
        <v>0.52669146405961931</v>
      </c>
      <c r="G459">
        <v>0.79234123229980469</v>
      </c>
    </row>
    <row r="460" spans="1:7" x14ac:dyDescent="0.35">
      <c r="A460" s="1">
        <v>459</v>
      </c>
      <c r="B460">
        <v>2.3696249584048039</v>
      </c>
      <c r="C460">
        <v>2.5</v>
      </c>
      <c r="D460">
        <v>2.374944686889648</v>
      </c>
      <c r="E460">
        <v>2.5742964744567871</v>
      </c>
      <c r="F460">
        <v>0.2244966430648031</v>
      </c>
      <c r="G460">
        <v>2.9718589782714839</v>
      </c>
    </row>
    <row r="461" spans="1:7" x14ac:dyDescent="0.35">
      <c r="A461" s="1">
        <v>460</v>
      </c>
      <c r="B461">
        <v>3.3411843424606622</v>
      </c>
      <c r="C461">
        <v>1</v>
      </c>
      <c r="D461">
        <v>3.3760087490081792</v>
      </c>
      <c r="E461">
        <v>0.99860113859176636</v>
      </c>
      <c r="F461">
        <v>1.042277317804907</v>
      </c>
      <c r="G461">
        <v>0.13988614082336431</v>
      </c>
    </row>
    <row r="462" spans="1:7" x14ac:dyDescent="0.35">
      <c r="A462" s="1">
        <v>461</v>
      </c>
      <c r="B462">
        <v>3.2446064072122391</v>
      </c>
      <c r="C462">
        <v>1</v>
      </c>
      <c r="D462">
        <v>3.289197683334351</v>
      </c>
      <c r="E462">
        <v>0.99860554933547974</v>
      </c>
      <c r="F462">
        <v>1.374320041500017</v>
      </c>
      <c r="G462">
        <v>0.13944506645202639</v>
      </c>
    </row>
    <row r="463" spans="1:7" x14ac:dyDescent="0.35">
      <c r="A463" s="1">
        <v>462</v>
      </c>
      <c r="B463">
        <v>2.623974569070942</v>
      </c>
      <c r="C463">
        <v>2</v>
      </c>
      <c r="D463">
        <v>2.639415979385376</v>
      </c>
      <c r="E463">
        <v>1.999494314193726</v>
      </c>
      <c r="F463">
        <v>0.58847408417915004</v>
      </c>
      <c r="G463">
        <v>2.52842903137207E-2</v>
      </c>
    </row>
    <row r="464" spans="1:7" x14ac:dyDescent="0.35">
      <c r="A464" s="1">
        <v>463</v>
      </c>
      <c r="B464">
        <v>1.6379257491178609</v>
      </c>
      <c r="C464">
        <v>2.5</v>
      </c>
      <c r="D464">
        <v>1.637741684913635</v>
      </c>
      <c r="E464">
        <v>2.5762791633605961</v>
      </c>
      <c r="F464">
        <v>1.1237640309690921E-2</v>
      </c>
      <c r="G464">
        <v>3.0511665344238281</v>
      </c>
    </row>
    <row r="465" spans="1:7" x14ac:dyDescent="0.35">
      <c r="A465" s="1">
        <v>464</v>
      </c>
      <c r="B465">
        <v>2.9589801011424099</v>
      </c>
      <c r="C465">
        <v>1.5</v>
      </c>
      <c r="D465">
        <v>2.9459667205810551</v>
      </c>
      <c r="E465">
        <v>1.4991998672485349</v>
      </c>
      <c r="F465">
        <v>0.4397927703647288</v>
      </c>
      <c r="G465">
        <v>5.3342183430989593E-2</v>
      </c>
    </row>
    <row r="466" spans="1:7" x14ac:dyDescent="0.35">
      <c r="A466" s="1">
        <v>465</v>
      </c>
      <c r="B466">
        <v>2.5004221738373991</v>
      </c>
      <c r="C466">
        <v>1</v>
      </c>
      <c r="D466">
        <v>2.5151841640472412</v>
      </c>
      <c r="E466">
        <v>0.99883764982223511</v>
      </c>
      <c r="F466">
        <v>0.59037991121262989</v>
      </c>
      <c r="G466">
        <v>0.1162350177764893</v>
      </c>
    </row>
    <row r="467" spans="1:7" x14ac:dyDescent="0.35">
      <c r="A467" s="1">
        <v>466</v>
      </c>
      <c r="B467">
        <v>1.267093058657643</v>
      </c>
      <c r="C467">
        <v>2.5</v>
      </c>
      <c r="D467">
        <v>1.2673443555831909</v>
      </c>
      <c r="E467">
        <v>2.6559157371521001</v>
      </c>
      <c r="F467">
        <v>1.9832554825464178E-2</v>
      </c>
      <c r="G467">
        <v>6.2366294860839844</v>
      </c>
    </row>
    <row r="468" spans="1:7" x14ac:dyDescent="0.35">
      <c r="A468" s="1">
        <v>467</v>
      </c>
      <c r="B468">
        <v>1.995080474723923</v>
      </c>
      <c r="C468">
        <v>3.5</v>
      </c>
      <c r="D468">
        <v>1.995940566062927</v>
      </c>
      <c r="E468">
        <v>3.6129343509674068</v>
      </c>
      <c r="F468">
        <v>4.3110608815077472E-2</v>
      </c>
      <c r="G468">
        <v>3.226695741925921</v>
      </c>
    </row>
    <row r="469" spans="1:7" x14ac:dyDescent="0.35">
      <c r="A469" s="1">
        <v>468</v>
      </c>
      <c r="B469">
        <v>3.110848172185078</v>
      </c>
      <c r="C469">
        <v>2.5</v>
      </c>
      <c r="D469">
        <v>3.144546270370483</v>
      </c>
      <c r="E469">
        <v>2.9107215404510498</v>
      </c>
      <c r="F469">
        <v>1.08324470755947</v>
      </c>
      <c r="G469">
        <v>16.428861618041989</v>
      </c>
    </row>
    <row r="470" spans="1:7" x14ac:dyDescent="0.35">
      <c r="A470" s="1">
        <v>469</v>
      </c>
      <c r="B470">
        <v>2.1128931550217671</v>
      </c>
      <c r="C470">
        <v>4</v>
      </c>
      <c r="D470">
        <v>2.1000092029571529</v>
      </c>
      <c r="E470">
        <v>4.0202765464782706</v>
      </c>
      <c r="F470">
        <v>0.60977773693819648</v>
      </c>
      <c r="G470">
        <v>0.50691366195678711</v>
      </c>
    </row>
    <row r="471" spans="1:7" x14ac:dyDescent="0.35">
      <c r="A471" s="1">
        <v>470</v>
      </c>
      <c r="B471">
        <v>2.8984054720766821</v>
      </c>
      <c r="C471">
        <v>2.5</v>
      </c>
      <c r="D471">
        <v>2.9074277877807622</v>
      </c>
      <c r="E471">
        <v>2.7977573871612549</v>
      </c>
      <c r="F471">
        <v>0.31128549097084129</v>
      </c>
      <c r="G471">
        <v>11.910295486450201</v>
      </c>
    </row>
    <row r="472" spans="1:7" x14ac:dyDescent="0.35">
      <c r="A472" s="1">
        <v>471</v>
      </c>
      <c r="B472">
        <v>2.1491558156635562</v>
      </c>
      <c r="C472">
        <v>2</v>
      </c>
      <c r="D472">
        <v>2.143396139144897</v>
      </c>
      <c r="E472">
        <v>1.9963700771331789</v>
      </c>
      <c r="F472">
        <v>0.26799715854387263</v>
      </c>
      <c r="G472">
        <v>0.18149614334106451</v>
      </c>
    </row>
    <row r="473" spans="1:7" x14ac:dyDescent="0.35">
      <c r="A473" s="1">
        <v>472</v>
      </c>
      <c r="B473">
        <v>2.4113808416795051</v>
      </c>
      <c r="C473">
        <v>2</v>
      </c>
      <c r="D473">
        <v>2.4118824005126949</v>
      </c>
      <c r="E473">
        <v>1.9994654655456541</v>
      </c>
      <c r="F473">
        <v>2.0799652403347489E-2</v>
      </c>
      <c r="G473">
        <v>2.672672271728516E-2</v>
      </c>
    </row>
    <row r="474" spans="1:7" x14ac:dyDescent="0.35">
      <c r="A474" s="1">
        <v>473</v>
      </c>
      <c r="B474">
        <v>2.2406699820420188</v>
      </c>
      <c r="C474">
        <v>3.5</v>
      </c>
      <c r="D474">
        <v>2.234499454498291</v>
      </c>
      <c r="E474">
        <v>3.5039222240447998</v>
      </c>
      <c r="F474">
        <v>0.27538761143684148</v>
      </c>
      <c r="G474">
        <v>0.1120635441371373</v>
      </c>
    </row>
    <row r="475" spans="1:7" x14ac:dyDescent="0.35">
      <c r="A475" s="1">
        <v>474</v>
      </c>
      <c r="B475">
        <v>2.8846999966076852</v>
      </c>
      <c r="C475">
        <v>3</v>
      </c>
      <c r="D475">
        <v>2.9008691310882568</v>
      </c>
      <c r="E475">
        <v>2.9973471164703369</v>
      </c>
      <c r="F475">
        <v>0.56051355425472504</v>
      </c>
      <c r="G475">
        <v>8.8429450988769531E-2</v>
      </c>
    </row>
    <row r="476" spans="1:7" x14ac:dyDescent="0.35">
      <c r="A476" s="1">
        <v>475</v>
      </c>
      <c r="B476">
        <v>2.8373295545796182</v>
      </c>
      <c r="C476">
        <v>2.5</v>
      </c>
      <c r="D476">
        <v>2.846804141998291</v>
      </c>
      <c r="E476">
        <v>2.763687372207642</v>
      </c>
      <c r="F476">
        <v>0.33392622310581621</v>
      </c>
      <c r="G476">
        <v>10.547494888305661</v>
      </c>
    </row>
    <row r="477" spans="1:7" x14ac:dyDescent="0.35">
      <c r="A477" s="1">
        <v>476</v>
      </c>
      <c r="B477">
        <v>3.4350151894534222</v>
      </c>
      <c r="C477">
        <v>1.5</v>
      </c>
      <c r="D477">
        <v>3.4135291576385498</v>
      </c>
      <c r="E477">
        <v>1.4990024566650391</v>
      </c>
      <c r="F477">
        <v>0.62550034366198115</v>
      </c>
      <c r="G477">
        <v>6.6502888997395829E-2</v>
      </c>
    </row>
    <row r="478" spans="1:7" x14ac:dyDescent="0.35">
      <c r="A478" s="1">
        <v>477</v>
      </c>
      <c r="B478">
        <v>2.5137865096440279</v>
      </c>
      <c r="C478">
        <v>2</v>
      </c>
      <c r="D478">
        <v>2.5242364406585689</v>
      </c>
      <c r="E478">
        <v>1.999529123306274</v>
      </c>
      <c r="F478">
        <v>0.41570479332475951</v>
      </c>
      <c r="G478">
        <v>2.35438346862793E-2</v>
      </c>
    </row>
    <row r="479" spans="1:7" x14ac:dyDescent="0.35">
      <c r="A479" s="1">
        <v>478</v>
      </c>
      <c r="B479">
        <v>1.150804752143139</v>
      </c>
      <c r="C479">
        <v>1.5</v>
      </c>
      <c r="D479">
        <v>1.1325944662094121</v>
      </c>
      <c r="E479">
        <v>1.543877482414246</v>
      </c>
      <c r="F479">
        <v>1.582395788670014</v>
      </c>
      <c r="G479">
        <v>2.925165494283041</v>
      </c>
    </row>
    <row r="480" spans="1:7" x14ac:dyDescent="0.35">
      <c r="A480" s="1">
        <v>479</v>
      </c>
      <c r="B480">
        <v>3.4656540030831642</v>
      </c>
      <c r="C480">
        <v>3.5</v>
      </c>
      <c r="D480">
        <v>3.4143393039703369</v>
      </c>
      <c r="E480">
        <v>3.5003941059112549</v>
      </c>
      <c r="F480">
        <v>1.4806642286614871</v>
      </c>
      <c r="G480">
        <v>1.126016889299665E-2</v>
      </c>
    </row>
    <row r="481" spans="1:7" x14ac:dyDescent="0.35">
      <c r="A481" s="1">
        <v>480</v>
      </c>
      <c r="B481">
        <v>1.8592075623610891</v>
      </c>
      <c r="C481">
        <v>3</v>
      </c>
      <c r="D481">
        <v>1.871594905853271</v>
      </c>
      <c r="E481">
        <v>3.0755383968353271</v>
      </c>
      <c r="F481">
        <v>0.66627006811714828</v>
      </c>
      <c r="G481">
        <v>2.5179465611775722</v>
      </c>
    </row>
    <row r="482" spans="1:7" x14ac:dyDescent="0.35">
      <c r="A482" s="1">
        <v>481</v>
      </c>
      <c r="B482">
        <v>1.0257195427690979</v>
      </c>
      <c r="C482">
        <v>4</v>
      </c>
      <c r="D482">
        <v>1.0297422409057619</v>
      </c>
      <c r="E482">
        <v>3.3362777233123779</v>
      </c>
      <c r="F482">
        <v>0.39218304506550111</v>
      </c>
      <c r="G482">
        <v>16.593056917190552</v>
      </c>
    </row>
    <row r="483" spans="1:7" x14ac:dyDescent="0.35">
      <c r="A483" s="1">
        <v>482</v>
      </c>
      <c r="B483">
        <v>2.4728373877755701</v>
      </c>
      <c r="C483">
        <v>2</v>
      </c>
      <c r="D483">
        <v>2.4795324802398682</v>
      </c>
      <c r="E483">
        <v>1.999525308609009</v>
      </c>
      <c r="F483">
        <v>0.27074535905171893</v>
      </c>
      <c r="G483">
        <v>2.373456954956055E-2</v>
      </c>
    </row>
    <row r="484" spans="1:7" x14ac:dyDescent="0.35">
      <c r="A484" s="1">
        <v>483</v>
      </c>
      <c r="B484">
        <v>1.4084631165581261</v>
      </c>
      <c r="C484">
        <v>4</v>
      </c>
      <c r="D484">
        <v>1.4072210788726811</v>
      </c>
      <c r="E484">
        <v>3.8917498588562012</v>
      </c>
      <c r="F484">
        <v>8.8183898523418555E-2</v>
      </c>
      <c r="G484">
        <v>2.7062535285949711</v>
      </c>
    </row>
    <row r="485" spans="1:7" x14ac:dyDescent="0.35">
      <c r="A485" s="1">
        <v>484</v>
      </c>
      <c r="B485">
        <v>2.6657286549139858</v>
      </c>
      <c r="C485">
        <v>2.5</v>
      </c>
      <c r="D485">
        <v>2.6856274604797359</v>
      </c>
      <c r="E485">
        <v>2.6772139072418208</v>
      </c>
      <c r="F485">
        <v>0.74646778204785402</v>
      </c>
      <c r="G485">
        <v>7.0885562896728516</v>
      </c>
    </row>
    <row r="486" spans="1:7" x14ac:dyDescent="0.35">
      <c r="A486" s="1">
        <v>485</v>
      </c>
      <c r="B486">
        <v>1.279662081126604</v>
      </c>
      <c r="C486">
        <v>1.5</v>
      </c>
      <c r="D486">
        <v>1.2568551301956179</v>
      </c>
      <c r="E486">
        <v>1.5019212961196899</v>
      </c>
      <c r="F486">
        <v>1.7822635574938059</v>
      </c>
      <c r="G486">
        <v>0.12808640797932941</v>
      </c>
    </row>
    <row r="487" spans="1:7" x14ac:dyDescent="0.35">
      <c r="A487" s="1">
        <v>486</v>
      </c>
      <c r="B487">
        <v>3.3036437212509639</v>
      </c>
      <c r="C487">
        <v>2</v>
      </c>
      <c r="D487">
        <v>3.3424301147460942</v>
      </c>
      <c r="E487">
        <v>1.9991962909698491</v>
      </c>
      <c r="F487">
        <v>1.1740489219716119</v>
      </c>
      <c r="G487">
        <v>4.0185451507568359E-2</v>
      </c>
    </row>
    <row r="488" spans="1:7" x14ac:dyDescent="0.35">
      <c r="A488" s="1">
        <v>487</v>
      </c>
      <c r="B488">
        <v>1.722592609383891</v>
      </c>
      <c r="C488">
        <v>1</v>
      </c>
      <c r="D488">
        <v>1.7238203287124629</v>
      </c>
      <c r="E488">
        <v>1.0200613737106321</v>
      </c>
      <c r="F488">
        <v>7.1271600834945104E-2</v>
      </c>
      <c r="G488">
        <v>2.006137371063232</v>
      </c>
    </row>
    <row r="489" spans="1:7" x14ac:dyDescent="0.35">
      <c r="A489" s="1">
        <v>488</v>
      </c>
      <c r="B489">
        <v>2.436697456017868</v>
      </c>
      <c r="C489">
        <v>3.5</v>
      </c>
      <c r="D489">
        <v>2.4454948902130131</v>
      </c>
      <c r="E489">
        <v>3.453263521194458</v>
      </c>
      <c r="F489">
        <v>0.36103924898094369</v>
      </c>
      <c r="G489">
        <v>1.335327965872628</v>
      </c>
    </row>
    <row r="490" spans="1:7" x14ac:dyDescent="0.35">
      <c r="A490" s="1">
        <v>489</v>
      </c>
      <c r="B490">
        <v>1.5348606569036189</v>
      </c>
      <c r="C490">
        <v>3.5</v>
      </c>
      <c r="D490">
        <v>1.5274316072463989</v>
      </c>
      <c r="E490">
        <v>3.6902744770050049</v>
      </c>
      <c r="F490">
        <v>0.48402111447739887</v>
      </c>
      <c r="G490">
        <v>5.4364136287144254</v>
      </c>
    </row>
    <row r="491" spans="1:7" x14ac:dyDescent="0.35">
      <c r="A491" s="1">
        <v>490</v>
      </c>
      <c r="B491">
        <v>1.2682068298439999</v>
      </c>
      <c r="C491">
        <v>3</v>
      </c>
      <c r="D491">
        <v>1.2710995674133301</v>
      </c>
      <c r="E491">
        <v>3.1286401748657231</v>
      </c>
      <c r="F491">
        <v>0.2280966717145029</v>
      </c>
      <c r="G491">
        <v>4.2880058288574219</v>
      </c>
    </row>
    <row r="492" spans="1:7" x14ac:dyDescent="0.35">
      <c r="A492" s="1">
        <v>491</v>
      </c>
      <c r="B492">
        <v>1.158457015257508</v>
      </c>
      <c r="C492">
        <v>4</v>
      </c>
      <c r="D492">
        <v>1.1607850790023799</v>
      </c>
      <c r="E492">
        <v>3.55543065071106</v>
      </c>
      <c r="F492">
        <v>0.2009624625005946</v>
      </c>
      <c r="G492">
        <v>11.114233732223511</v>
      </c>
    </row>
    <row r="493" spans="1:7" x14ac:dyDescent="0.35">
      <c r="A493" s="1">
        <v>492</v>
      </c>
      <c r="B493">
        <v>1.022335712578271</v>
      </c>
      <c r="C493">
        <v>2.5</v>
      </c>
      <c r="D493">
        <v>1.0244730710983281</v>
      </c>
      <c r="E493">
        <v>2.5887734889984131</v>
      </c>
      <c r="F493">
        <v>0.20906620924610891</v>
      </c>
      <c r="G493">
        <v>3.550939559936523</v>
      </c>
    </row>
    <row r="494" spans="1:7" x14ac:dyDescent="0.35">
      <c r="A494" s="1">
        <v>493</v>
      </c>
      <c r="B494">
        <v>1.6782652460457459</v>
      </c>
      <c r="C494">
        <v>1.5</v>
      </c>
      <c r="D494">
        <v>1.6415301561355591</v>
      </c>
      <c r="E494">
        <v>1.4840643405914311</v>
      </c>
      <c r="F494">
        <v>2.1888727063103048</v>
      </c>
      <c r="G494">
        <v>1.0623772939046221</v>
      </c>
    </row>
    <row r="495" spans="1:7" x14ac:dyDescent="0.35">
      <c r="A495" s="1">
        <v>494</v>
      </c>
      <c r="B495">
        <v>3.005362763084475</v>
      </c>
      <c r="C495">
        <v>2</v>
      </c>
      <c r="D495">
        <v>3.0185706615447998</v>
      </c>
      <c r="E495">
        <v>1.9993329048156741</v>
      </c>
      <c r="F495">
        <v>0.43947767712305041</v>
      </c>
      <c r="G495">
        <v>3.3354759216308587E-2</v>
      </c>
    </row>
    <row r="496" spans="1:7" x14ac:dyDescent="0.35">
      <c r="A496" s="1">
        <v>495</v>
      </c>
      <c r="B496">
        <v>3.498821612749659</v>
      </c>
      <c r="C496">
        <v>3</v>
      </c>
      <c r="D496">
        <v>3.4427890777587891</v>
      </c>
      <c r="E496">
        <v>2.997118234634399</v>
      </c>
      <c r="F496">
        <v>1.601468756986298</v>
      </c>
      <c r="G496">
        <v>9.6058845520019531E-2</v>
      </c>
    </row>
    <row r="497" spans="1:7" x14ac:dyDescent="0.35">
      <c r="A497" s="1">
        <v>496</v>
      </c>
      <c r="B497">
        <v>1.79396296457685</v>
      </c>
      <c r="C497">
        <v>3.5</v>
      </c>
      <c r="D497">
        <v>1.7909255027771001</v>
      </c>
      <c r="E497">
        <v>3.6944527626037602</v>
      </c>
      <c r="F497">
        <v>0.16931574729954671</v>
      </c>
      <c r="G497">
        <v>5.5557932172502786</v>
      </c>
    </row>
    <row r="498" spans="1:7" x14ac:dyDescent="0.35">
      <c r="A498" s="1">
        <v>497</v>
      </c>
      <c r="B498">
        <v>1.8355252759001699</v>
      </c>
      <c r="C498">
        <v>3</v>
      </c>
      <c r="D498">
        <v>1.846632838249207</v>
      </c>
      <c r="E498">
        <v>3.0833950042724609</v>
      </c>
      <c r="F498">
        <v>0.60514352457442067</v>
      </c>
      <c r="G498">
        <v>2.7798334757486982</v>
      </c>
    </row>
    <row r="499" spans="1:7" x14ac:dyDescent="0.35">
      <c r="A499" s="1">
        <v>498</v>
      </c>
      <c r="B499">
        <v>1.9557647808826499</v>
      </c>
      <c r="C499">
        <v>2.5</v>
      </c>
      <c r="D499">
        <v>1.9666808843612671</v>
      </c>
      <c r="E499">
        <v>2.5152168273925781</v>
      </c>
      <c r="F499">
        <v>0.55815012036829115</v>
      </c>
      <c r="G499">
        <v>0.608673095703125</v>
      </c>
    </row>
    <row r="500" spans="1:7" x14ac:dyDescent="0.35">
      <c r="A500" s="1">
        <v>499</v>
      </c>
      <c r="B500">
        <v>1.769586106998412</v>
      </c>
      <c r="C500">
        <v>1.5</v>
      </c>
      <c r="D500">
        <v>1.7363977432250981</v>
      </c>
      <c r="E500">
        <v>1.4910464286804199</v>
      </c>
      <c r="F500">
        <v>1.8754873606918601</v>
      </c>
      <c r="G500">
        <v>0.59690475463867188</v>
      </c>
    </row>
    <row r="501" spans="1:7" x14ac:dyDescent="0.35">
      <c r="A501" s="1">
        <v>500</v>
      </c>
      <c r="B501">
        <v>3.0002668528598102</v>
      </c>
      <c r="C501">
        <v>2</v>
      </c>
      <c r="D501">
        <v>3.0128414630889888</v>
      </c>
      <c r="E501">
        <v>1.9993355274200439</v>
      </c>
      <c r="F501">
        <v>0.41911639350323521</v>
      </c>
      <c r="G501">
        <v>3.3223628997802727E-2</v>
      </c>
    </row>
    <row r="502" spans="1:7" x14ac:dyDescent="0.35">
      <c r="A502" s="1">
        <v>501</v>
      </c>
      <c r="B502">
        <v>1.6712350129965889</v>
      </c>
      <c r="C502">
        <v>3</v>
      </c>
      <c r="D502">
        <v>1.672008156776428</v>
      </c>
      <c r="E502">
        <v>3.1431891918182369</v>
      </c>
      <c r="F502">
        <v>4.6261822773387432E-2</v>
      </c>
      <c r="G502">
        <v>4.7729730606079102</v>
      </c>
    </row>
    <row r="503" spans="1:7" x14ac:dyDescent="0.35">
      <c r="A503" s="1">
        <v>502</v>
      </c>
      <c r="B503">
        <v>1.0076843974297589</v>
      </c>
      <c r="C503">
        <v>3</v>
      </c>
      <c r="D503">
        <v>1.0122300386428831</v>
      </c>
      <c r="E503">
        <v>2.9054501056671138</v>
      </c>
      <c r="F503">
        <v>0.45109770725027548</v>
      </c>
      <c r="G503">
        <v>3.1516631444295249</v>
      </c>
    </row>
    <row r="504" spans="1:7" x14ac:dyDescent="0.35">
      <c r="A504" s="1">
        <v>503</v>
      </c>
      <c r="B504">
        <v>2.3630455295885189</v>
      </c>
      <c r="C504">
        <v>4</v>
      </c>
      <c r="D504">
        <v>2.3558812141418461</v>
      </c>
      <c r="E504">
        <v>4.001685619354248</v>
      </c>
      <c r="F504">
        <v>0.30318143924720359</v>
      </c>
      <c r="G504">
        <v>4.2140483856201172E-2</v>
      </c>
    </row>
    <row r="505" spans="1:7" x14ac:dyDescent="0.35">
      <c r="A505" s="1">
        <v>504</v>
      </c>
      <c r="B505">
        <v>1.170858027731208</v>
      </c>
      <c r="C505">
        <v>3.5</v>
      </c>
      <c r="D505">
        <v>1.171914339065552</v>
      </c>
      <c r="E505">
        <v>3.3654899597167969</v>
      </c>
      <c r="F505">
        <v>9.0216858861243823E-2</v>
      </c>
      <c r="G505">
        <v>3.8431440080915178</v>
      </c>
    </row>
    <row r="506" spans="1:7" x14ac:dyDescent="0.35">
      <c r="A506" s="1">
        <v>505</v>
      </c>
      <c r="B506">
        <v>1.0804904152006749</v>
      </c>
      <c r="C506">
        <v>1.5</v>
      </c>
      <c r="D506">
        <v>1.0694121122360229</v>
      </c>
      <c r="E506">
        <v>1.574049234390259</v>
      </c>
      <c r="F506">
        <v>1.0253032149845061</v>
      </c>
      <c r="G506">
        <v>4.9366156260172529</v>
      </c>
    </row>
    <row r="507" spans="1:7" x14ac:dyDescent="0.35">
      <c r="A507" s="1">
        <v>506</v>
      </c>
      <c r="B507">
        <v>2.0390329255394279</v>
      </c>
      <c r="C507">
        <v>2</v>
      </c>
      <c r="D507">
        <v>2.0390815734863281</v>
      </c>
      <c r="E507">
        <v>1.9934061765670781</v>
      </c>
      <c r="F507">
        <v>2.3858342987429829E-3</v>
      </c>
      <c r="G507">
        <v>0.32969117164611822</v>
      </c>
    </row>
    <row r="508" spans="1:7" x14ac:dyDescent="0.35">
      <c r="A508" s="1">
        <v>507</v>
      </c>
      <c r="B508">
        <v>2.4857877990565549</v>
      </c>
      <c r="C508">
        <v>1.5</v>
      </c>
      <c r="D508">
        <v>2.4693949222564702</v>
      </c>
      <c r="E508">
        <v>1.4994068145751951</v>
      </c>
      <c r="F508">
        <v>0.65946404621934529</v>
      </c>
      <c r="G508">
        <v>3.9545694986979157E-2</v>
      </c>
    </row>
    <row r="509" spans="1:7" x14ac:dyDescent="0.35">
      <c r="A509" s="1">
        <v>508</v>
      </c>
      <c r="B509">
        <v>1.47069768614449</v>
      </c>
      <c r="C509">
        <v>2</v>
      </c>
      <c r="D509">
        <v>1.4628608226776121</v>
      </c>
      <c r="E509">
        <v>2.0551531314849849</v>
      </c>
      <c r="F509">
        <v>0.53286705627602315</v>
      </c>
      <c r="G509">
        <v>2.757656574249268</v>
      </c>
    </row>
    <row r="510" spans="1:7" x14ac:dyDescent="0.35">
      <c r="A510" s="1">
        <v>509</v>
      </c>
      <c r="B510">
        <v>1.638630178170642</v>
      </c>
      <c r="C510">
        <v>1</v>
      </c>
      <c r="D510">
        <v>1.64004909992218</v>
      </c>
      <c r="E510">
        <v>1.0222048759460449</v>
      </c>
      <c r="F510">
        <v>8.6591945543332022E-2</v>
      </c>
      <c r="G510">
        <v>2.2204875946044922</v>
      </c>
    </row>
    <row r="511" spans="1:7" x14ac:dyDescent="0.35">
      <c r="A511" s="1">
        <v>510</v>
      </c>
      <c r="B511">
        <v>2.1561173345556321</v>
      </c>
      <c r="C511">
        <v>2.5</v>
      </c>
      <c r="D511">
        <v>2.157647848129272</v>
      </c>
      <c r="E511">
        <v>2.5315489768981929</v>
      </c>
      <c r="F511">
        <v>7.0984707052399176E-2</v>
      </c>
      <c r="G511">
        <v>1.2619590759277339</v>
      </c>
    </row>
    <row r="512" spans="1:7" x14ac:dyDescent="0.35">
      <c r="A512" s="1">
        <v>511</v>
      </c>
      <c r="B512">
        <v>2.7208138286766141</v>
      </c>
      <c r="C512">
        <v>4</v>
      </c>
      <c r="D512">
        <v>2.7207880020141602</v>
      </c>
      <c r="E512">
        <v>4.0069961547851563</v>
      </c>
      <c r="F512">
        <v>9.4922563910038063E-4</v>
      </c>
      <c r="G512">
        <v>0.17490386962890619</v>
      </c>
    </row>
    <row r="513" spans="1:7" x14ac:dyDescent="0.35">
      <c r="A513" s="1">
        <v>512</v>
      </c>
      <c r="B513">
        <v>2.820720036269412</v>
      </c>
      <c r="C513">
        <v>1.5</v>
      </c>
      <c r="D513">
        <v>2.807348489761353</v>
      </c>
      <c r="E513">
        <v>1.499258756637573</v>
      </c>
      <c r="F513">
        <v>0.47404727644450118</v>
      </c>
      <c r="G513">
        <v>4.9416224161783852E-2</v>
      </c>
    </row>
    <row r="514" spans="1:7" x14ac:dyDescent="0.35">
      <c r="A514" s="1">
        <v>513</v>
      </c>
      <c r="B514">
        <v>3.2153712350147958</v>
      </c>
      <c r="C514">
        <v>1.5</v>
      </c>
      <c r="D514">
        <v>3.236968040466309</v>
      </c>
      <c r="E514">
        <v>1.4990770816802981</v>
      </c>
      <c r="F514">
        <v>0.67167377801752925</v>
      </c>
      <c r="G514">
        <v>6.1527887980143227E-2</v>
      </c>
    </row>
    <row r="515" spans="1:7" x14ac:dyDescent="0.35">
      <c r="A515" s="1">
        <v>514</v>
      </c>
      <c r="B515">
        <v>1.597056014728983</v>
      </c>
      <c r="C515">
        <v>2.5</v>
      </c>
      <c r="D515">
        <v>1.5966421365737919</v>
      </c>
      <c r="E515">
        <v>2.5902707576751709</v>
      </c>
      <c r="F515">
        <v>2.5915068186364382E-2</v>
      </c>
      <c r="G515">
        <v>3.6108303070068359</v>
      </c>
    </row>
    <row r="516" spans="1:7" x14ac:dyDescent="0.35">
      <c r="A516" s="1">
        <v>515</v>
      </c>
      <c r="B516">
        <v>2.654074927545913</v>
      </c>
      <c r="C516">
        <v>1.5</v>
      </c>
      <c r="D516">
        <v>2.647627592086792</v>
      </c>
      <c r="E516">
        <v>1.499327659606934</v>
      </c>
      <c r="F516">
        <v>0.2429221342700576</v>
      </c>
      <c r="G516">
        <v>4.482269287109375E-2</v>
      </c>
    </row>
    <row r="517" spans="1:7" x14ac:dyDescent="0.35">
      <c r="A517" s="1">
        <v>516</v>
      </c>
      <c r="B517">
        <v>2.1836144664749968</v>
      </c>
      <c r="C517">
        <v>3.5</v>
      </c>
      <c r="D517">
        <v>2.1771738529205318</v>
      </c>
      <c r="E517">
        <v>3.5265095233917241</v>
      </c>
      <c r="F517">
        <v>0.29495195481378339</v>
      </c>
      <c r="G517">
        <v>0.75741495404924664</v>
      </c>
    </row>
    <row r="518" spans="1:7" x14ac:dyDescent="0.35">
      <c r="A518" s="1">
        <v>517</v>
      </c>
      <c r="B518">
        <v>3.1257471133178458</v>
      </c>
      <c r="C518">
        <v>2</v>
      </c>
      <c r="D518">
        <v>3.1578810214996338</v>
      </c>
      <c r="E518">
        <v>1.9992742538452151</v>
      </c>
      <c r="F518">
        <v>1.028039282028776</v>
      </c>
      <c r="G518">
        <v>3.6287307739257813E-2</v>
      </c>
    </row>
    <row r="519" spans="1:7" x14ac:dyDescent="0.35">
      <c r="A519" s="1">
        <v>518</v>
      </c>
      <c r="B519">
        <v>1.252234403174975</v>
      </c>
      <c r="C519">
        <v>2</v>
      </c>
      <c r="D519">
        <v>1.243039011955261</v>
      </c>
      <c r="E519">
        <v>2.1068499088287349</v>
      </c>
      <c r="F519">
        <v>0.73431868637368247</v>
      </c>
      <c r="G519">
        <v>5.3424954414367676</v>
      </c>
    </row>
    <row r="520" spans="1:7" x14ac:dyDescent="0.35">
      <c r="A520" s="1">
        <v>519</v>
      </c>
      <c r="B520">
        <v>1.282023917867384</v>
      </c>
      <c r="C520">
        <v>3</v>
      </c>
      <c r="D520">
        <v>1.2853215932846069</v>
      </c>
      <c r="E520">
        <v>3.1363682746887211</v>
      </c>
      <c r="F520">
        <v>0.25722417275244958</v>
      </c>
      <c r="G520">
        <v>4.5456091562906904</v>
      </c>
    </row>
    <row r="521" spans="1:7" x14ac:dyDescent="0.35">
      <c r="A521" s="1">
        <v>520</v>
      </c>
      <c r="B521">
        <v>1.166780367392668</v>
      </c>
      <c r="C521">
        <v>2.5</v>
      </c>
      <c r="D521">
        <v>1.163188695907593</v>
      </c>
      <c r="E521">
        <v>2.6418204307556148</v>
      </c>
      <c r="F521">
        <v>0.30782755567796422</v>
      </c>
      <c r="G521">
        <v>5.6728172302246094</v>
      </c>
    </row>
    <row r="522" spans="1:7" x14ac:dyDescent="0.35">
      <c r="A522" s="1">
        <v>521</v>
      </c>
      <c r="B522">
        <v>1.203450311113113</v>
      </c>
      <c r="C522">
        <v>1.5</v>
      </c>
      <c r="D522">
        <v>1.182467937469482</v>
      </c>
      <c r="E522">
        <v>1.524449348449707</v>
      </c>
      <c r="F522">
        <v>1.7435180704904389</v>
      </c>
      <c r="G522">
        <v>1.629956563313802</v>
      </c>
    </row>
    <row r="523" spans="1:7" x14ac:dyDescent="0.35">
      <c r="A523" s="1">
        <v>522</v>
      </c>
      <c r="B523">
        <v>2.142266256005243</v>
      </c>
      <c r="C523">
        <v>3.5</v>
      </c>
      <c r="D523">
        <v>2.13685131072998</v>
      </c>
      <c r="E523">
        <v>3.5443449020385742</v>
      </c>
      <c r="F523">
        <v>0.25276714601106459</v>
      </c>
      <c r="G523">
        <v>1.26699720110212</v>
      </c>
    </row>
    <row r="524" spans="1:7" x14ac:dyDescent="0.35">
      <c r="A524" s="1">
        <v>523</v>
      </c>
      <c r="B524">
        <v>2.280707656862385</v>
      </c>
      <c r="C524">
        <v>1.5</v>
      </c>
      <c r="D524">
        <v>2.248950719833374</v>
      </c>
      <c r="E524">
        <v>1.4995617866516111</v>
      </c>
      <c r="F524">
        <v>1.392415943071792</v>
      </c>
      <c r="G524">
        <v>2.9214223225911461E-2</v>
      </c>
    </row>
    <row r="525" spans="1:7" x14ac:dyDescent="0.35">
      <c r="A525" s="1">
        <v>524</v>
      </c>
      <c r="B525">
        <v>1.2316173100666801</v>
      </c>
      <c r="C525">
        <v>2.5</v>
      </c>
      <c r="D525">
        <v>1.2303192615509031</v>
      </c>
      <c r="E525">
        <v>2.6531188488006592</v>
      </c>
      <c r="F525">
        <v>0.10539381877528781</v>
      </c>
      <c r="G525">
        <v>6.1247539520263672</v>
      </c>
    </row>
    <row r="526" spans="1:7" x14ac:dyDescent="0.35">
      <c r="A526" s="1">
        <v>525</v>
      </c>
      <c r="B526">
        <v>2.444712881509441</v>
      </c>
      <c r="C526">
        <v>4</v>
      </c>
      <c r="D526">
        <v>2.4452962875366211</v>
      </c>
      <c r="E526">
        <v>4.0009021759033203</v>
      </c>
      <c r="F526">
        <v>2.3863989574918389E-2</v>
      </c>
      <c r="G526">
        <v>2.2554397583007809E-2</v>
      </c>
    </row>
    <row r="527" spans="1:7" x14ac:dyDescent="0.35">
      <c r="A527" s="1">
        <v>526</v>
      </c>
      <c r="B527">
        <v>2.7365356905854261</v>
      </c>
      <c r="C527">
        <v>3</v>
      </c>
      <c r="D527">
        <v>2.7580547332763672</v>
      </c>
      <c r="E527">
        <v>2.9974081516265869</v>
      </c>
      <c r="F527">
        <v>0.78636075403560735</v>
      </c>
      <c r="G527">
        <v>8.6394945780436203E-2</v>
      </c>
    </row>
    <row r="528" spans="1:7" x14ac:dyDescent="0.35">
      <c r="A528" s="1">
        <v>527</v>
      </c>
      <c r="B528">
        <v>1.6043738896895441</v>
      </c>
      <c r="C528">
        <v>2</v>
      </c>
      <c r="D528">
        <v>1.594066739082336</v>
      </c>
      <c r="E528">
        <v>2.0260753631591801</v>
      </c>
      <c r="F528">
        <v>0.64244068502025764</v>
      </c>
      <c r="G528">
        <v>1.3037681579589839</v>
      </c>
    </row>
    <row r="529" spans="1:7" x14ac:dyDescent="0.35">
      <c r="A529" s="1">
        <v>528</v>
      </c>
      <c r="B529">
        <v>1.2316368840807299</v>
      </c>
      <c r="C529">
        <v>3</v>
      </c>
      <c r="D529">
        <v>1.233234643936157</v>
      </c>
      <c r="E529">
        <v>3.105756282806396</v>
      </c>
      <c r="F529">
        <v>0.12972653515649249</v>
      </c>
      <c r="G529">
        <v>3.5252094268798828</v>
      </c>
    </row>
    <row r="530" spans="1:7" x14ac:dyDescent="0.35">
      <c r="A530" s="1">
        <v>529</v>
      </c>
      <c r="B530">
        <v>1.9469180931677741</v>
      </c>
      <c r="C530">
        <v>1.5</v>
      </c>
      <c r="D530">
        <v>1.923601388931274</v>
      </c>
      <c r="E530">
        <v>1.498996376991272</v>
      </c>
      <c r="F530">
        <v>1.197621220857922</v>
      </c>
      <c r="G530">
        <v>6.6908200581868485E-2</v>
      </c>
    </row>
    <row r="531" spans="1:7" x14ac:dyDescent="0.35">
      <c r="A531" s="1">
        <v>530</v>
      </c>
      <c r="B531">
        <v>2.824693443681578</v>
      </c>
      <c r="C531">
        <v>4</v>
      </c>
      <c r="D531">
        <v>2.8187651634216309</v>
      </c>
      <c r="E531">
        <v>4.0113062858581543</v>
      </c>
      <c r="F531">
        <v>0.20987340319027789</v>
      </c>
      <c r="G531">
        <v>0.28265714645385742</v>
      </c>
    </row>
    <row r="532" spans="1:7" x14ac:dyDescent="0.35">
      <c r="A532" s="1">
        <v>531</v>
      </c>
      <c r="B532">
        <v>3.1452079848642511</v>
      </c>
      <c r="C532">
        <v>3.5</v>
      </c>
      <c r="D532">
        <v>3.180273294448853</v>
      </c>
      <c r="E532">
        <v>3.4978663921356201</v>
      </c>
      <c r="F532">
        <v>1.11488047065081</v>
      </c>
      <c r="G532">
        <v>6.0960224696568081E-2</v>
      </c>
    </row>
    <row r="533" spans="1:7" x14ac:dyDescent="0.35">
      <c r="A533" s="1">
        <v>532</v>
      </c>
      <c r="B533">
        <v>2.7523323726544509</v>
      </c>
      <c r="C533">
        <v>2</v>
      </c>
      <c r="D533">
        <v>2.7628531455993648</v>
      </c>
      <c r="E533">
        <v>1.9994416236877439</v>
      </c>
      <c r="F533">
        <v>0.3822493623750739</v>
      </c>
      <c r="G533">
        <v>2.7918815612792969E-2</v>
      </c>
    </row>
    <row r="534" spans="1:7" x14ac:dyDescent="0.35">
      <c r="A534" s="1">
        <v>533</v>
      </c>
      <c r="B534">
        <v>1.085736401561914</v>
      </c>
      <c r="C534">
        <v>1</v>
      </c>
      <c r="D534">
        <v>1.076416492462158</v>
      </c>
      <c r="E534">
        <v>0.98973119258880615</v>
      </c>
      <c r="F534">
        <v>0.85839519485101357</v>
      </c>
      <c r="G534">
        <v>1.026880741119385</v>
      </c>
    </row>
    <row r="535" spans="1:7" x14ac:dyDescent="0.35">
      <c r="A535" s="1">
        <v>534</v>
      </c>
      <c r="B535">
        <v>1.401234368629195</v>
      </c>
      <c r="C535">
        <v>2.5</v>
      </c>
      <c r="D535">
        <v>1.404377341270447</v>
      </c>
      <c r="E535">
        <v>2.6461441516876221</v>
      </c>
      <c r="F535">
        <v>0.22430028206676511</v>
      </c>
      <c r="G535">
        <v>5.8457660675048828</v>
      </c>
    </row>
    <row r="536" spans="1:7" x14ac:dyDescent="0.35">
      <c r="A536" s="1">
        <v>535</v>
      </c>
      <c r="B536">
        <v>3.2653994961779929</v>
      </c>
      <c r="C536">
        <v>2.5</v>
      </c>
      <c r="D536">
        <v>3.3089849948883061</v>
      </c>
      <c r="E536">
        <v>2.9657022953033452</v>
      </c>
      <c r="F536">
        <v>1.3347677293797511</v>
      </c>
      <c r="G536">
        <v>18.628091812133789</v>
      </c>
    </row>
    <row r="537" spans="1:7" x14ac:dyDescent="0.35">
      <c r="A537" s="1">
        <v>536</v>
      </c>
      <c r="B537">
        <v>2.949180104035229</v>
      </c>
      <c r="C537">
        <v>2.5</v>
      </c>
      <c r="D537">
        <v>2.9607124328613281</v>
      </c>
      <c r="E537">
        <v>2.8264024257659912</v>
      </c>
      <c r="F537">
        <v>0.3910350815916584</v>
      </c>
      <c r="G537">
        <v>13.05609703063965</v>
      </c>
    </row>
    <row r="538" spans="1:7" x14ac:dyDescent="0.35">
      <c r="A538" s="1">
        <v>537</v>
      </c>
      <c r="B538">
        <v>2.823424819969413</v>
      </c>
      <c r="C538">
        <v>1.5</v>
      </c>
      <c r="D538">
        <v>2.8099279403686519</v>
      </c>
      <c r="E538">
        <v>1.499257564544678</v>
      </c>
      <c r="F538">
        <v>0.47803219357216109</v>
      </c>
      <c r="G538">
        <v>4.9495697021484382E-2</v>
      </c>
    </row>
    <row r="539" spans="1:7" x14ac:dyDescent="0.35">
      <c r="A539" s="1">
        <v>538</v>
      </c>
      <c r="B539">
        <v>3.349658393833522</v>
      </c>
      <c r="C539">
        <v>2</v>
      </c>
      <c r="D539">
        <v>3.377788782119751</v>
      </c>
      <c r="E539">
        <v>1.999181270599365</v>
      </c>
      <c r="F539">
        <v>0.8397987191175954</v>
      </c>
      <c r="G539">
        <v>4.0936470031738281E-2</v>
      </c>
    </row>
    <row r="540" spans="1:7" x14ac:dyDescent="0.35">
      <c r="A540" s="1">
        <v>539</v>
      </c>
      <c r="B540">
        <v>3.126899668178551</v>
      </c>
      <c r="C540">
        <v>1.5</v>
      </c>
      <c r="D540">
        <v>3.1366572380065918</v>
      </c>
      <c r="E540">
        <v>1.4991192817687991</v>
      </c>
      <c r="F540">
        <v>0.31205253968780672</v>
      </c>
      <c r="G540">
        <v>5.8714548746744789E-2</v>
      </c>
    </row>
    <row r="541" spans="1:7" x14ac:dyDescent="0.35">
      <c r="A541" s="1">
        <v>540</v>
      </c>
      <c r="B541">
        <v>1.9007187693538601</v>
      </c>
      <c r="C541">
        <v>3.5</v>
      </c>
      <c r="D541">
        <v>1.9021433591842649</v>
      </c>
      <c r="E541">
        <v>3.6556415557861328</v>
      </c>
      <c r="F541">
        <v>7.4950058544922787E-2</v>
      </c>
      <c r="G541">
        <v>4.4469015938895087</v>
      </c>
    </row>
    <row r="542" spans="1:7" x14ac:dyDescent="0.35">
      <c r="A542" s="1">
        <v>541</v>
      </c>
      <c r="B542">
        <v>2.8323298722873869</v>
      </c>
      <c r="C542">
        <v>3</v>
      </c>
      <c r="D542">
        <v>2.8486595153808589</v>
      </c>
      <c r="E542">
        <v>2.9973690509796138</v>
      </c>
      <c r="F542">
        <v>0.57654453505744752</v>
      </c>
      <c r="G542">
        <v>8.7698300679524735E-2</v>
      </c>
    </row>
    <row r="543" spans="1:7" x14ac:dyDescent="0.35">
      <c r="A543" s="1">
        <v>542</v>
      </c>
      <c r="B543">
        <v>2.528667258467987</v>
      </c>
      <c r="C543">
        <v>1.5</v>
      </c>
      <c r="D543">
        <v>2.5164279937744141</v>
      </c>
      <c r="E543">
        <v>1.499385714530945</v>
      </c>
      <c r="F543">
        <v>0.48402037288955929</v>
      </c>
      <c r="G543">
        <v>4.0952364603678383E-2</v>
      </c>
    </row>
    <row r="544" spans="1:7" x14ac:dyDescent="0.35">
      <c r="A544" s="1">
        <v>543</v>
      </c>
      <c r="B544">
        <v>3.1566796113193112</v>
      </c>
      <c r="C544">
        <v>1.5</v>
      </c>
      <c r="D544">
        <v>3.17119288444519</v>
      </c>
      <c r="E544">
        <v>1.4991047382354741</v>
      </c>
      <c r="F544">
        <v>0.45976389475311769</v>
      </c>
      <c r="G544">
        <v>5.9684117635091148E-2</v>
      </c>
    </row>
    <row r="545" spans="1:7" x14ac:dyDescent="0.35">
      <c r="A545" s="1">
        <v>544</v>
      </c>
      <c r="B545">
        <v>2.20101849736557</v>
      </c>
      <c r="C545">
        <v>3.5</v>
      </c>
      <c r="D545">
        <v>2.1944315433502202</v>
      </c>
      <c r="E545">
        <v>3.5193417072296138</v>
      </c>
      <c r="F545">
        <v>0.29926845336530672</v>
      </c>
      <c r="G545">
        <v>0.55262020656040733</v>
      </c>
    </row>
    <row r="546" spans="1:7" x14ac:dyDescent="0.35">
      <c r="A546" s="1">
        <v>545</v>
      </c>
      <c r="B546">
        <v>1.4762942984164811</v>
      </c>
      <c r="C546">
        <v>2</v>
      </c>
      <c r="D546">
        <v>1.4683316946029661</v>
      </c>
      <c r="E546">
        <v>2.0538496971130371</v>
      </c>
      <c r="F546">
        <v>0.53936425969101842</v>
      </c>
      <c r="G546">
        <v>2.692484855651855</v>
      </c>
    </row>
    <row r="547" spans="1:7" x14ac:dyDescent="0.35">
      <c r="A547" s="1">
        <v>546</v>
      </c>
      <c r="B547">
        <v>1.962622125293392</v>
      </c>
      <c r="C547">
        <v>1</v>
      </c>
      <c r="D547">
        <v>1.971484303474426</v>
      </c>
      <c r="E547">
        <v>1.005871653556824</v>
      </c>
      <c r="F547">
        <v>0.45154785869488212</v>
      </c>
      <c r="G547">
        <v>0.58716535568237305</v>
      </c>
    </row>
    <row r="548" spans="1:7" x14ac:dyDescent="0.35">
      <c r="A548" s="1">
        <v>547</v>
      </c>
      <c r="B548">
        <v>1.083038129367204</v>
      </c>
      <c r="C548">
        <v>3.5</v>
      </c>
      <c r="D548">
        <v>1.083490133285522</v>
      </c>
      <c r="E548">
        <v>3.2465202808380131</v>
      </c>
      <c r="F548">
        <v>4.173481118181422E-2</v>
      </c>
      <c r="G548">
        <v>7.2422776903424948</v>
      </c>
    </row>
    <row r="549" spans="1:7" x14ac:dyDescent="0.35">
      <c r="A549" s="1">
        <v>548</v>
      </c>
      <c r="B549">
        <v>2.609440602976731</v>
      </c>
      <c r="C549">
        <v>2.5</v>
      </c>
      <c r="D549">
        <v>2.630845308303833</v>
      </c>
      <c r="E549">
        <v>2.6530435085296631</v>
      </c>
      <c r="F549">
        <v>0.82027946153227338</v>
      </c>
      <c r="G549">
        <v>6.1217403411865234</v>
      </c>
    </row>
    <row r="550" spans="1:7" x14ac:dyDescent="0.35">
      <c r="A550" s="1">
        <v>549</v>
      </c>
      <c r="B550">
        <v>2.581461696230301</v>
      </c>
      <c r="C550">
        <v>1</v>
      </c>
      <c r="D550">
        <v>2.6035022735595699</v>
      </c>
      <c r="E550">
        <v>0.998801589012146</v>
      </c>
      <c r="F550">
        <v>0.85380222226249236</v>
      </c>
      <c r="G550">
        <v>0.1198410987854004</v>
      </c>
    </row>
    <row r="551" spans="1:7" x14ac:dyDescent="0.35">
      <c r="A551" s="1">
        <v>550</v>
      </c>
      <c r="B551">
        <v>1.287649990893122</v>
      </c>
      <c r="C551">
        <v>2</v>
      </c>
      <c r="D551">
        <v>1.2793623208999629</v>
      </c>
      <c r="E551">
        <v>2.098691463470459</v>
      </c>
      <c r="F551">
        <v>0.64362754255993782</v>
      </c>
      <c r="G551">
        <v>4.9345731735229492</v>
      </c>
    </row>
    <row r="552" spans="1:7" x14ac:dyDescent="0.35">
      <c r="A552" s="1">
        <v>551</v>
      </c>
      <c r="B552">
        <v>1.8299656210024511</v>
      </c>
      <c r="C552">
        <v>3</v>
      </c>
      <c r="D552">
        <v>1.840741753578186</v>
      </c>
      <c r="E552">
        <v>3.0852892398834229</v>
      </c>
      <c r="F552">
        <v>0.58887076631700941</v>
      </c>
      <c r="G552">
        <v>2.8429746627807622</v>
      </c>
    </row>
    <row r="553" spans="1:7" x14ac:dyDescent="0.35">
      <c r="A553" s="1">
        <v>552</v>
      </c>
      <c r="B553">
        <v>1.9657169152897851</v>
      </c>
      <c r="C553">
        <v>1</v>
      </c>
      <c r="D553">
        <v>1.9746265411376951</v>
      </c>
      <c r="E553">
        <v>1.005719065666199</v>
      </c>
      <c r="F553">
        <v>0.45325070861471251</v>
      </c>
      <c r="G553">
        <v>0.57190656661987305</v>
      </c>
    </row>
    <row r="554" spans="1:7" x14ac:dyDescent="0.35">
      <c r="A554" s="1">
        <v>553</v>
      </c>
      <c r="B554">
        <v>3.0066212737309579</v>
      </c>
      <c r="C554">
        <v>3.5</v>
      </c>
      <c r="D554">
        <v>3.020295381546021</v>
      </c>
      <c r="E554">
        <v>3.491446733474731</v>
      </c>
      <c r="F554">
        <v>0.45479980915901091</v>
      </c>
      <c r="G554">
        <v>0.24437904357910159</v>
      </c>
    </row>
    <row r="555" spans="1:7" x14ac:dyDescent="0.35">
      <c r="A555" s="1">
        <v>554</v>
      </c>
      <c r="B555">
        <v>3.0765496799653849</v>
      </c>
      <c r="C555">
        <v>1</v>
      </c>
      <c r="D555">
        <v>3.1029725074768071</v>
      </c>
      <c r="E555">
        <v>0.99864345788955688</v>
      </c>
      <c r="F555">
        <v>0.85884611854273929</v>
      </c>
      <c r="G555">
        <v>0.1356542110443115</v>
      </c>
    </row>
    <row r="556" spans="1:7" x14ac:dyDescent="0.35">
      <c r="A556" s="1">
        <v>555</v>
      </c>
      <c r="B556">
        <v>2.6797642721041641</v>
      </c>
      <c r="C556">
        <v>1.5</v>
      </c>
      <c r="D556">
        <v>2.6730132102966309</v>
      </c>
      <c r="E556">
        <v>1.4993166923522949</v>
      </c>
      <c r="F556">
        <v>0.25192745040340048</v>
      </c>
      <c r="G556">
        <v>4.5553843180338539E-2</v>
      </c>
    </row>
    <row r="557" spans="1:7" x14ac:dyDescent="0.35">
      <c r="A557" s="1">
        <v>556</v>
      </c>
      <c r="B557">
        <v>2.135467541299604</v>
      </c>
      <c r="C557">
        <v>3.5</v>
      </c>
      <c r="D557">
        <v>2.1302962303161621</v>
      </c>
      <c r="E557">
        <v>3.5473742485046391</v>
      </c>
      <c r="F557">
        <v>0.24216294012573769</v>
      </c>
      <c r="G557">
        <v>1.3535499572753911</v>
      </c>
    </row>
    <row r="558" spans="1:7" x14ac:dyDescent="0.35">
      <c r="A558" s="1">
        <v>557</v>
      </c>
      <c r="B558">
        <v>1.911149565448157</v>
      </c>
      <c r="C558">
        <v>3</v>
      </c>
      <c r="D558">
        <v>1.925395727157593</v>
      </c>
      <c r="E558">
        <v>3.0596392154693599</v>
      </c>
      <c r="F558">
        <v>0.74542369508872819</v>
      </c>
      <c r="G558">
        <v>1.987973848978678</v>
      </c>
    </row>
    <row r="559" spans="1:7" x14ac:dyDescent="0.35">
      <c r="A559" s="1">
        <v>558</v>
      </c>
      <c r="B559">
        <v>2.8293423729283429</v>
      </c>
      <c r="C559">
        <v>4</v>
      </c>
      <c r="D559">
        <v>2.8233063220977779</v>
      </c>
      <c r="E559">
        <v>4.01153564453125</v>
      </c>
      <c r="F559">
        <v>0.21333758997562821</v>
      </c>
      <c r="G559">
        <v>0.28839111328125</v>
      </c>
    </row>
    <row r="560" spans="1:7" x14ac:dyDescent="0.35">
      <c r="A560" s="1">
        <v>559</v>
      </c>
      <c r="B560">
        <v>1.2428782630690181</v>
      </c>
      <c r="C560">
        <v>2.5</v>
      </c>
      <c r="D560">
        <v>1.242073774337769</v>
      </c>
      <c r="E560">
        <v>2.6542646884918208</v>
      </c>
      <c r="F560">
        <v>6.4727878437827624E-2</v>
      </c>
      <c r="G560">
        <v>6.1705875396728516</v>
      </c>
    </row>
    <row r="561" spans="1:7" x14ac:dyDescent="0.35">
      <c r="A561" s="1">
        <v>560</v>
      </c>
      <c r="B561">
        <v>1.5943288329697269</v>
      </c>
      <c r="C561">
        <v>1</v>
      </c>
      <c r="D561">
        <v>1.59636926651001</v>
      </c>
      <c r="E561">
        <v>1.0216190814971919</v>
      </c>
      <c r="F561">
        <v>0.12798072129713339</v>
      </c>
      <c r="G561">
        <v>2.1619081497192378</v>
      </c>
    </row>
    <row r="562" spans="1:7" x14ac:dyDescent="0.35">
      <c r="A562" s="1">
        <v>561</v>
      </c>
      <c r="B562">
        <v>1.7606034248317419</v>
      </c>
      <c r="C562">
        <v>3.5</v>
      </c>
      <c r="D562">
        <v>1.7556701898574829</v>
      </c>
      <c r="E562">
        <v>3.7030332088470459</v>
      </c>
      <c r="F562">
        <v>0.28020137327237538</v>
      </c>
      <c r="G562">
        <v>5.8009488242013116</v>
      </c>
    </row>
    <row r="563" spans="1:7" x14ac:dyDescent="0.35">
      <c r="A563" s="1">
        <v>562</v>
      </c>
      <c r="B563">
        <v>3.3642546036025438</v>
      </c>
      <c r="C563">
        <v>1.5</v>
      </c>
      <c r="D563">
        <v>3.3721187114715581</v>
      </c>
      <c r="E563">
        <v>1.499019861221313</v>
      </c>
      <c r="F563">
        <v>0.2337548371218009</v>
      </c>
      <c r="G563">
        <v>6.5342585245768234E-2</v>
      </c>
    </row>
    <row r="564" spans="1:7" x14ac:dyDescent="0.35">
      <c r="A564" s="1">
        <v>563</v>
      </c>
      <c r="B564">
        <v>3.4340143467042799</v>
      </c>
      <c r="C564">
        <v>3.5</v>
      </c>
      <c r="D564">
        <v>3.4042649269103999</v>
      </c>
      <c r="E564">
        <v>3.500381231307983</v>
      </c>
      <c r="F564">
        <v>0.86631611840616851</v>
      </c>
      <c r="G564">
        <v>1.0892323085239949E-2</v>
      </c>
    </row>
    <row r="565" spans="1:7" x14ac:dyDescent="0.35">
      <c r="A565" s="1">
        <v>564</v>
      </c>
      <c r="B565">
        <v>2.4849585140927521</v>
      </c>
      <c r="C565">
        <v>2</v>
      </c>
      <c r="D565">
        <v>2.492827415466309</v>
      </c>
      <c r="E565">
        <v>1.9995284080505371</v>
      </c>
      <c r="F565">
        <v>0.31666127739880401</v>
      </c>
      <c r="G565">
        <v>2.3579597473144531E-2</v>
      </c>
    </row>
    <row r="566" spans="1:7" x14ac:dyDescent="0.35">
      <c r="A566" s="1">
        <v>565</v>
      </c>
      <c r="B566">
        <v>1.891578119871238</v>
      </c>
      <c r="C566">
        <v>3</v>
      </c>
      <c r="D566">
        <v>1.9052960872650151</v>
      </c>
      <c r="E566">
        <v>3.0654044151306148</v>
      </c>
      <c r="F566">
        <v>0.72521283946287229</v>
      </c>
      <c r="G566">
        <v>2.1801471710205078</v>
      </c>
    </row>
    <row r="567" spans="1:7" x14ac:dyDescent="0.35">
      <c r="A567" s="1">
        <v>566</v>
      </c>
      <c r="B567">
        <v>3.2897612954174349</v>
      </c>
      <c r="C567">
        <v>4</v>
      </c>
      <c r="D567">
        <v>3.3116858005523682</v>
      </c>
      <c r="E567">
        <v>4.0502915382385254</v>
      </c>
      <c r="F567">
        <v>0.66644668613110691</v>
      </c>
      <c r="G567">
        <v>1.257288455963135</v>
      </c>
    </row>
    <row r="568" spans="1:7" x14ac:dyDescent="0.35">
      <c r="A568" s="1">
        <v>567</v>
      </c>
      <c r="B568">
        <v>1.547187328256227</v>
      </c>
      <c r="C568">
        <v>1</v>
      </c>
      <c r="D568">
        <v>1.5497094392776489</v>
      </c>
      <c r="E568">
        <v>1.0193911790847781</v>
      </c>
      <c r="F568">
        <v>0.16301264723157599</v>
      </c>
      <c r="G568">
        <v>1.939117908477783</v>
      </c>
    </row>
    <row r="569" spans="1:7" x14ac:dyDescent="0.35">
      <c r="A569" s="1">
        <v>568</v>
      </c>
      <c r="B569">
        <v>3.3219120758595082</v>
      </c>
      <c r="C569">
        <v>2</v>
      </c>
      <c r="D569">
        <v>3.3572442531585689</v>
      </c>
      <c r="E569">
        <v>1.9991898536682129</v>
      </c>
      <c r="F569">
        <v>1.0636096468603651</v>
      </c>
      <c r="G569">
        <v>4.0507316589355469E-2</v>
      </c>
    </row>
    <row r="570" spans="1:7" x14ac:dyDescent="0.35">
      <c r="A570" s="1">
        <v>569</v>
      </c>
      <c r="B570">
        <v>3.3713689939360152</v>
      </c>
      <c r="C570">
        <v>3</v>
      </c>
      <c r="D570">
        <v>3.394159317016602</v>
      </c>
      <c r="E570">
        <v>2.9971387386322021</v>
      </c>
      <c r="F570">
        <v>0.67599610489325479</v>
      </c>
      <c r="G570">
        <v>9.5375378926595047E-2</v>
      </c>
    </row>
    <row r="571" spans="1:7" x14ac:dyDescent="0.35">
      <c r="A571" s="1">
        <v>570</v>
      </c>
      <c r="B571">
        <v>1.8087546669623671</v>
      </c>
      <c r="C571">
        <v>1.5</v>
      </c>
      <c r="D571">
        <v>1.778042197227478</v>
      </c>
      <c r="E571">
        <v>1.4936108589172361</v>
      </c>
      <c r="F571">
        <v>1.6979897990515069</v>
      </c>
      <c r="G571">
        <v>0.42594273885091138</v>
      </c>
    </row>
    <row r="572" spans="1:7" x14ac:dyDescent="0.35">
      <c r="A572" s="1">
        <v>571</v>
      </c>
      <c r="B572">
        <v>2.9418380069173451</v>
      </c>
      <c r="C572">
        <v>3</v>
      </c>
      <c r="D572">
        <v>2.9610531330108638</v>
      </c>
      <c r="E572">
        <v>2.9973213672637939</v>
      </c>
      <c r="F572">
        <v>0.65316737523743051</v>
      </c>
      <c r="G572">
        <v>8.9287757873535156E-2</v>
      </c>
    </row>
    <row r="573" spans="1:7" x14ac:dyDescent="0.35">
      <c r="A573" s="1">
        <v>572</v>
      </c>
      <c r="B573">
        <v>2.7509919078848868</v>
      </c>
      <c r="C573">
        <v>3</v>
      </c>
      <c r="D573">
        <v>2.7715194225311279</v>
      </c>
      <c r="E573">
        <v>2.9974021911621089</v>
      </c>
      <c r="F573">
        <v>0.74618593342296735</v>
      </c>
      <c r="G573">
        <v>8.65936279296875E-2</v>
      </c>
    </row>
    <row r="574" spans="1:7" x14ac:dyDescent="0.35">
      <c r="A574" s="1">
        <v>573</v>
      </c>
      <c r="B574">
        <v>3.337613472202889</v>
      </c>
      <c r="C574">
        <v>2</v>
      </c>
      <c r="D574">
        <v>3.3691647052764888</v>
      </c>
      <c r="E574">
        <v>1.999184846878052</v>
      </c>
      <c r="F574">
        <v>0.94532315789029597</v>
      </c>
      <c r="G574">
        <v>4.0757656097412109E-2</v>
      </c>
    </row>
    <row r="575" spans="1:7" x14ac:dyDescent="0.35">
      <c r="A575" s="1">
        <v>574</v>
      </c>
      <c r="B575">
        <v>2.771958174763316</v>
      </c>
      <c r="C575">
        <v>3.5</v>
      </c>
      <c r="D575">
        <v>2.7778124809265141</v>
      </c>
      <c r="E575">
        <v>3.4669206142425542</v>
      </c>
      <c r="F575">
        <v>0.2111974926785315</v>
      </c>
      <c r="G575">
        <v>0.94512530735560829</v>
      </c>
    </row>
    <row r="576" spans="1:7" x14ac:dyDescent="0.35">
      <c r="A576" s="1">
        <v>575</v>
      </c>
      <c r="B576">
        <v>1.6037752029320611</v>
      </c>
      <c r="C576">
        <v>2</v>
      </c>
      <c r="D576">
        <v>1.593469977378845</v>
      </c>
      <c r="E576">
        <v>2.0261929035186772</v>
      </c>
      <c r="F576">
        <v>0.64256047445899056</v>
      </c>
      <c r="G576">
        <v>1.3096451759338379</v>
      </c>
    </row>
    <row r="577" spans="1:7" x14ac:dyDescent="0.35">
      <c r="A577" s="1">
        <v>576</v>
      </c>
      <c r="B577">
        <v>1.895655366149579</v>
      </c>
      <c r="C577">
        <v>4</v>
      </c>
      <c r="D577">
        <v>1.890196800231934</v>
      </c>
      <c r="E577">
        <v>4.0505990982055664</v>
      </c>
      <c r="F577">
        <v>0.28795138689859617</v>
      </c>
      <c r="G577">
        <v>1.2649774551391599</v>
      </c>
    </row>
    <row r="578" spans="1:7" x14ac:dyDescent="0.35">
      <c r="A578" s="1">
        <v>577</v>
      </c>
      <c r="B578">
        <v>3.1003019087988162</v>
      </c>
      <c r="C578">
        <v>2</v>
      </c>
      <c r="D578">
        <v>3.1282281875610352</v>
      </c>
      <c r="E578">
        <v>1.9992866516113279</v>
      </c>
      <c r="F578">
        <v>0.90075997705135635</v>
      </c>
      <c r="G578">
        <v>3.566741943359375E-2</v>
      </c>
    </row>
    <row r="579" spans="1:7" x14ac:dyDescent="0.35">
      <c r="A579" s="1">
        <v>578</v>
      </c>
      <c r="B579">
        <v>1.506439888175898</v>
      </c>
      <c r="C579">
        <v>4</v>
      </c>
      <c r="D579">
        <v>1.497760653495789</v>
      </c>
      <c r="E579">
        <v>3.9760441780090332</v>
      </c>
      <c r="F579">
        <v>0.57614211813117011</v>
      </c>
      <c r="G579">
        <v>0.59889554977416992</v>
      </c>
    </row>
    <row r="580" spans="1:7" x14ac:dyDescent="0.35">
      <c r="A580" s="1">
        <v>579</v>
      </c>
      <c r="B580">
        <v>2.0619813732684258</v>
      </c>
      <c r="C580">
        <v>4</v>
      </c>
      <c r="D580">
        <v>2.0517406463623051</v>
      </c>
      <c r="E580">
        <v>4.02716064453125</v>
      </c>
      <c r="F580">
        <v>0.49664497647176259</v>
      </c>
      <c r="G580">
        <v>0.67901611328125</v>
      </c>
    </row>
    <row r="581" spans="1:7" x14ac:dyDescent="0.35">
      <c r="A581" s="1">
        <v>580</v>
      </c>
      <c r="B581">
        <v>3.326023284021808</v>
      </c>
      <c r="C581">
        <v>1.5</v>
      </c>
      <c r="D581">
        <v>3.343218326568604</v>
      </c>
      <c r="E581">
        <v>1.499032139778137</v>
      </c>
      <c r="F581">
        <v>0.51698503222753589</v>
      </c>
      <c r="G581">
        <v>6.452401479085286E-2</v>
      </c>
    </row>
    <row r="582" spans="1:7" x14ac:dyDescent="0.35">
      <c r="A582" s="1">
        <v>581</v>
      </c>
      <c r="B582">
        <v>2.1629548155491189</v>
      </c>
      <c r="C582">
        <v>1</v>
      </c>
      <c r="D582">
        <v>2.1665205955505371</v>
      </c>
      <c r="E582">
        <v>0.99995821714401245</v>
      </c>
      <c r="F582">
        <v>0.16485688816910871</v>
      </c>
      <c r="G582">
        <v>4.1782855987548828E-3</v>
      </c>
    </row>
    <row r="583" spans="1:7" x14ac:dyDescent="0.35">
      <c r="A583" s="1">
        <v>582</v>
      </c>
      <c r="B583">
        <v>1.083919087402307</v>
      </c>
      <c r="C583">
        <v>1</v>
      </c>
      <c r="D583">
        <v>1.07480800151825</v>
      </c>
      <c r="E583">
        <v>0.99013417959213257</v>
      </c>
      <c r="F583">
        <v>0.84056882012225742</v>
      </c>
      <c r="G583">
        <v>0.98658204078674316</v>
      </c>
    </row>
    <row r="584" spans="1:7" x14ac:dyDescent="0.35">
      <c r="A584" s="1">
        <v>583</v>
      </c>
      <c r="B584">
        <v>2.677128299098511</v>
      </c>
      <c r="C584">
        <v>3</v>
      </c>
      <c r="D584">
        <v>2.7025125026702881</v>
      </c>
      <c r="E584">
        <v>2.9974339008331299</v>
      </c>
      <c r="F584">
        <v>0.94818778690303607</v>
      </c>
      <c r="G584">
        <v>8.5536638895670578E-2</v>
      </c>
    </row>
    <row r="585" spans="1:7" x14ac:dyDescent="0.35">
      <c r="A585" s="1">
        <v>584</v>
      </c>
      <c r="B585">
        <v>1.787540279845506</v>
      </c>
      <c r="C585">
        <v>2.5</v>
      </c>
      <c r="D585">
        <v>1.793472051620483</v>
      </c>
      <c r="E585">
        <v>2.5331351757049561</v>
      </c>
      <c r="F585">
        <v>0.33183989428702898</v>
      </c>
      <c r="G585">
        <v>1.325407028198242</v>
      </c>
    </row>
    <row r="586" spans="1:7" x14ac:dyDescent="0.35">
      <c r="A586" s="1">
        <v>585</v>
      </c>
      <c r="B586">
        <v>1.5326399716867001</v>
      </c>
      <c r="C586">
        <v>1.5</v>
      </c>
      <c r="D586">
        <v>1.499683618545532</v>
      </c>
      <c r="E586">
        <v>1.4757652282714839</v>
      </c>
      <c r="F586">
        <v>2.1502997279197111</v>
      </c>
      <c r="G586">
        <v>1.615651448567708</v>
      </c>
    </row>
    <row r="587" spans="1:7" x14ac:dyDescent="0.35">
      <c r="A587" s="1">
        <v>586</v>
      </c>
      <c r="B587">
        <v>1.1877258082527009</v>
      </c>
      <c r="C587">
        <v>3.5</v>
      </c>
      <c r="D587">
        <v>1.1892422437667849</v>
      </c>
      <c r="E587">
        <v>3.3871786594390869</v>
      </c>
      <c r="F587">
        <v>0.12767555470690931</v>
      </c>
      <c r="G587">
        <v>3.2234668731689449</v>
      </c>
    </row>
    <row r="588" spans="1:7" x14ac:dyDescent="0.35">
      <c r="A588" s="1">
        <v>587</v>
      </c>
      <c r="B588">
        <v>2.6568874290454132</v>
      </c>
      <c r="C588">
        <v>1</v>
      </c>
      <c r="D588">
        <v>2.6820051670074458</v>
      </c>
      <c r="E588">
        <v>0.9987717866897583</v>
      </c>
      <c r="F588">
        <v>0.94538209212189261</v>
      </c>
      <c r="G588">
        <v>0.12282133102416989</v>
      </c>
    </row>
    <row r="589" spans="1:7" x14ac:dyDescent="0.35">
      <c r="A589" s="1">
        <v>588</v>
      </c>
      <c r="B589">
        <v>1.6980670395804121</v>
      </c>
      <c r="C589">
        <v>1.5</v>
      </c>
      <c r="D589">
        <v>1.661731958389282</v>
      </c>
      <c r="E589">
        <v>1.4856195449829099</v>
      </c>
      <c r="F589">
        <v>2.1397907352414149</v>
      </c>
      <c r="G589">
        <v>0.95869700113932288</v>
      </c>
    </row>
    <row r="590" spans="1:7" x14ac:dyDescent="0.35">
      <c r="A590" s="1">
        <v>589</v>
      </c>
      <c r="B590">
        <v>3.05638483722415</v>
      </c>
      <c r="C590">
        <v>3.5</v>
      </c>
      <c r="D590">
        <v>3.0779106616973881</v>
      </c>
      <c r="E590">
        <v>3.494421243667603</v>
      </c>
      <c r="F590">
        <v>0.70429038290831669</v>
      </c>
      <c r="G590">
        <v>0.15939303806849889</v>
      </c>
    </row>
    <row r="591" spans="1:7" x14ac:dyDescent="0.35">
      <c r="A591" s="1">
        <v>590</v>
      </c>
      <c r="B591">
        <v>2.5957178571473118</v>
      </c>
      <c r="C591">
        <v>3.5</v>
      </c>
      <c r="D591">
        <v>2.6121525764465332</v>
      </c>
      <c r="E591">
        <v>3.4484741687774658</v>
      </c>
      <c r="F591">
        <v>0.63314736823065498</v>
      </c>
      <c r="G591">
        <v>1.4721666063581189</v>
      </c>
    </row>
    <row r="592" spans="1:7" x14ac:dyDescent="0.35">
      <c r="A592" s="1">
        <v>591</v>
      </c>
      <c r="B592">
        <v>3.1211266875768242</v>
      </c>
      <c r="C592">
        <v>2</v>
      </c>
      <c r="D592">
        <v>3.1525120735168461</v>
      </c>
      <c r="E592">
        <v>1.999276399612427</v>
      </c>
      <c r="F592">
        <v>1.005578724662036</v>
      </c>
      <c r="G592">
        <v>3.6180019378662109E-2</v>
      </c>
    </row>
    <row r="593" spans="1:7" x14ac:dyDescent="0.35">
      <c r="A593" s="1">
        <v>592</v>
      </c>
      <c r="B593">
        <v>1.9446113506535889</v>
      </c>
      <c r="C593">
        <v>2</v>
      </c>
      <c r="D593">
        <v>1.9464960098266599</v>
      </c>
      <c r="E593">
        <v>1.992081761360168</v>
      </c>
      <c r="F593">
        <v>9.6917009789014963E-2</v>
      </c>
      <c r="G593">
        <v>0.39591193199157709</v>
      </c>
    </row>
    <row r="594" spans="1:7" x14ac:dyDescent="0.35">
      <c r="A594" s="1">
        <v>593</v>
      </c>
      <c r="B594">
        <v>1.8032106213041921</v>
      </c>
      <c r="C594">
        <v>3</v>
      </c>
      <c r="D594">
        <v>1.812271356582642</v>
      </c>
      <c r="E594">
        <v>3.0946435928344731</v>
      </c>
      <c r="F594">
        <v>0.50247792306681571</v>
      </c>
      <c r="G594">
        <v>3.1547864278157549</v>
      </c>
    </row>
    <row r="595" spans="1:7" x14ac:dyDescent="0.35">
      <c r="A595" s="1">
        <v>594</v>
      </c>
      <c r="B595">
        <v>3.2937968331664709</v>
      </c>
      <c r="C595">
        <v>2</v>
      </c>
      <c r="D595">
        <v>3.3340365886688228</v>
      </c>
      <c r="E595">
        <v>1.9991998672485349</v>
      </c>
      <c r="F595">
        <v>1.221682985943858</v>
      </c>
      <c r="G595">
        <v>4.0006637573242188E-2</v>
      </c>
    </row>
    <row r="596" spans="1:7" x14ac:dyDescent="0.35">
      <c r="A596" s="1">
        <v>595</v>
      </c>
      <c r="B596">
        <v>1.617238795768833</v>
      </c>
      <c r="C596">
        <v>2.5</v>
      </c>
      <c r="D596">
        <v>1.6168485879898069</v>
      </c>
      <c r="E596">
        <v>2.5833382606506352</v>
      </c>
      <c r="F596">
        <v>2.4128024880850751E-2</v>
      </c>
      <c r="G596">
        <v>3.3335304260253911</v>
      </c>
    </row>
    <row r="597" spans="1:7" x14ac:dyDescent="0.35">
      <c r="A597" s="1">
        <v>596</v>
      </c>
      <c r="B597">
        <v>2.776531882542371</v>
      </c>
      <c r="C597">
        <v>3</v>
      </c>
      <c r="D597">
        <v>2.7954084873199458</v>
      </c>
      <c r="E597">
        <v>2.997391939163208</v>
      </c>
      <c r="F597">
        <v>0.67986270556672346</v>
      </c>
      <c r="G597">
        <v>8.6935361226399735E-2</v>
      </c>
    </row>
    <row r="598" spans="1:7" x14ac:dyDescent="0.35">
      <c r="A598" s="1">
        <v>597</v>
      </c>
      <c r="B598">
        <v>2.324389043394071</v>
      </c>
      <c r="C598">
        <v>1.5</v>
      </c>
      <c r="D598">
        <v>2.2939295768737789</v>
      </c>
      <c r="E598">
        <v>1.49951183795929</v>
      </c>
      <c r="F598">
        <v>1.310428932147041</v>
      </c>
      <c r="G598">
        <v>3.2544136047363281E-2</v>
      </c>
    </row>
    <row r="599" spans="1:7" x14ac:dyDescent="0.35">
      <c r="A599" s="1">
        <v>598</v>
      </c>
      <c r="B599">
        <v>3.1105161615244281</v>
      </c>
      <c r="C599">
        <v>3</v>
      </c>
      <c r="D599">
        <v>3.1540226936340332</v>
      </c>
      <c r="E599">
        <v>2.9972398281097412</v>
      </c>
      <c r="F599">
        <v>1.3986917235074909</v>
      </c>
      <c r="G599">
        <v>9.2005729675292969E-2</v>
      </c>
    </row>
    <row r="600" spans="1:7" x14ac:dyDescent="0.35">
      <c r="A600" s="1">
        <v>599</v>
      </c>
      <c r="B600">
        <v>1.833128295304471</v>
      </c>
      <c r="C600">
        <v>2.5</v>
      </c>
      <c r="D600">
        <v>1.841433525085449</v>
      </c>
      <c r="E600">
        <v>2.524699449539185</v>
      </c>
      <c r="F600">
        <v>0.45306320360947822</v>
      </c>
      <c r="G600">
        <v>0.98797798156738281</v>
      </c>
    </row>
    <row r="601" spans="1:7" x14ac:dyDescent="0.35">
      <c r="A601" s="1">
        <v>600</v>
      </c>
      <c r="B601">
        <v>2.4173952791531699</v>
      </c>
      <c r="C601">
        <v>1.5</v>
      </c>
      <c r="D601">
        <v>2.393924474716187</v>
      </c>
      <c r="E601">
        <v>1.499443531036377</v>
      </c>
      <c r="F601">
        <v>0.97091297560593126</v>
      </c>
      <c r="G601">
        <v>3.7097930908203118E-2</v>
      </c>
    </row>
    <row r="602" spans="1:7" x14ac:dyDescent="0.35">
      <c r="A602" s="1">
        <v>601</v>
      </c>
      <c r="B602">
        <v>2.4616999372913368</v>
      </c>
      <c r="C602">
        <v>3.5</v>
      </c>
      <c r="D602">
        <v>2.4727602005004878</v>
      </c>
      <c r="E602">
        <v>3.4504315853118901</v>
      </c>
      <c r="F602">
        <v>0.44929371941737489</v>
      </c>
      <c r="G602">
        <v>1.416240419660296</v>
      </c>
    </row>
    <row r="603" spans="1:7" x14ac:dyDescent="0.35">
      <c r="A603" s="1">
        <v>602</v>
      </c>
      <c r="B603">
        <v>2.5886583636991669</v>
      </c>
      <c r="C603">
        <v>3</v>
      </c>
      <c r="D603">
        <v>2.6165633201599121</v>
      </c>
      <c r="E603">
        <v>2.9974911212921138</v>
      </c>
      <c r="F603">
        <v>1.0779698415232091</v>
      </c>
      <c r="G603">
        <v>8.3629290262858078E-2</v>
      </c>
    </row>
    <row r="604" spans="1:7" x14ac:dyDescent="0.35">
      <c r="A604" s="1">
        <v>603</v>
      </c>
      <c r="B604">
        <v>1.2856776416706961</v>
      </c>
      <c r="C604">
        <v>2.5</v>
      </c>
      <c r="D604">
        <v>1.286690950393677</v>
      </c>
      <c r="E604">
        <v>2.6564395427703862</v>
      </c>
      <c r="F604">
        <v>7.8815146980692946E-2</v>
      </c>
      <c r="G604">
        <v>6.2575817108154297</v>
      </c>
    </row>
    <row r="605" spans="1:7" x14ac:dyDescent="0.35">
      <c r="A605" s="1">
        <v>604</v>
      </c>
      <c r="B605">
        <v>1.8196519735868439</v>
      </c>
      <c r="C605">
        <v>1</v>
      </c>
      <c r="D605">
        <v>1.82348644733429</v>
      </c>
      <c r="E605">
        <v>1.01447069644928</v>
      </c>
      <c r="F605">
        <v>0.2107256663969215</v>
      </c>
      <c r="G605">
        <v>1.447069644927979</v>
      </c>
    </row>
    <row r="606" spans="1:7" x14ac:dyDescent="0.35">
      <c r="A606" s="1">
        <v>605</v>
      </c>
      <c r="B606">
        <v>3.1299854472210442</v>
      </c>
      <c r="C606">
        <v>3</v>
      </c>
      <c r="D606">
        <v>3.17644214630127</v>
      </c>
      <c r="E606">
        <v>2.9972302913665771</v>
      </c>
      <c r="F606">
        <v>1.484246488157696</v>
      </c>
      <c r="G606">
        <v>9.2323621114095047E-2</v>
      </c>
    </row>
    <row r="607" spans="1:7" x14ac:dyDescent="0.35">
      <c r="A607" s="1">
        <v>606</v>
      </c>
      <c r="B607">
        <v>1.137193041025786</v>
      </c>
      <c r="C607">
        <v>2.5</v>
      </c>
      <c r="D607">
        <v>1.13321840763092</v>
      </c>
      <c r="E607">
        <v>2.6340141296386719</v>
      </c>
      <c r="F607">
        <v>0.34951263782623382</v>
      </c>
      <c r="G607">
        <v>5.360565185546875</v>
      </c>
    </row>
    <row r="608" spans="1:7" x14ac:dyDescent="0.35">
      <c r="A608" s="1">
        <v>607</v>
      </c>
      <c r="B608">
        <v>1.475106499182836</v>
      </c>
      <c r="C608">
        <v>2</v>
      </c>
      <c r="D608">
        <v>1.467170834541321</v>
      </c>
      <c r="E608">
        <v>2.0541257858276372</v>
      </c>
      <c r="F608">
        <v>0.53797231900959686</v>
      </c>
      <c r="G608">
        <v>2.7062892913818359</v>
      </c>
    </row>
    <row r="609" spans="1:7" x14ac:dyDescent="0.35">
      <c r="A609" s="1">
        <v>608</v>
      </c>
      <c r="B609">
        <v>2.8948455444060048</v>
      </c>
      <c r="C609">
        <v>4</v>
      </c>
      <c r="D609">
        <v>2.8895342350006099</v>
      </c>
      <c r="E609">
        <v>4.0148820877075204</v>
      </c>
      <c r="F609">
        <v>0.18347470785299921</v>
      </c>
      <c r="G609">
        <v>0.37205219268798828</v>
      </c>
    </row>
    <row r="610" spans="1:7" x14ac:dyDescent="0.35">
      <c r="A610" s="1">
        <v>609</v>
      </c>
      <c r="B610">
        <v>2.559878547309705</v>
      </c>
      <c r="C610">
        <v>1</v>
      </c>
      <c r="D610">
        <v>2.580281019210815</v>
      </c>
      <c r="E610">
        <v>0.99881064891815186</v>
      </c>
      <c r="F610">
        <v>0.79700937072004241</v>
      </c>
      <c r="G610">
        <v>0.11893510818481449</v>
      </c>
    </row>
    <row r="611" spans="1:7" x14ac:dyDescent="0.35">
      <c r="A611" s="1">
        <v>610</v>
      </c>
      <c r="B611">
        <v>3.3385404320388719</v>
      </c>
      <c r="C611">
        <v>1.5</v>
      </c>
      <c r="D611">
        <v>3.3531761169433589</v>
      </c>
      <c r="E611">
        <v>1.4990279674530029</v>
      </c>
      <c r="F611">
        <v>0.43838573180164842</v>
      </c>
      <c r="G611">
        <v>6.4802169799804688E-2</v>
      </c>
    </row>
    <row r="612" spans="1:7" x14ac:dyDescent="0.35">
      <c r="A612" s="1">
        <v>611</v>
      </c>
      <c r="B612">
        <v>2.170508439137957</v>
      </c>
      <c r="C612">
        <v>2.5</v>
      </c>
      <c r="D612">
        <v>2.1713893413543701</v>
      </c>
      <c r="E612">
        <v>2.533725500106812</v>
      </c>
      <c r="F612">
        <v>4.0585062952484402E-2</v>
      </c>
      <c r="G612">
        <v>1.3490200042724609</v>
      </c>
    </row>
    <row r="613" spans="1:7" x14ac:dyDescent="0.35">
      <c r="A613" s="1">
        <v>612</v>
      </c>
      <c r="B613">
        <v>3.262132754075282</v>
      </c>
      <c r="C613">
        <v>1.5</v>
      </c>
      <c r="D613">
        <v>3.2854478359222412</v>
      </c>
      <c r="E613">
        <v>1.4990565776824949</v>
      </c>
      <c r="F613">
        <v>0.7147189769586284</v>
      </c>
      <c r="G613">
        <v>6.2894821166992188E-2</v>
      </c>
    </row>
    <row r="614" spans="1:7" x14ac:dyDescent="0.35">
      <c r="A614" s="1">
        <v>613</v>
      </c>
      <c r="B614">
        <v>3.2435574897664812</v>
      </c>
      <c r="C614">
        <v>3.5</v>
      </c>
      <c r="D614">
        <v>3.2820158004760742</v>
      </c>
      <c r="E614">
        <v>3.4996407032012939</v>
      </c>
      <c r="F614">
        <v>1.1856830295417959</v>
      </c>
      <c r="G614">
        <v>1.0265622820172991E-2</v>
      </c>
    </row>
    <row r="615" spans="1:7" x14ac:dyDescent="0.35">
      <c r="A615" s="1">
        <v>614</v>
      </c>
      <c r="B615">
        <v>1.650874453099157</v>
      </c>
      <c r="C615">
        <v>4</v>
      </c>
      <c r="D615">
        <v>1.637265086174011</v>
      </c>
      <c r="E615">
        <v>4.0437169075012207</v>
      </c>
      <c r="F615">
        <v>0.82437322230028964</v>
      </c>
      <c r="G615">
        <v>1.092922687530518</v>
      </c>
    </row>
    <row r="616" spans="1:7" x14ac:dyDescent="0.35">
      <c r="A616" s="1">
        <v>615</v>
      </c>
      <c r="B616">
        <v>1.947352231999411</v>
      </c>
      <c r="C616">
        <v>1.5</v>
      </c>
      <c r="D616">
        <v>1.9240461587905879</v>
      </c>
      <c r="E616">
        <v>1.499004602432251</v>
      </c>
      <c r="F616">
        <v>1.196808303390162</v>
      </c>
      <c r="G616">
        <v>6.6359837849934891E-2</v>
      </c>
    </row>
    <row r="617" spans="1:7" x14ac:dyDescent="0.35">
      <c r="A617" s="1">
        <v>616</v>
      </c>
      <c r="B617">
        <v>1.4140435375145179</v>
      </c>
      <c r="C617">
        <v>3.5</v>
      </c>
      <c r="D617">
        <v>1.4137852191925051</v>
      </c>
      <c r="E617">
        <v>3.621828556060791</v>
      </c>
      <c r="F617">
        <v>1.8268060010875751E-2</v>
      </c>
      <c r="G617">
        <v>3.4808158874511719</v>
      </c>
    </row>
    <row r="618" spans="1:7" x14ac:dyDescent="0.35">
      <c r="A618" s="1">
        <v>617</v>
      </c>
      <c r="B618">
        <v>2.1079938642407421</v>
      </c>
      <c r="C618">
        <v>1.5</v>
      </c>
      <c r="D618">
        <v>2.0816831588745122</v>
      </c>
      <c r="E618">
        <v>1.499914884567261</v>
      </c>
      <c r="F618">
        <v>1.2481395611512831</v>
      </c>
      <c r="G618">
        <v>5.6743621826171884E-3</v>
      </c>
    </row>
    <row r="619" spans="1:7" x14ac:dyDescent="0.35">
      <c r="A619" s="1">
        <v>618</v>
      </c>
      <c r="B619">
        <v>2.7923965623850959</v>
      </c>
      <c r="C619">
        <v>3</v>
      </c>
      <c r="D619">
        <v>2.8103654384613042</v>
      </c>
      <c r="E619">
        <v>2.9973857402801509</v>
      </c>
      <c r="F619">
        <v>0.64349298800381916</v>
      </c>
      <c r="G619">
        <v>8.7141990661621094E-2</v>
      </c>
    </row>
    <row r="620" spans="1:7" x14ac:dyDescent="0.35">
      <c r="A620" s="1">
        <v>619</v>
      </c>
      <c r="B620">
        <v>2.4209058174550369</v>
      </c>
      <c r="C620">
        <v>3.5</v>
      </c>
      <c r="D620">
        <v>2.4281809329986568</v>
      </c>
      <c r="E620">
        <v>3.4554951190948491</v>
      </c>
      <c r="F620">
        <v>0.30051212612923089</v>
      </c>
      <c r="G620">
        <v>1.2715680258614681</v>
      </c>
    </row>
    <row r="621" spans="1:7" x14ac:dyDescent="0.35">
      <c r="A621" s="1">
        <v>620</v>
      </c>
      <c r="B621">
        <v>1.3108070996525241</v>
      </c>
      <c r="C621">
        <v>2</v>
      </c>
      <c r="D621">
        <v>1.303076028823853</v>
      </c>
      <c r="E621">
        <v>2.0932519435882568</v>
      </c>
      <c r="F621">
        <v>0.5897947021129899</v>
      </c>
      <c r="G621">
        <v>4.6625971794128418</v>
      </c>
    </row>
    <row r="622" spans="1:7" x14ac:dyDescent="0.35">
      <c r="A622" s="1">
        <v>621</v>
      </c>
      <c r="B622">
        <v>2.6654487760650158</v>
      </c>
      <c r="C622">
        <v>3</v>
      </c>
      <c r="D622">
        <v>2.6914560794830318</v>
      </c>
      <c r="E622">
        <v>2.9974391460418701</v>
      </c>
      <c r="F622">
        <v>0.97571949802805025</v>
      </c>
      <c r="G622">
        <v>8.5361798604329422E-2</v>
      </c>
    </row>
    <row r="623" spans="1:7" x14ac:dyDescent="0.35">
      <c r="A623" s="1">
        <v>622</v>
      </c>
      <c r="B623">
        <v>1.155864163626614</v>
      </c>
      <c r="C623">
        <v>3.5</v>
      </c>
      <c r="D623">
        <v>1.1565592288970949</v>
      </c>
      <c r="E623">
        <v>3.3458573818206792</v>
      </c>
      <c r="F623">
        <v>6.0133819557123963E-2</v>
      </c>
      <c r="G623">
        <v>4.4040748051234653</v>
      </c>
    </row>
    <row r="624" spans="1:7" x14ac:dyDescent="0.35">
      <c r="A624" s="1">
        <v>623</v>
      </c>
      <c r="B624">
        <v>3.3571217007656822</v>
      </c>
      <c r="C624">
        <v>1.5</v>
      </c>
      <c r="D624">
        <v>3.367071151733398</v>
      </c>
      <c r="E624">
        <v>1.4990220069885249</v>
      </c>
      <c r="F624">
        <v>0.29636849225474982</v>
      </c>
      <c r="G624">
        <v>6.5199534098307296E-2</v>
      </c>
    </row>
    <row r="625" spans="1:7" x14ac:dyDescent="0.35">
      <c r="A625" s="1">
        <v>624</v>
      </c>
      <c r="B625">
        <v>3.0536005217850621</v>
      </c>
      <c r="C625">
        <v>2</v>
      </c>
      <c r="D625">
        <v>3.0737767219543461</v>
      </c>
      <c r="E625">
        <v>1.999309778213501</v>
      </c>
      <c r="F625">
        <v>0.66073476295743616</v>
      </c>
      <c r="G625">
        <v>3.4511089324951172E-2</v>
      </c>
    </row>
    <row r="626" spans="1:7" x14ac:dyDescent="0.35">
      <c r="A626" s="1">
        <v>625</v>
      </c>
      <c r="B626">
        <v>1.27214705045987</v>
      </c>
      <c r="C626">
        <v>2</v>
      </c>
      <c r="D626">
        <v>1.2634598016738889</v>
      </c>
      <c r="E626">
        <v>2.1022903919219971</v>
      </c>
      <c r="F626">
        <v>0.68288086529308489</v>
      </c>
      <c r="G626">
        <v>5.1145195960998544</v>
      </c>
    </row>
    <row r="627" spans="1:7" x14ac:dyDescent="0.35">
      <c r="A627" s="1">
        <v>626</v>
      </c>
      <c r="B627">
        <v>1.6118250986043321</v>
      </c>
      <c r="C627">
        <v>2</v>
      </c>
      <c r="D627">
        <v>1.601507186889648</v>
      </c>
      <c r="E627">
        <v>2.024626731872559</v>
      </c>
      <c r="F627">
        <v>0.6401384197093013</v>
      </c>
      <c r="G627">
        <v>1.2313365936279299</v>
      </c>
    </row>
    <row r="628" spans="1:7" x14ac:dyDescent="0.35">
      <c r="A628" s="1">
        <v>627</v>
      </c>
      <c r="B628">
        <v>2.055118893101795</v>
      </c>
      <c r="C628">
        <v>3.5</v>
      </c>
      <c r="D628">
        <v>2.053590059280396</v>
      </c>
      <c r="E628">
        <v>3.5845100879669189</v>
      </c>
      <c r="F628">
        <v>7.4391502434780488E-2</v>
      </c>
      <c r="G628">
        <v>2.4145739419119701</v>
      </c>
    </row>
    <row r="629" spans="1:7" x14ac:dyDescent="0.35">
      <c r="A629" s="1">
        <v>628</v>
      </c>
      <c r="B629">
        <v>1.73512351059054</v>
      </c>
      <c r="C629">
        <v>3.5</v>
      </c>
      <c r="D629">
        <v>1.728803277015686</v>
      </c>
      <c r="E629">
        <v>3.7081060409545898</v>
      </c>
      <c r="F629">
        <v>0.36425266191586259</v>
      </c>
      <c r="G629">
        <v>5.9458868844168524</v>
      </c>
    </row>
    <row r="630" spans="1:7" x14ac:dyDescent="0.35">
      <c r="A630" s="1">
        <v>629</v>
      </c>
      <c r="B630">
        <v>3.1982784535811941</v>
      </c>
      <c r="C630">
        <v>1</v>
      </c>
      <c r="D630">
        <v>3.2402687072753911</v>
      </c>
      <c r="E630">
        <v>0.99861335754394531</v>
      </c>
      <c r="F630">
        <v>1.312901747100192</v>
      </c>
      <c r="G630">
        <v>0.13866424560546881</v>
      </c>
    </row>
    <row r="631" spans="1:7" x14ac:dyDescent="0.35">
      <c r="A631" s="1">
        <v>630</v>
      </c>
      <c r="B631">
        <v>2.9428618468765011</v>
      </c>
      <c r="C631">
        <v>4</v>
      </c>
      <c r="D631">
        <v>2.940982341766357</v>
      </c>
      <c r="E631">
        <v>4.0176725387573242</v>
      </c>
      <c r="F631">
        <v>6.386657641229565E-2</v>
      </c>
      <c r="G631">
        <v>0.44181346893310552</v>
      </c>
    </row>
    <row r="632" spans="1:7" x14ac:dyDescent="0.35">
      <c r="A632" s="1">
        <v>631</v>
      </c>
      <c r="B632">
        <v>1.121068333894645</v>
      </c>
      <c r="C632">
        <v>4</v>
      </c>
      <c r="D632">
        <v>1.122737765312195</v>
      </c>
      <c r="E632">
        <v>3.4952337741851811</v>
      </c>
      <c r="F632">
        <v>0.14891433172054219</v>
      </c>
      <c r="G632">
        <v>12.61915564537048</v>
      </c>
    </row>
    <row r="633" spans="1:7" x14ac:dyDescent="0.35">
      <c r="A633" s="1">
        <v>632</v>
      </c>
      <c r="B633">
        <v>1.420461285225243</v>
      </c>
      <c r="C633">
        <v>1</v>
      </c>
      <c r="D633">
        <v>1.4199473857879641</v>
      </c>
      <c r="E633">
        <v>1.005315780639648</v>
      </c>
      <c r="F633">
        <v>3.6178348725470329E-2</v>
      </c>
      <c r="G633">
        <v>0.53157806396484375</v>
      </c>
    </row>
    <row r="634" spans="1:7" x14ac:dyDescent="0.35">
      <c r="A634" s="1">
        <v>633</v>
      </c>
      <c r="B634">
        <v>2.8688371955431911</v>
      </c>
      <c r="C634">
        <v>3</v>
      </c>
      <c r="D634">
        <v>2.88477635383606</v>
      </c>
      <c r="E634">
        <v>2.9973537921905522</v>
      </c>
      <c r="F634">
        <v>0.5555964736385316</v>
      </c>
      <c r="G634">
        <v>8.8206926981608078E-2</v>
      </c>
    </row>
    <row r="635" spans="1:7" x14ac:dyDescent="0.35">
      <c r="A635" s="1">
        <v>634</v>
      </c>
      <c r="B635">
        <v>1.7764349352547679</v>
      </c>
      <c r="C635">
        <v>2.5</v>
      </c>
      <c r="D635">
        <v>1.7817573547363279</v>
      </c>
      <c r="E635">
        <v>2.5355861186981201</v>
      </c>
      <c r="F635">
        <v>0.29961240774612929</v>
      </c>
      <c r="G635">
        <v>1.4234447479248049</v>
      </c>
    </row>
    <row r="636" spans="1:7" x14ac:dyDescent="0.35">
      <c r="A636" s="1">
        <v>635</v>
      </c>
      <c r="B636">
        <v>2.4057055699377008</v>
      </c>
      <c r="C636">
        <v>2</v>
      </c>
      <c r="D636">
        <v>2.405652761459351</v>
      </c>
      <c r="E636">
        <v>1.9994547367095949</v>
      </c>
      <c r="F636">
        <v>2.1951347251349478E-3</v>
      </c>
      <c r="G636">
        <v>2.7263164520263668E-2</v>
      </c>
    </row>
    <row r="637" spans="1:7" x14ac:dyDescent="0.35">
      <c r="A637" s="1">
        <v>636</v>
      </c>
      <c r="B637">
        <v>2.8564325819533249</v>
      </c>
      <c r="C637">
        <v>1</v>
      </c>
      <c r="D637">
        <v>2.8735017776489258</v>
      </c>
      <c r="E637">
        <v>0.99870729446411133</v>
      </c>
      <c r="F637">
        <v>0.59757040314700316</v>
      </c>
      <c r="G637">
        <v>0.12927055358886719</v>
      </c>
    </row>
    <row r="638" spans="1:7" x14ac:dyDescent="0.35">
      <c r="A638" s="1">
        <v>637</v>
      </c>
      <c r="B638">
        <v>3.4577523414444462</v>
      </c>
      <c r="C638">
        <v>4</v>
      </c>
      <c r="D638">
        <v>3.3981642723083501</v>
      </c>
      <c r="E638">
        <v>4.0780858993530273</v>
      </c>
      <c r="F638">
        <v>1.723318018525416</v>
      </c>
      <c r="G638">
        <v>1.952147483825684</v>
      </c>
    </row>
    <row r="639" spans="1:7" x14ac:dyDescent="0.35">
      <c r="A639" s="1">
        <v>638</v>
      </c>
      <c r="B639">
        <v>2.549311785902693</v>
      </c>
      <c r="C639">
        <v>3</v>
      </c>
      <c r="D639">
        <v>2.576389074325562</v>
      </c>
      <c r="E639">
        <v>2.9975407123565669</v>
      </c>
      <c r="F639">
        <v>1.0621411069686251</v>
      </c>
      <c r="G639">
        <v>8.1976254781087235E-2</v>
      </c>
    </row>
    <row r="640" spans="1:7" x14ac:dyDescent="0.35">
      <c r="A640" s="1">
        <v>639</v>
      </c>
      <c r="B640">
        <v>2.0024808629804252</v>
      </c>
      <c r="C640">
        <v>2</v>
      </c>
      <c r="D640">
        <v>2.0037887096405029</v>
      </c>
      <c r="E640">
        <v>1.992618203163147</v>
      </c>
      <c r="F640">
        <v>6.5311318787397377E-2</v>
      </c>
      <c r="G640">
        <v>0.36908984184265142</v>
      </c>
    </row>
    <row r="641" spans="1:7" x14ac:dyDescent="0.35">
      <c r="A641" s="1">
        <v>640</v>
      </c>
      <c r="B641">
        <v>3.3985488020217089</v>
      </c>
      <c r="C641">
        <v>2.5</v>
      </c>
      <c r="D641">
        <v>3.4038267135620122</v>
      </c>
      <c r="E641">
        <v>2.9881966114044189</v>
      </c>
      <c r="F641">
        <v>0.15529897752720451</v>
      </c>
      <c r="G641">
        <v>19.527864456176761</v>
      </c>
    </row>
    <row r="642" spans="1:7" x14ac:dyDescent="0.35">
      <c r="A642" s="1">
        <v>641</v>
      </c>
      <c r="B642">
        <v>3.337000653672805</v>
      </c>
      <c r="C642">
        <v>3</v>
      </c>
      <c r="D642">
        <v>3.372968435287476</v>
      </c>
      <c r="E642">
        <v>2.9971473217010498</v>
      </c>
      <c r="F642">
        <v>1.0778476047070411</v>
      </c>
      <c r="G642">
        <v>9.5089276631673172E-2</v>
      </c>
    </row>
    <row r="643" spans="1:7" x14ac:dyDescent="0.35">
      <c r="A643" s="1">
        <v>642</v>
      </c>
      <c r="B643">
        <v>1.5687736638882239</v>
      </c>
      <c r="C643">
        <v>2</v>
      </c>
      <c r="D643">
        <v>1.5587912797927861</v>
      </c>
      <c r="E643">
        <v>2.0332963466644292</v>
      </c>
      <c r="F643">
        <v>0.63631767445004295</v>
      </c>
      <c r="G643">
        <v>1.664817333221436</v>
      </c>
    </row>
    <row r="644" spans="1:7" x14ac:dyDescent="0.35">
      <c r="A644" s="1">
        <v>643</v>
      </c>
      <c r="B644">
        <v>1.3936581473909539</v>
      </c>
      <c r="C644">
        <v>1</v>
      </c>
      <c r="D644">
        <v>1.3914849758148189</v>
      </c>
      <c r="E644">
        <v>1.001243591308594</v>
      </c>
      <c r="F644">
        <v>0.15593290077649061</v>
      </c>
      <c r="G644">
        <v>0.124359130859375</v>
      </c>
    </row>
    <row r="645" spans="1:7" x14ac:dyDescent="0.35">
      <c r="A645" s="1">
        <v>644</v>
      </c>
      <c r="B645">
        <v>1.1679321351510059</v>
      </c>
      <c r="C645">
        <v>3.5</v>
      </c>
      <c r="D645">
        <v>1.168913722038269</v>
      </c>
      <c r="E645">
        <v>3.36168360710144</v>
      </c>
      <c r="F645">
        <v>8.4044856522097311E-2</v>
      </c>
      <c r="G645">
        <v>3.9518969399588451</v>
      </c>
    </row>
    <row r="646" spans="1:7" x14ac:dyDescent="0.35">
      <c r="A646" s="1">
        <v>645</v>
      </c>
      <c r="B646">
        <v>2.8773477248773971</v>
      </c>
      <c r="C646">
        <v>2</v>
      </c>
      <c r="D646">
        <v>2.882559061050415</v>
      </c>
      <c r="E646">
        <v>1.999390602111816</v>
      </c>
      <c r="F646">
        <v>0.18111596759616519</v>
      </c>
      <c r="G646">
        <v>3.0469894409179691E-2</v>
      </c>
    </row>
    <row r="647" spans="1:7" x14ac:dyDescent="0.35">
      <c r="A647" s="1">
        <v>646</v>
      </c>
      <c r="B647">
        <v>2.3474716458177398</v>
      </c>
      <c r="C647">
        <v>1</v>
      </c>
      <c r="D647">
        <v>2.3489723205566411</v>
      </c>
      <c r="E647">
        <v>0.99895840883255005</v>
      </c>
      <c r="F647">
        <v>6.3927278592455603E-2</v>
      </c>
      <c r="G647">
        <v>0.1041591167449951</v>
      </c>
    </row>
    <row r="648" spans="1:7" x14ac:dyDescent="0.35">
      <c r="A648" s="1">
        <v>647</v>
      </c>
      <c r="B648">
        <v>1.5879541933466439</v>
      </c>
      <c r="C648">
        <v>4</v>
      </c>
      <c r="D648">
        <v>1.575044631958008</v>
      </c>
      <c r="E648">
        <v>4.0220541954040527</v>
      </c>
      <c r="F648">
        <v>0.81296812230011073</v>
      </c>
      <c r="G648">
        <v>0.55135488510131836</v>
      </c>
    </row>
    <row r="649" spans="1:7" x14ac:dyDescent="0.35">
      <c r="A649" s="1">
        <v>648</v>
      </c>
      <c r="B649">
        <v>2.824844533326043</v>
      </c>
      <c r="C649">
        <v>1</v>
      </c>
      <c r="D649">
        <v>2.8435461521148682</v>
      </c>
      <c r="E649">
        <v>0.99871665239334106</v>
      </c>
      <c r="F649">
        <v>0.66204063863314244</v>
      </c>
      <c r="G649">
        <v>0.12833476066589361</v>
      </c>
    </row>
    <row r="650" spans="1:7" x14ac:dyDescent="0.35">
      <c r="A650" s="1">
        <v>649</v>
      </c>
      <c r="B650">
        <v>1.955438443264859</v>
      </c>
      <c r="C650">
        <v>2.5</v>
      </c>
      <c r="D650">
        <v>1.9663583040237429</v>
      </c>
      <c r="E650">
        <v>2.5152173042297359</v>
      </c>
      <c r="F650">
        <v>0.55843541362782545</v>
      </c>
      <c r="G650">
        <v>0.60869216918945313</v>
      </c>
    </row>
    <row r="651" spans="1:7" x14ac:dyDescent="0.35">
      <c r="A651" s="1">
        <v>650</v>
      </c>
      <c r="B651">
        <v>3.1258830751627462</v>
      </c>
      <c r="C651">
        <v>2</v>
      </c>
      <c r="D651">
        <v>3.1580386161804199</v>
      </c>
      <c r="E651">
        <v>1.9992742538452151</v>
      </c>
      <c r="F651">
        <v>1.0286866221315569</v>
      </c>
      <c r="G651">
        <v>3.6287307739257813E-2</v>
      </c>
    </row>
    <row r="652" spans="1:7" x14ac:dyDescent="0.35">
      <c r="A652" s="1">
        <v>651</v>
      </c>
      <c r="B652">
        <v>3.201024932076999</v>
      </c>
      <c r="C652">
        <v>2</v>
      </c>
      <c r="D652">
        <v>3.2428309917449951</v>
      </c>
      <c r="E652">
        <v>1.999238252639771</v>
      </c>
      <c r="F652">
        <v>1.306021057476427</v>
      </c>
      <c r="G652">
        <v>3.8087368011474609E-2</v>
      </c>
    </row>
    <row r="653" spans="1:7" x14ac:dyDescent="0.35">
      <c r="A653" s="1">
        <v>652</v>
      </c>
      <c r="B653">
        <v>2.8962670032891689</v>
      </c>
      <c r="C653">
        <v>1</v>
      </c>
      <c r="D653">
        <v>2.9119873046875</v>
      </c>
      <c r="E653">
        <v>0.9986957311630249</v>
      </c>
      <c r="F653">
        <v>0.54277804430593768</v>
      </c>
      <c r="G653">
        <v>0.13042688369750979</v>
      </c>
    </row>
    <row r="654" spans="1:7" x14ac:dyDescent="0.35">
      <c r="A654" s="1">
        <v>653</v>
      </c>
      <c r="B654">
        <v>2.1302996841964772</v>
      </c>
      <c r="C654">
        <v>2.5</v>
      </c>
      <c r="D654">
        <v>2.1331839561462398</v>
      </c>
      <c r="E654">
        <v>2.5279109477996831</v>
      </c>
      <c r="F654">
        <v>0.13539277929578961</v>
      </c>
      <c r="G654">
        <v>1.1164379119873049</v>
      </c>
    </row>
    <row r="655" spans="1:7" x14ac:dyDescent="0.35">
      <c r="A655" s="1">
        <v>654</v>
      </c>
      <c r="B655">
        <v>2.991301690525928</v>
      </c>
      <c r="C655">
        <v>3.5</v>
      </c>
      <c r="D655">
        <v>3.0028328895568852</v>
      </c>
      <c r="E655">
        <v>3.4903609752655029</v>
      </c>
      <c r="F655">
        <v>0.38549100772678602</v>
      </c>
      <c r="G655">
        <v>0.27540070669991629</v>
      </c>
    </row>
    <row r="656" spans="1:7" x14ac:dyDescent="0.35">
      <c r="A656" s="1">
        <v>655</v>
      </c>
      <c r="B656">
        <v>2.0246103600109899</v>
      </c>
      <c r="C656">
        <v>3</v>
      </c>
      <c r="D656">
        <v>2.0374987125396729</v>
      </c>
      <c r="E656">
        <v>3.0318551063537602</v>
      </c>
      <c r="F656">
        <v>0.63658434152302579</v>
      </c>
      <c r="G656">
        <v>1.0618368784586589</v>
      </c>
    </row>
    <row r="657" spans="1:7" x14ac:dyDescent="0.35">
      <c r="A657" s="1">
        <v>656</v>
      </c>
      <c r="B657">
        <v>1.0425131708866471</v>
      </c>
      <c r="C657">
        <v>2.5</v>
      </c>
      <c r="D657">
        <v>1.0425055027008061</v>
      </c>
      <c r="E657">
        <v>2.5983495712280269</v>
      </c>
      <c r="F657">
        <v>7.3554810198631136E-4</v>
      </c>
      <c r="G657">
        <v>3.9339828491210942</v>
      </c>
    </row>
    <row r="658" spans="1:7" x14ac:dyDescent="0.35">
      <c r="A658" s="1">
        <v>657</v>
      </c>
      <c r="B658">
        <v>1.528960992728309</v>
      </c>
      <c r="C658">
        <v>3</v>
      </c>
      <c r="D658">
        <v>1.528591990470886</v>
      </c>
      <c r="E658">
        <v>3.181923389434814</v>
      </c>
      <c r="F658">
        <v>2.4134183878968801E-2</v>
      </c>
      <c r="G658">
        <v>6.0641129811604806</v>
      </c>
    </row>
    <row r="659" spans="1:7" x14ac:dyDescent="0.35">
      <c r="A659" s="1">
        <v>658</v>
      </c>
      <c r="B659">
        <v>1.5768458550085369</v>
      </c>
      <c r="C659">
        <v>3</v>
      </c>
      <c r="D659">
        <v>1.575750350952148</v>
      </c>
      <c r="E659">
        <v>3.1723484992980961</v>
      </c>
      <c r="F659">
        <v>6.9474391102264305E-2</v>
      </c>
      <c r="G659">
        <v>5.7449499766031904</v>
      </c>
    </row>
    <row r="660" spans="1:7" x14ac:dyDescent="0.35">
      <c r="A660" s="1">
        <v>659</v>
      </c>
      <c r="B660">
        <v>1.0362803644614791</v>
      </c>
      <c r="C660">
        <v>2.5</v>
      </c>
      <c r="D660">
        <v>1.0368812084198</v>
      </c>
      <c r="E660">
        <v>2.5954616069793701</v>
      </c>
      <c r="F660">
        <v>5.7980830181314592E-2</v>
      </c>
      <c r="G660">
        <v>3.8184642791748051</v>
      </c>
    </row>
    <row r="661" spans="1:7" x14ac:dyDescent="0.35">
      <c r="A661" s="1">
        <v>660</v>
      </c>
      <c r="B661">
        <v>2.8342717875385119</v>
      </c>
      <c r="C661">
        <v>3</v>
      </c>
      <c r="D661">
        <v>2.8505508899688721</v>
      </c>
      <c r="E661">
        <v>2.9973685741424561</v>
      </c>
      <c r="F661">
        <v>0.57436631525369997</v>
      </c>
      <c r="G661">
        <v>8.7714195251464844E-2</v>
      </c>
    </row>
    <row r="662" spans="1:7" x14ac:dyDescent="0.35">
      <c r="A662" s="1">
        <v>661</v>
      </c>
      <c r="B662">
        <v>1.61347404331769</v>
      </c>
      <c r="C662">
        <v>3.5</v>
      </c>
      <c r="D662">
        <v>1.6038722991943359</v>
      </c>
      <c r="E662">
        <v>3.7107512950897221</v>
      </c>
      <c r="F662">
        <v>0.59509752655273751</v>
      </c>
      <c r="G662">
        <v>6.0214655739920477</v>
      </c>
    </row>
    <row r="663" spans="1:7" x14ac:dyDescent="0.35">
      <c r="A663" s="1">
        <v>662</v>
      </c>
      <c r="B663">
        <v>3.1465395373586191</v>
      </c>
      <c r="C663">
        <v>1</v>
      </c>
      <c r="D663">
        <v>3.1825578212738042</v>
      </c>
      <c r="E663">
        <v>0.99862486124038696</v>
      </c>
      <c r="F663">
        <v>1.144695100364775</v>
      </c>
      <c r="G663">
        <v>0.13751387596130371</v>
      </c>
    </row>
    <row r="664" spans="1:7" x14ac:dyDescent="0.35">
      <c r="A664" s="1">
        <v>663</v>
      </c>
      <c r="B664">
        <v>2.4656595362921632</v>
      </c>
      <c r="C664">
        <v>1</v>
      </c>
      <c r="D664">
        <v>2.476797342300415</v>
      </c>
      <c r="E664">
        <v>0.99885541200637817</v>
      </c>
      <c r="F664">
        <v>0.45171711034366102</v>
      </c>
      <c r="G664">
        <v>0.1144587993621826</v>
      </c>
    </row>
    <row r="665" spans="1:7" x14ac:dyDescent="0.35">
      <c r="A665" s="1">
        <v>664</v>
      </c>
      <c r="B665">
        <v>1.904118122128525</v>
      </c>
      <c r="C665">
        <v>3</v>
      </c>
      <c r="D665">
        <v>1.9182004928588869</v>
      </c>
      <c r="E665">
        <v>3.0616786479949951</v>
      </c>
      <c r="F665">
        <v>0.73957442906008608</v>
      </c>
      <c r="G665">
        <v>2.0559549331665039</v>
      </c>
    </row>
    <row r="666" spans="1:7" x14ac:dyDescent="0.35">
      <c r="A666" s="1">
        <v>665</v>
      </c>
      <c r="B666">
        <v>1.276725375731441</v>
      </c>
      <c r="C666">
        <v>2</v>
      </c>
      <c r="D666">
        <v>1.2681572437286379</v>
      </c>
      <c r="E666">
        <v>2.101231575012207</v>
      </c>
      <c r="F666">
        <v>0.67110219360170131</v>
      </c>
      <c r="G666">
        <v>5.0615787506103516</v>
      </c>
    </row>
    <row r="667" spans="1:7" x14ac:dyDescent="0.35">
      <c r="A667" s="1">
        <v>666</v>
      </c>
      <c r="B667">
        <v>2.427230005136737</v>
      </c>
      <c r="C667">
        <v>2</v>
      </c>
      <c r="D667">
        <v>2.4293143749237061</v>
      </c>
      <c r="E667">
        <v>1.999490022659302</v>
      </c>
      <c r="F667">
        <v>8.5874424037189589E-2</v>
      </c>
      <c r="G667">
        <v>2.5498867034912109E-2</v>
      </c>
    </row>
    <row r="668" spans="1:7" x14ac:dyDescent="0.35">
      <c r="A668" s="1">
        <v>667</v>
      </c>
      <c r="B668">
        <v>1.675375579630924</v>
      </c>
      <c r="C668">
        <v>3.5</v>
      </c>
      <c r="D668">
        <v>1.6665457487106321</v>
      </c>
      <c r="E668">
        <v>3.7142055034637451</v>
      </c>
      <c r="F668">
        <v>0.52703590929962241</v>
      </c>
      <c r="G668">
        <v>6.1201572418212891</v>
      </c>
    </row>
    <row r="669" spans="1:7" x14ac:dyDescent="0.35">
      <c r="A669" s="1">
        <v>668</v>
      </c>
      <c r="B669">
        <v>2.0648524695535921</v>
      </c>
      <c r="C669">
        <v>1.5</v>
      </c>
      <c r="D669">
        <v>2.040504932403564</v>
      </c>
      <c r="E669">
        <v>1.499945282936096</v>
      </c>
      <c r="F669">
        <v>1.1791417309001</v>
      </c>
      <c r="G669">
        <v>3.6478042602539058E-3</v>
      </c>
    </row>
    <row r="670" spans="1:7" x14ac:dyDescent="0.35">
      <c r="A670" s="1">
        <v>669</v>
      </c>
      <c r="B670">
        <v>1.7304400574747349</v>
      </c>
      <c r="C670">
        <v>2.5</v>
      </c>
      <c r="D670">
        <v>1.7333388328552251</v>
      </c>
      <c r="E670">
        <v>2.5472490787506099</v>
      </c>
      <c r="F670">
        <v>0.16751665959004089</v>
      </c>
      <c r="G670">
        <v>1.8899631500244141</v>
      </c>
    </row>
    <row r="671" spans="1:7" x14ac:dyDescent="0.35">
      <c r="A671" s="1">
        <v>670</v>
      </c>
      <c r="B671">
        <v>2.4295529835571741</v>
      </c>
      <c r="C671">
        <v>2</v>
      </c>
      <c r="D671">
        <v>2.4318726062774658</v>
      </c>
      <c r="E671">
        <v>1.999492883682251</v>
      </c>
      <c r="F671">
        <v>9.5475288499183672E-2</v>
      </c>
      <c r="G671">
        <v>2.5355815887451168E-2</v>
      </c>
    </row>
    <row r="672" spans="1:7" x14ac:dyDescent="0.35">
      <c r="A672" s="1">
        <v>671</v>
      </c>
      <c r="B672">
        <v>2.2857867306243849</v>
      </c>
      <c r="C672">
        <v>2.5</v>
      </c>
      <c r="D672">
        <v>2.2859270572662349</v>
      </c>
      <c r="E672">
        <v>2.5548305511474609</v>
      </c>
      <c r="F672">
        <v>6.139096004470811E-3</v>
      </c>
      <c r="G672">
        <v>2.1932220458984379</v>
      </c>
    </row>
    <row r="673" spans="1:7" x14ac:dyDescent="0.35">
      <c r="A673" s="1">
        <v>672</v>
      </c>
      <c r="B673">
        <v>2.9969366300147882</v>
      </c>
      <c r="C673">
        <v>3.5</v>
      </c>
      <c r="D673">
        <v>3.009236097335815</v>
      </c>
      <c r="E673">
        <v>3.4907701015472412</v>
      </c>
      <c r="F673">
        <v>0.41040131439037392</v>
      </c>
      <c r="G673">
        <v>0.26371138436453678</v>
      </c>
    </row>
    <row r="674" spans="1:7" x14ac:dyDescent="0.35">
      <c r="A674" s="1">
        <v>673</v>
      </c>
      <c r="B674">
        <v>2.427187333826506</v>
      </c>
      <c r="C674">
        <v>1</v>
      </c>
      <c r="D674">
        <v>2.4344959259033199</v>
      </c>
      <c r="E674">
        <v>0.99887865781784058</v>
      </c>
      <c r="F674">
        <v>0.30111363778799077</v>
      </c>
      <c r="G674">
        <v>0.1121342182159424</v>
      </c>
    </row>
    <row r="675" spans="1:7" x14ac:dyDescent="0.35">
      <c r="A675" s="1">
        <v>674</v>
      </c>
      <c r="B675">
        <v>3.0213409437483212</v>
      </c>
      <c r="C675">
        <v>3</v>
      </c>
      <c r="D675">
        <v>3.0502281188964839</v>
      </c>
      <c r="E675">
        <v>2.9972836971282959</v>
      </c>
      <c r="F675">
        <v>0.95610444785901338</v>
      </c>
      <c r="G675">
        <v>9.054342905680339E-2</v>
      </c>
    </row>
    <row r="676" spans="1:7" x14ac:dyDescent="0.35">
      <c r="A676" s="1">
        <v>675</v>
      </c>
      <c r="B676">
        <v>2.195372085102107</v>
      </c>
      <c r="C676">
        <v>3</v>
      </c>
      <c r="D676">
        <v>2.2007122039794922</v>
      </c>
      <c r="E676">
        <v>3.0074036121368408</v>
      </c>
      <c r="F676">
        <v>0.24324436452587939</v>
      </c>
      <c r="G676">
        <v>0.24678707122802729</v>
      </c>
    </row>
    <row r="677" spans="1:7" x14ac:dyDescent="0.35">
      <c r="A677" s="1">
        <v>676</v>
      </c>
      <c r="B677">
        <v>1.270415479695963</v>
      </c>
      <c r="C677">
        <v>1</v>
      </c>
      <c r="D677">
        <v>1.25899875164032</v>
      </c>
      <c r="E677">
        <v>0.98347806930541992</v>
      </c>
      <c r="F677">
        <v>0.89866096864432576</v>
      </c>
      <c r="G677">
        <v>1.652193069458008</v>
      </c>
    </row>
    <row r="678" spans="1:7" x14ac:dyDescent="0.35">
      <c r="A678" s="1">
        <v>677</v>
      </c>
      <c r="B678">
        <v>3.0337575646489712</v>
      </c>
      <c r="C678">
        <v>1.5</v>
      </c>
      <c r="D678">
        <v>3.028580904006958</v>
      </c>
      <c r="E678">
        <v>1.4991650581359861</v>
      </c>
      <c r="F678">
        <v>0.1706352775954971</v>
      </c>
      <c r="G678">
        <v>5.5662790934244789E-2</v>
      </c>
    </row>
    <row r="679" spans="1:7" x14ac:dyDescent="0.35">
      <c r="A679" s="1">
        <v>678</v>
      </c>
      <c r="B679">
        <v>1.644441334714609</v>
      </c>
      <c r="C679">
        <v>2</v>
      </c>
      <c r="D679">
        <v>1.6343449354171751</v>
      </c>
      <c r="E679">
        <v>2.0185730457305908</v>
      </c>
      <c r="F679">
        <v>0.61397138859841938</v>
      </c>
      <c r="G679">
        <v>0.92865228652954102</v>
      </c>
    </row>
    <row r="680" spans="1:7" x14ac:dyDescent="0.35">
      <c r="A680" s="1">
        <v>679</v>
      </c>
      <c r="B680">
        <v>2.068458456692134</v>
      </c>
      <c r="C680">
        <v>3</v>
      </c>
      <c r="D680">
        <v>2.0792675018310551</v>
      </c>
      <c r="E680">
        <v>3.0236721038818359</v>
      </c>
      <c r="F680">
        <v>0.52256525162252609</v>
      </c>
      <c r="G680">
        <v>0.78907012939453125</v>
      </c>
    </row>
    <row r="681" spans="1:7" x14ac:dyDescent="0.35">
      <c r="A681" s="1">
        <v>680</v>
      </c>
      <c r="B681">
        <v>2.553904677595773</v>
      </c>
      <c r="C681">
        <v>3</v>
      </c>
      <c r="D681">
        <v>2.5811436176300049</v>
      </c>
      <c r="E681">
        <v>2.9975335597991939</v>
      </c>
      <c r="F681">
        <v>1.066560560117475</v>
      </c>
      <c r="G681">
        <v>8.2214673360188797E-2</v>
      </c>
    </row>
    <row r="682" spans="1:7" x14ac:dyDescent="0.35">
      <c r="A682" s="1">
        <v>681</v>
      </c>
      <c r="B682">
        <v>2.188662360161731</v>
      </c>
      <c r="C682">
        <v>2.5</v>
      </c>
      <c r="D682">
        <v>2.1888637542724609</v>
      </c>
      <c r="E682">
        <v>2.5366239547729492</v>
      </c>
      <c r="F682">
        <v>9.2016984618433616E-3</v>
      </c>
      <c r="G682">
        <v>1.464958190917969</v>
      </c>
    </row>
    <row r="683" spans="1:7" x14ac:dyDescent="0.35">
      <c r="A683" s="1">
        <v>682</v>
      </c>
      <c r="B683">
        <v>1.6407666532704011</v>
      </c>
      <c r="C683">
        <v>4</v>
      </c>
      <c r="D683">
        <v>1.6271102428436279</v>
      </c>
      <c r="E683">
        <v>4.0409760475158691</v>
      </c>
      <c r="F683">
        <v>0.83231886749727391</v>
      </c>
      <c r="G683">
        <v>1.024401187896729</v>
      </c>
    </row>
    <row r="684" spans="1:7" x14ac:dyDescent="0.35">
      <c r="A684" s="1">
        <v>683</v>
      </c>
      <c r="B684">
        <v>2.326605852321777</v>
      </c>
      <c r="C684">
        <v>1.5</v>
      </c>
      <c r="D684">
        <v>2.296249628067017</v>
      </c>
      <c r="E684">
        <v>1.4995095729827881</v>
      </c>
      <c r="F684">
        <v>1.3047428821889679</v>
      </c>
      <c r="G684">
        <v>3.2695134480794273E-2</v>
      </c>
    </row>
    <row r="685" spans="1:7" x14ac:dyDescent="0.35">
      <c r="A685" s="1">
        <v>684</v>
      </c>
      <c r="B685">
        <v>2.872764296026268</v>
      </c>
      <c r="C685">
        <v>1.5</v>
      </c>
      <c r="D685">
        <v>2.857679128646851</v>
      </c>
      <c r="E685">
        <v>1.4992372989654541</v>
      </c>
      <c r="F685">
        <v>0.52510981845200144</v>
      </c>
      <c r="G685">
        <v>5.0846735636393227E-2</v>
      </c>
    </row>
    <row r="686" spans="1:7" x14ac:dyDescent="0.35">
      <c r="A686" s="1">
        <v>685</v>
      </c>
      <c r="B686">
        <v>3.303110906199954</v>
      </c>
      <c r="C686">
        <v>2</v>
      </c>
      <c r="D686">
        <v>3.3419830799102779</v>
      </c>
      <c r="E686">
        <v>1.999196529388428</v>
      </c>
      <c r="F686">
        <v>1.1768352566473359</v>
      </c>
      <c r="G686">
        <v>4.0173530578613281E-2</v>
      </c>
    </row>
    <row r="687" spans="1:7" x14ac:dyDescent="0.35">
      <c r="A687" s="1">
        <v>686</v>
      </c>
      <c r="B687">
        <v>3.2456226523442062</v>
      </c>
      <c r="C687">
        <v>2.5</v>
      </c>
      <c r="D687">
        <v>3.2904708385467529</v>
      </c>
      <c r="E687">
        <v>2.9604828357696529</v>
      </c>
      <c r="F687">
        <v>1.381805311537198</v>
      </c>
      <c r="G687">
        <v>18.419313430786129</v>
      </c>
    </row>
    <row r="688" spans="1:7" x14ac:dyDescent="0.35">
      <c r="A688" s="1">
        <v>687</v>
      </c>
      <c r="B688">
        <v>3.374575716897438</v>
      </c>
      <c r="C688">
        <v>3</v>
      </c>
      <c r="D688">
        <v>3.3959474563598628</v>
      </c>
      <c r="E688">
        <v>2.9971377849578862</v>
      </c>
      <c r="F688">
        <v>0.63331634123398339</v>
      </c>
      <c r="G688">
        <v>9.5407168070475265E-2</v>
      </c>
    </row>
    <row r="689" spans="1:7" x14ac:dyDescent="0.35">
      <c r="A689" s="1">
        <v>688</v>
      </c>
      <c r="B689">
        <v>1.7161735993635661</v>
      </c>
      <c r="C689">
        <v>1</v>
      </c>
      <c r="D689">
        <v>1.717338442802429</v>
      </c>
      <c r="E689">
        <v>1.020343661308289</v>
      </c>
      <c r="F689">
        <v>6.7874452753213022E-2</v>
      </c>
      <c r="G689">
        <v>2.034366130828857</v>
      </c>
    </row>
    <row r="690" spans="1:7" x14ac:dyDescent="0.35">
      <c r="A690" s="1">
        <v>689</v>
      </c>
      <c r="B690">
        <v>3.119734980070779</v>
      </c>
      <c r="C690">
        <v>3.5</v>
      </c>
      <c r="D690">
        <v>3.1514120101928711</v>
      </c>
      <c r="E690">
        <v>3.4970943927764888</v>
      </c>
      <c r="F690">
        <v>1.015375675320134</v>
      </c>
      <c r="G690">
        <v>8.3017349243164063E-2</v>
      </c>
    </row>
    <row r="691" spans="1:7" x14ac:dyDescent="0.35">
      <c r="A691" s="1">
        <v>690</v>
      </c>
      <c r="B691">
        <v>2.633434054503105</v>
      </c>
      <c r="C691">
        <v>3.5</v>
      </c>
      <c r="D691">
        <v>2.6487658023834229</v>
      </c>
      <c r="E691">
        <v>3.451152086257935</v>
      </c>
      <c r="F691">
        <v>0.58219600578571484</v>
      </c>
      <c r="G691">
        <v>1.395654678344727</v>
      </c>
    </row>
    <row r="692" spans="1:7" x14ac:dyDescent="0.35">
      <c r="A692" s="1">
        <v>691</v>
      </c>
      <c r="B692">
        <v>1.6101950442090329</v>
      </c>
      <c r="C692">
        <v>1</v>
      </c>
      <c r="D692">
        <v>1.612006664276123</v>
      </c>
      <c r="E692">
        <v>1.0219887495040889</v>
      </c>
      <c r="F692">
        <v>0.1125093555346295</v>
      </c>
      <c r="G692">
        <v>2.198874950408936</v>
      </c>
    </row>
    <row r="693" spans="1:7" x14ac:dyDescent="0.35">
      <c r="A693" s="1">
        <v>692</v>
      </c>
      <c r="B693">
        <v>2.7658022485197691</v>
      </c>
      <c r="C693">
        <v>4</v>
      </c>
      <c r="D693">
        <v>2.7626125812530522</v>
      </c>
      <c r="E693">
        <v>4.0087361335754386</v>
      </c>
      <c r="F693">
        <v>0.11532521055778309</v>
      </c>
      <c r="G693">
        <v>0.2184033393859863</v>
      </c>
    </row>
    <row r="694" spans="1:7" x14ac:dyDescent="0.35">
      <c r="A694" s="1">
        <v>693</v>
      </c>
      <c r="B694">
        <v>2.6088332503575549</v>
      </c>
      <c r="C694">
        <v>3</v>
      </c>
      <c r="D694">
        <v>2.6366667747497559</v>
      </c>
      <c r="E694">
        <v>2.9974734783172612</v>
      </c>
      <c r="F694">
        <v>1.0668954939295661</v>
      </c>
      <c r="G694">
        <v>8.4217389424641922E-2</v>
      </c>
    </row>
    <row r="695" spans="1:7" x14ac:dyDescent="0.35">
      <c r="A695" s="1">
        <v>694</v>
      </c>
      <c r="B695">
        <v>2.0505090604699672</v>
      </c>
      <c r="C695">
        <v>4</v>
      </c>
      <c r="D695">
        <v>2.0408816337585449</v>
      </c>
      <c r="E695">
        <v>4.028801441192627</v>
      </c>
      <c r="F695">
        <v>0.46951398055347721</v>
      </c>
      <c r="G695">
        <v>0.72003602981567383</v>
      </c>
    </row>
    <row r="696" spans="1:7" x14ac:dyDescent="0.35">
      <c r="A696" s="1">
        <v>695</v>
      </c>
      <c r="B696">
        <v>2.9380273475835428</v>
      </c>
      <c r="C696">
        <v>3.5</v>
      </c>
      <c r="D696">
        <v>2.943697452545166</v>
      </c>
      <c r="E696">
        <v>3.4859473705291748</v>
      </c>
      <c r="F696">
        <v>0.19299020365779651</v>
      </c>
      <c r="G696">
        <v>0.40150369916643408</v>
      </c>
    </row>
    <row r="697" spans="1:7" x14ac:dyDescent="0.35">
      <c r="A697" s="1">
        <v>696</v>
      </c>
      <c r="B697">
        <v>2.3907617028541792</v>
      </c>
      <c r="C697">
        <v>4</v>
      </c>
      <c r="D697">
        <v>2.386238813400269</v>
      </c>
      <c r="E697">
        <v>4.0012049674987793</v>
      </c>
      <c r="F697">
        <v>0.18918194349989251</v>
      </c>
      <c r="G697">
        <v>3.0124187469482418E-2</v>
      </c>
    </row>
    <row r="698" spans="1:7" x14ac:dyDescent="0.35">
      <c r="A698" s="1">
        <v>697</v>
      </c>
      <c r="B698">
        <v>3.0482941450788128</v>
      </c>
      <c r="C698">
        <v>2</v>
      </c>
      <c r="D698">
        <v>3.0676319599151611</v>
      </c>
      <c r="E698">
        <v>1.9993124008178711</v>
      </c>
      <c r="F698">
        <v>0.63438152343557253</v>
      </c>
      <c r="G698">
        <v>3.4379959106445313E-2</v>
      </c>
    </row>
    <row r="699" spans="1:7" x14ac:dyDescent="0.35">
      <c r="A699" s="1">
        <v>698</v>
      </c>
      <c r="B699">
        <v>1.9980967108052321</v>
      </c>
      <c r="C699">
        <v>3</v>
      </c>
      <c r="D699">
        <v>2.01192307472229</v>
      </c>
      <c r="E699">
        <v>3.0374851226806641</v>
      </c>
      <c r="F699">
        <v>0.69197671175215136</v>
      </c>
      <c r="G699">
        <v>1.249504089355469</v>
      </c>
    </row>
    <row r="700" spans="1:7" x14ac:dyDescent="0.35">
      <c r="A700" s="1">
        <v>699</v>
      </c>
      <c r="B700">
        <v>3.1085412503608838</v>
      </c>
      <c r="C700">
        <v>3</v>
      </c>
      <c r="D700">
        <v>3.1517348289489751</v>
      </c>
      <c r="E700">
        <v>2.9972407817840581</v>
      </c>
      <c r="F700">
        <v>1.389512800677047</v>
      </c>
      <c r="G700">
        <v>9.1973940531412765E-2</v>
      </c>
    </row>
    <row r="701" spans="1:7" x14ac:dyDescent="0.35">
      <c r="A701" s="1">
        <v>700</v>
      </c>
      <c r="B701">
        <v>1.060805982134311</v>
      </c>
      <c r="C701">
        <v>1.5</v>
      </c>
      <c r="D701">
        <v>1.0525913238525391</v>
      </c>
      <c r="E701">
        <v>1.5832172632217409</v>
      </c>
      <c r="F701">
        <v>0.77437895525855438</v>
      </c>
      <c r="G701">
        <v>5.5478175481160479</v>
      </c>
    </row>
    <row r="702" spans="1:7" x14ac:dyDescent="0.35">
      <c r="A702" s="1">
        <v>701</v>
      </c>
      <c r="B702">
        <v>1.081809217450677</v>
      </c>
      <c r="C702">
        <v>3</v>
      </c>
      <c r="D702">
        <v>1.080939054489136</v>
      </c>
      <c r="E702">
        <v>2.980941534042358</v>
      </c>
      <c r="F702">
        <v>8.0435898262345137E-2</v>
      </c>
      <c r="G702">
        <v>0.63528219858805335</v>
      </c>
    </row>
    <row r="703" spans="1:7" x14ac:dyDescent="0.35">
      <c r="A703" s="1">
        <v>702</v>
      </c>
      <c r="B703">
        <v>2.5092215504070969</v>
      </c>
      <c r="C703">
        <v>1</v>
      </c>
      <c r="D703">
        <v>2.5248863697052002</v>
      </c>
      <c r="E703">
        <v>0.99883347749710083</v>
      </c>
      <c r="F703">
        <v>0.62429000323075479</v>
      </c>
      <c r="G703">
        <v>0.11665225028991701</v>
      </c>
    </row>
    <row r="704" spans="1:7" x14ac:dyDescent="0.35">
      <c r="A704" s="1">
        <v>703</v>
      </c>
      <c r="B704">
        <v>2.2450373575447991</v>
      </c>
      <c r="C704">
        <v>3.5</v>
      </c>
      <c r="D704">
        <v>2.238979816436768</v>
      </c>
      <c r="E704">
        <v>3.502310037612915</v>
      </c>
      <c r="F704">
        <v>0.26981916749287749</v>
      </c>
      <c r="G704">
        <v>6.60010746547154E-2</v>
      </c>
    </row>
    <row r="705" spans="1:7" x14ac:dyDescent="0.35">
      <c r="A705" s="1">
        <v>704</v>
      </c>
      <c r="B705">
        <v>1.7525764546773299</v>
      </c>
      <c r="C705">
        <v>2</v>
      </c>
      <c r="D705">
        <v>1.7462941408157351</v>
      </c>
      <c r="E705">
        <v>2.0025420188903809</v>
      </c>
      <c r="F705">
        <v>0.35846161488867567</v>
      </c>
      <c r="G705">
        <v>0.127100944519043</v>
      </c>
    </row>
    <row r="706" spans="1:7" x14ac:dyDescent="0.35">
      <c r="A706" s="1">
        <v>705</v>
      </c>
      <c r="B706">
        <v>1.557500827239588</v>
      </c>
      <c r="C706">
        <v>2</v>
      </c>
      <c r="D706">
        <v>1.547701835632324</v>
      </c>
      <c r="E706">
        <v>2.0356769561767578</v>
      </c>
      <c r="F706">
        <v>0.62914840466768274</v>
      </c>
      <c r="G706">
        <v>1.7838478088378911</v>
      </c>
    </row>
    <row r="707" spans="1:7" x14ac:dyDescent="0.35">
      <c r="A707" s="1">
        <v>706</v>
      </c>
      <c r="B707">
        <v>2.22460469585985</v>
      </c>
      <c r="C707">
        <v>4</v>
      </c>
      <c r="D707">
        <v>2.2093524932861328</v>
      </c>
      <c r="E707">
        <v>4.0085611343383789</v>
      </c>
      <c r="F707">
        <v>0.68561405997670632</v>
      </c>
      <c r="G707">
        <v>0.21402835845947271</v>
      </c>
    </row>
    <row r="708" spans="1:7" x14ac:dyDescent="0.35">
      <c r="A708" s="1">
        <v>707</v>
      </c>
      <c r="B708">
        <v>3.049443983764013</v>
      </c>
      <c r="C708">
        <v>3</v>
      </c>
      <c r="D708">
        <v>3.0828216075897221</v>
      </c>
      <c r="E708">
        <v>2.997269868850708</v>
      </c>
      <c r="F708">
        <v>1.0945478586725741</v>
      </c>
      <c r="G708">
        <v>9.1004371643066406E-2</v>
      </c>
    </row>
    <row r="709" spans="1:7" x14ac:dyDescent="0.35">
      <c r="A709" s="1">
        <v>708</v>
      </c>
      <c r="B709">
        <v>2.8174779935978762</v>
      </c>
      <c r="C709">
        <v>1</v>
      </c>
      <c r="D709">
        <v>2.836603164672852</v>
      </c>
      <c r="E709">
        <v>0.9987187385559082</v>
      </c>
      <c r="F709">
        <v>0.67880463018462855</v>
      </c>
      <c r="G709">
        <v>0.12812614440917969</v>
      </c>
    </row>
    <row r="710" spans="1:7" x14ac:dyDescent="0.35">
      <c r="A710" s="1">
        <v>709</v>
      </c>
      <c r="B710">
        <v>2.5232520035972552</v>
      </c>
      <c r="C710">
        <v>2.5</v>
      </c>
      <c r="D710">
        <v>2.542077779769897</v>
      </c>
      <c r="E710">
        <v>2.6203808784484859</v>
      </c>
      <c r="F710">
        <v>0.74609179526275715</v>
      </c>
      <c r="G710">
        <v>4.8152351379394531</v>
      </c>
    </row>
    <row r="711" spans="1:7" x14ac:dyDescent="0.35">
      <c r="A711" s="1">
        <v>710</v>
      </c>
      <c r="B711">
        <v>2.9856693252641362</v>
      </c>
      <c r="C711">
        <v>3.5</v>
      </c>
      <c r="D711">
        <v>2.996457576751709</v>
      </c>
      <c r="E711">
        <v>3.4899418354034419</v>
      </c>
      <c r="F711">
        <v>0.36133443835473539</v>
      </c>
      <c r="G711">
        <v>0.28737613133021761</v>
      </c>
    </row>
    <row r="712" spans="1:7" x14ac:dyDescent="0.35">
      <c r="A712" s="1">
        <v>711</v>
      </c>
      <c r="B712">
        <v>1.3217494178462139</v>
      </c>
      <c r="C712">
        <v>3.5</v>
      </c>
      <c r="D712">
        <v>1.325055003166199</v>
      </c>
      <c r="E712">
        <v>3.5408060550689702</v>
      </c>
      <c r="F712">
        <v>0.25009167965976908</v>
      </c>
      <c r="G712">
        <v>1.1658872876848489</v>
      </c>
    </row>
    <row r="713" spans="1:7" x14ac:dyDescent="0.35">
      <c r="A713" s="1">
        <v>712</v>
      </c>
      <c r="B713">
        <v>2.2072826804926158</v>
      </c>
      <c r="C713">
        <v>1</v>
      </c>
      <c r="D713">
        <v>2.208821296691895</v>
      </c>
      <c r="E713">
        <v>0.99950891733169556</v>
      </c>
      <c r="F713">
        <v>6.970635038623002E-2</v>
      </c>
      <c r="G713">
        <v>4.9108266830444343E-2</v>
      </c>
    </row>
    <row r="714" spans="1:7" x14ac:dyDescent="0.35">
      <c r="A714" s="1">
        <v>713</v>
      </c>
      <c r="B714">
        <v>2.855033717673928</v>
      </c>
      <c r="C714">
        <v>2.5</v>
      </c>
      <c r="D714">
        <v>2.8640275001525879</v>
      </c>
      <c r="E714">
        <v>2.7734601497650151</v>
      </c>
      <c r="F714">
        <v>0.31501493040115019</v>
      </c>
      <c r="G714">
        <v>10.938405990600589</v>
      </c>
    </row>
    <row r="715" spans="1:7" x14ac:dyDescent="0.35">
      <c r="A715" s="1">
        <v>714</v>
      </c>
      <c r="B715">
        <v>1.129972251845152</v>
      </c>
      <c r="C715">
        <v>1.5</v>
      </c>
      <c r="D715">
        <v>1.113410472869873</v>
      </c>
      <c r="E715">
        <v>1.55235230922699</v>
      </c>
      <c r="F715">
        <v>1.4656801481837249</v>
      </c>
      <c r="G715">
        <v>3.4901539484659829</v>
      </c>
    </row>
    <row r="716" spans="1:7" x14ac:dyDescent="0.35">
      <c r="A716" s="1">
        <v>715</v>
      </c>
      <c r="B716">
        <v>2.655175180122376</v>
      </c>
      <c r="C716">
        <v>1.5</v>
      </c>
      <c r="D716">
        <v>2.6487247943878169</v>
      </c>
      <c r="E716">
        <v>1.4993271827697749</v>
      </c>
      <c r="F716">
        <v>0.24293635248056539</v>
      </c>
      <c r="G716">
        <v>4.4854482014973961E-2</v>
      </c>
    </row>
    <row r="717" spans="1:7" x14ac:dyDescent="0.35">
      <c r="A717" s="1">
        <v>716</v>
      </c>
      <c r="B717">
        <v>1.383259764612174</v>
      </c>
      <c r="C717">
        <v>1.5</v>
      </c>
      <c r="D717">
        <v>1.358086943626404</v>
      </c>
      <c r="E717">
        <v>1.4826375246047969</v>
      </c>
      <c r="F717">
        <v>1.819818780952394</v>
      </c>
      <c r="G717">
        <v>1.157498359680176</v>
      </c>
    </row>
    <row r="718" spans="1:7" x14ac:dyDescent="0.35">
      <c r="A718" s="1">
        <v>717</v>
      </c>
      <c r="B718">
        <v>3.4678477411878359</v>
      </c>
      <c r="C718">
        <v>2.5</v>
      </c>
      <c r="D718">
        <v>3.4320330619812012</v>
      </c>
      <c r="E718">
        <v>2.9932444095611568</v>
      </c>
      <c r="F718">
        <v>1.0327638892925319</v>
      </c>
      <c r="G718">
        <v>19.729776382446289</v>
      </c>
    </row>
    <row r="719" spans="1:7" x14ac:dyDescent="0.35">
      <c r="A719" s="1">
        <v>718</v>
      </c>
      <c r="B719">
        <v>3.257388332138536</v>
      </c>
      <c r="C719">
        <v>1</v>
      </c>
      <c r="D719">
        <v>3.3020157814025879</v>
      </c>
      <c r="E719">
        <v>0.9986039400100708</v>
      </c>
      <c r="F719">
        <v>1.370037733104827</v>
      </c>
      <c r="G719">
        <v>0.13960599899291989</v>
      </c>
    </row>
    <row r="720" spans="1:7" x14ac:dyDescent="0.35">
      <c r="A720" s="1">
        <v>719</v>
      </c>
      <c r="B720">
        <v>2.9791789307952681</v>
      </c>
      <c r="C720">
        <v>3</v>
      </c>
      <c r="D720">
        <v>3.0022411346435551</v>
      </c>
      <c r="E720">
        <v>2.9973042011260991</v>
      </c>
      <c r="F720">
        <v>0.77411274663285634</v>
      </c>
      <c r="G720">
        <v>8.9859962463378906E-2</v>
      </c>
    </row>
    <row r="721" spans="1:7" x14ac:dyDescent="0.35">
      <c r="A721" s="1">
        <v>720</v>
      </c>
      <c r="B721">
        <v>1.7362375104038901</v>
      </c>
      <c r="C721">
        <v>2</v>
      </c>
      <c r="D721">
        <v>1.729127049446106</v>
      </c>
      <c r="E721">
        <v>2.0045151710510249</v>
      </c>
      <c r="F721">
        <v>0.40953273473109408</v>
      </c>
      <c r="G721">
        <v>0.2257585525512695</v>
      </c>
    </row>
    <row r="722" spans="1:7" x14ac:dyDescent="0.35">
      <c r="A722" s="1">
        <v>721</v>
      </c>
      <c r="B722">
        <v>1.776987367199701</v>
      </c>
      <c r="C722">
        <v>2.5</v>
      </c>
      <c r="D722">
        <v>1.782340407371521</v>
      </c>
      <c r="E722">
        <v>2.535460472106934</v>
      </c>
      <c r="F722">
        <v>0.30124244384785492</v>
      </c>
      <c r="G722">
        <v>1.418418884277344</v>
      </c>
    </row>
    <row r="723" spans="1:7" x14ac:dyDescent="0.35">
      <c r="A723" s="1">
        <v>722</v>
      </c>
      <c r="B723">
        <v>2.7036265597135212</v>
      </c>
      <c r="C723">
        <v>3.5</v>
      </c>
      <c r="D723">
        <v>2.7145857810974121</v>
      </c>
      <c r="E723">
        <v>3.458412885665894</v>
      </c>
      <c r="F723">
        <v>0.40535263069216881</v>
      </c>
      <c r="G723">
        <v>1.1882032666887561</v>
      </c>
    </row>
    <row r="724" spans="1:7" x14ac:dyDescent="0.35">
      <c r="A724" s="1">
        <v>723</v>
      </c>
      <c r="B724">
        <v>1.0352814025872039</v>
      </c>
      <c r="C724">
        <v>4</v>
      </c>
      <c r="D724">
        <v>1.0386872291564939</v>
      </c>
      <c r="E724">
        <v>3.3524627685546879</v>
      </c>
      <c r="F724">
        <v>0.32897592488177108</v>
      </c>
      <c r="G724">
        <v>16.188430786132809</v>
      </c>
    </row>
    <row r="725" spans="1:7" x14ac:dyDescent="0.35">
      <c r="A725" s="1">
        <v>724</v>
      </c>
      <c r="B725">
        <v>2.0263956178543792</v>
      </c>
      <c r="C725">
        <v>2</v>
      </c>
      <c r="D725">
        <v>2.0269477367401119</v>
      </c>
      <c r="E725">
        <v>1.9931068420410161</v>
      </c>
      <c r="F725">
        <v>2.7246352137187669E-2</v>
      </c>
      <c r="G725">
        <v>0.34465789794921881</v>
      </c>
    </row>
    <row r="726" spans="1:7" x14ac:dyDescent="0.35">
      <c r="A726" s="1">
        <v>725</v>
      </c>
      <c r="B726">
        <v>2.156336577365344</v>
      </c>
      <c r="C726">
        <v>2.5</v>
      </c>
      <c r="D726">
        <v>2.157856702804565</v>
      </c>
      <c r="E726">
        <v>2.5315806865692139</v>
      </c>
      <c r="F726">
        <v>7.049574056192752E-2</v>
      </c>
      <c r="G726">
        <v>1.2632274627685549</v>
      </c>
    </row>
    <row r="727" spans="1:7" x14ac:dyDescent="0.35">
      <c r="A727" s="1">
        <v>726</v>
      </c>
      <c r="B727">
        <v>3.3658128734674331</v>
      </c>
      <c r="C727">
        <v>2.5</v>
      </c>
      <c r="D727">
        <v>3.385600328445435</v>
      </c>
      <c r="E727">
        <v>2.98447585105896</v>
      </c>
      <c r="F727">
        <v>0.5878952788488393</v>
      </c>
      <c r="G727">
        <v>19.379034042358398</v>
      </c>
    </row>
    <row r="728" spans="1:7" x14ac:dyDescent="0.35">
      <c r="A728" s="1">
        <v>727</v>
      </c>
      <c r="B728">
        <v>3.0508058025198781</v>
      </c>
      <c r="C728">
        <v>3.5</v>
      </c>
      <c r="D728">
        <v>3.0714097023010249</v>
      </c>
      <c r="E728">
        <v>3.4941284656524658</v>
      </c>
      <c r="F728">
        <v>0.67535926947985558</v>
      </c>
      <c r="G728">
        <v>0.16775812421526229</v>
      </c>
    </row>
    <row r="729" spans="1:7" x14ac:dyDescent="0.35">
      <c r="A729" s="1">
        <v>728</v>
      </c>
      <c r="B729">
        <v>1.9633662187060601</v>
      </c>
      <c r="C729">
        <v>1.5</v>
      </c>
      <c r="D729">
        <v>1.940386891365051</v>
      </c>
      <c r="E729">
        <v>1.499276280403137</v>
      </c>
      <c r="F729">
        <v>1.1704045390040969</v>
      </c>
      <c r="G729">
        <v>4.8247973124186203E-2</v>
      </c>
    </row>
    <row r="730" spans="1:7" x14ac:dyDescent="0.35">
      <c r="A730" s="1">
        <v>729</v>
      </c>
      <c r="B730">
        <v>1.4809842386519549</v>
      </c>
      <c r="C730">
        <v>2.5</v>
      </c>
      <c r="D730">
        <v>1.4827450513839719</v>
      </c>
      <c r="E730">
        <v>2.627489566802979</v>
      </c>
      <c r="F730">
        <v>0.1188947651205242</v>
      </c>
      <c r="G730">
        <v>5.0995826721191406</v>
      </c>
    </row>
    <row r="731" spans="1:7" x14ac:dyDescent="0.35">
      <c r="A731" s="1">
        <v>730</v>
      </c>
      <c r="B731">
        <v>2.5091325081307501</v>
      </c>
      <c r="C731">
        <v>4</v>
      </c>
      <c r="D731">
        <v>2.5144004821777339</v>
      </c>
      <c r="E731">
        <v>4.0014224052429199</v>
      </c>
      <c r="F731">
        <v>0.20995200651674001</v>
      </c>
      <c r="G731">
        <v>3.5560131072998047E-2</v>
      </c>
    </row>
    <row r="732" spans="1:7" x14ac:dyDescent="0.35">
      <c r="A732" s="1">
        <v>731</v>
      </c>
      <c r="B732">
        <v>2.6990438725832639</v>
      </c>
      <c r="C732">
        <v>3</v>
      </c>
      <c r="D732">
        <v>2.7231016159057622</v>
      </c>
      <c r="E732">
        <v>2.9974238872528081</v>
      </c>
      <c r="F732">
        <v>0.89134317403562713</v>
      </c>
      <c r="G732">
        <v>8.5870424906412765E-2</v>
      </c>
    </row>
    <row r="733" spans="1:7" x14ac:dyDescent="0.35">
      <c r="A733" s="1">
        <v>732</v>
      </c>
      <c r="B733">
        <v>2.8582757244261572</v>
      </c>
      <c r="C733">
        <v>3</v>
      </c>
      <c r="D733">
        <v>2.8742012977600102</v>
      </c>
      <c r="E733">
        <v>2.997358083724976</v>
      </c>
      <c r="F733">
        <v>0.55717414515878749</v>
      </c>
      <c r="G733">
        <v>8.806387583414714E-2</v>
      </c>
    </row>
    <row r="734" spans="1:7" x14ac:dyDescent="0.35">
      <c r="A734" s="1">
        <v>733</v>
      </c>
      <c r="B734">
        <v>3.408862308411889</v>
      </c>
      <c r="C734">
        <v>2</v>
      </c>
      <c r="D734">
        <v>3.4135339260101318</v>
      </c>
      <c r="E734">
        <v>1.9991662502288821</v>
      </c>
      <c r="F734">
        <v>0.13704330581833499</v>
      </c>
      <c r="G734">
        <v>4.1687488555908203E-2</v>
      </c>
    </row>
    <row r="735" spans="1:7" x14ac:dyDescent="0.35">
      <c r="A735" s="1">
        <v>734</v>
      </c>
      <c r="B735">
        <v>3.3217899916325679</v>
      </c>
      <c r="C735">
        <v>4</v>
      </c>
      <c r="D735">
        <v>3.334830522537231</v>
      </c>
      <c r="E735">
        <v>4.0548386573791504</v>
      </c>
      <c r="F735">
        <v>0.39257541679371621</v>
      </c>
      <c r="G735">
        <v>1.37096643447876</v>
      </c>
    </row>
    <row r="736" spans="1:7" x14ac:dyDescent="0.35">
      <c r="A736" s="1">
        <v>735</v>
      </c>
      <c r="B736">
        <v>2.8917796705436518</v>
      </c>
      <c r="C736">
        <v>1</v>
      </c>
      <c r="D736">
        <v>2.9075992107391362</v>
      </c>
      <c r="E736">
        <v>0.99869698286056519</v>
      </c>
      <c r="F736">
        <v>0.5470520578253415</v>
      </c>
      <c r="G736">
        <v>0.13030171394348139</v>
      </c>
    </row>
    <row r="737" spans="1:7" x14ac:dyDescent="0.35">
      <c r="A737" s="1">
        <v>736</v>
      </c>
      <c r="B737">
        <v>1.5365928504805551</v>
      </c>
      <c r="C737">
        <v>3.5</v>
      </c>
      <c r="D737">
        <v>1.529082298278809</v>
      </c>
      <c r="E737">
        <v>3.6909291744232182</v>
      </c>
      <c r="F737">
        <v>0.48877958786529568</v>
      </c>
      <c r="G737">
        <v>5.4551192692347934</v>
      </c>
    </row>
    <row r="738" spans="1:7" x14ac:dyDescent="0.35">
      <c r="A738" s="1">
        <v>737</v>
      </c>
      <c r="B738">
        <v>1.244859335294523</v>
      </c>
      <c r="C738">
        <v>1.5</v>
      </c>
      <c r="D738">
        <v>1.222697854042053</v>
      </c>
      <c r="E738">
        <v>1.5113487243652339</v>
      </c>
      <c r="F738">
        <v>1.780239792894073</v>
      </c>
      <c r="G738">
        <v>0.75658162434895837</v>
      </c>
    </row>
    <row r="739" spans="1:7" x14ac:dyDescent="0.35">
      <c r="A739" s="1">
        <v>738</v>
      </c>
      <c r="B739">
        <v>3.1420714030279049</v>
      </c>
      <c r="C739">
        <v>2.5</v>
      </c>
      <c r="D739">
        <v>3.180411815643311</v>
      </c>
      <c r="E739">
        <v>2.924361944198608</v>
      </c>
      <c r="F739">
        <v>1.2202272863200481</v>
      </c>
      <c r="G739">
        <v>16.974477767944339</v>
      </c>
    </row>
    <row r="740" spans="1:7" x14ac:dyDescent="0.35">
      <c r="A740" s="1">
        <v>739</v>
      </c>
      <c r="B740">
        <v>1.5770479618087889</v>
      </c>
      <c r="C740">
        <v>2.5</v>
      </c>
      <c r="D740">
        <v>1.5767697095870969</v>
      </c>
      <c r="E740">
        <v>2.59711742401123</v>
      </c>
      <c r="F740">
        <v>1.7643865527882531E-2</v>
      </c>
      <c r="G740">
        <v>3.8846969604492192</v>
      </c>
    </row>
    <row r="741" spans="1:7" x14ac:dyDescent="0.35">
      <c r="A741" s="1">
        <v>740</v>
      </c>
      <c r="B741">
        <v>1.6042276316017841</v>
      </c>
      <c r="C741">
        <v>2.5</v>
      </c>
      <c r="D741">
        <v>1.6038030385971069</v>
      </c>
      <c r="E741">
        <v>2.587807178497314</v>
      </c>
      <c r="F741">
        <v>2.6467129496652191E-2</v>
      </c>
      <c r="G741">
        <v>3.5122871398925781</v>
      </c>
    </row>
    <row r="742" spans="1:7" x14ac:dyDescent="0.35">
      <c r="A742" s="1">
        <v>741</v>
      </c>
      <c r="B742">
        <v>3.1760695461407571</v>
      </c>
      <c r="C742">
        <v>2.5</v>
      </c>
      <c r="D742">
        <v>3.2184581756591801</v>
      </c>
      <c r="E742">
        <v>2.9378259181976318</v>
      </c>
      <c r="F742">
        <v>1.334625356989712</v>
      </c>
      <c r="G742">
        <v>17.51303672790527</v>
      </c>
    </row>
    <row r="743" spans="1:7" x14ac:dyDescent="0.35">
      <c r="A743" s="1">
        <v>742</v>
      </c>
      <c r="B743">
        <v>3.2278259739481721</v>
      </c>
      <c r="C743">
        <v>1</v>
      </c>
      <c r="D743">
        <v>3.2718842029571529</v>
      </c>
      <c r="E743">
        <v>0.99860811233520508</v>
      </c>
      <c r="F743">
        <v>1.364950569348405</v>
      </c>
      <c r="G743">
        <v>0.13918876647949219</v>
      </c>
    </row>
    <row r="744" spans="1:7" x14ac:dyDescent="0.35">
      <c r="A744" s="1">
        <v>743</v>
      </c>
      <c r="B744">
        <v>2.684319438684478</v>
      </c>
      <c r="C744">
        <v>3</v>
      </c>
      <c r="D744">
        <v>2.709288358688354</v>
      </c>
      <c r="E744">
        <v>2.997430562973022</v>
      </c>
      <c r="F744">
        <v>0.93017692469988589</v>
      </c>
      <c r="G744">
        <v>8.5647900899251297E-2</v>
      </c>
    </row>
    <row r="745" spans="1:7" x14ac:dyDescent="0.35">
      <c r="A745" s="1">
        <v>744</v>
      </c>
      <c r="B745">
        <v>2.2763809716124199</v>
      </c>
      <c r="C745">
        <v>1.5</v>
      </c>
      <c r="D745">
        <v>2.2445724010467529</v>
      </c>
      <c r="E745">
        <v>1.4995677471160891</v>
      </c>
      <c r="F745">
        <v>1.397330717587933</v>
      </c>
      <c r="G745">
        <v>2.8816858927408859E-2</v>
      </c>
    </row>
    <row r="746" spans="1:7" x14ac:dyDescent="0.35">
      <c r="A746" s="1">
        <v>745</v>
      </c>
      <c r="B746">
        <v>1.7779259322494201</v>
      </c>
      <c r="C746">
        <v>1</v>
      </c>
      <c r="D746">
        <v>1.780295848846436</v>
      </c>
      <c r="E746">
        <v>1.017096996307373</v>
      </c>
      <c r="F746">
        <v>0.13329670004965069</v>
      </c>
      <c r="G746">
        <v>1.7096996307373049</v>
      </c>
    </row>
    <row r="747" spans="1:7" x14ac:dyDescent="0.35">
      <c r="A747" s="1">
        <v>746</v>
      </c>
      <c r="B747">
        <v>1.9745204511074921</v>
      </c>
      <c r="C747">
        <v>3.5</v>
      </c>
      <c r="D747">
        <v>1.97589635848999</v>
      </c>
      <c r="E747">
        <v>3.6225728988647461</v>
      </c>
      <c r="F747">
        <v>6.9683116309401549E-2</v>
      </c>
      <c r="G747">
        <v>3.5020828247070308</v>
      </c>
    </row>
    <row r="748" spans="1:7" x14ac:dyDescent="0.35">
      <c r="A748" s="1">
        <v>747</v>
      </c>
      <c r="B748">
        <v>2.6601861400269202</v>
      </c>
      <c r="C748">
        <v>2.5</v>
      </c>
      <c r="D748">
        <v>2.680331707000732</v>
      </c>
      <c r="E748">
        <v>2.6747324466705318</v>
      </c>
      <c r="F748">
        <v>0.75729914800655018</v>
      </c>
      <c r="G748">
        <v>6.9892978668212891</v>
      </c>
    </row>
    <row r="749" spans="1:7" x14ac:dyDescent="0.35">
      <c r="A749" s="1">
        <v>748</v>
      </c>
      <c r="B749">
        <v>1.697659166618634</v>
      </c>
      <c r="C749">
        <v>2.5</v>
      </c>
      <c r="D749">
        <v>1.699104905128479</v>
      </c>
      <c r="E749">
        <v>2.5568528175353999</v>
      </c>
      <c r="F749">
        <v>8.5160704708741319E-2</v>
      </c>
      <c r="G749">
        <v>2.2741127014160161</v>
      </c>
    </row>
    <row r="750" spans="1:7" x14ac:dyDescent="0.35">
      <c r="A750" s="1">
        <v>749</v>
      </c>
      <c r="B750">
        <v>3.39364869146599</v>
      </c>
      <c r="C750">
        <v>3</v>
      </c>
      <c r="D750">
        <v>3.405927181243896</v>
      </c>
      <c r="E750">
        <v>2.9971334934234619</v>
      </c>
      <c r="F750">
        <v>0.36180792103741288</v>
      </c>
      <c r="G750">
        <v>9.5550219217936203E-2</v>
      </c>
    </row>
    <row r="751" spans="1:7" x14ac:dyDescent="0.35">
      <c r="A751" s="1">
        <v>750</v>
      </c>
      <c r="B751">
        <v>2.476847916054369</v>
      </c>
      <c r="C751">
        <v>3.5</v>
      </c>
      <c r="D751">
        <v>2.4891500473022461</v>
      </c>
      <c r="E751">
        <v>3.4491231441497798</v>
      </c>
      <c r="F751">
        <v>0.49668496673281431</v>
      </c>
      <c r="G751">
        <v>1.453624452863421</v>
      </c>
    </row>
    <row r="752" spans="1:7" x14ac:dyDescent="0.35">
      <c r="A752" s="1">
        <v>751</v>
      </c>
      <c r="B752">
        <v>2.3391734775811299</v>
      </c>
      <c r="C752">
        <v>2.5</v>
      </c>
      <c r="D752">
        <v>2.342128992080688</v>
      </c>
      <c r="E752">
        <v>2.5668015480041499</v>
      </c>
      <c r="F752">
        <v>0.12634866665018629</v>
      </c>
      <c r="G752">
        <v>2.6720619201660161</v>
      </c>
    </row>
    <row r="753" spans="1:7" x14ac:dyDescent="0.35">
      <c r="A753" s="1">
        <v>752</v>
      </c>
      <c r="B753">
        <v>1.593006796802104</v>
      </c>
      <c r="C753">
        <v>2.5</v>
      </c>
      <c r="D753">
        <v>1.592607855796814</v>
      </c>
      <c r="E753">
        <v>2.5916612148284912</v>
      </c>
      <c r="F753">
        <v>2.504327075633889E-2</v>
      </c>
      <c r="G753">
        <v>3.666448593139648</v>
      </c>
    </row>
    <row r="754" spans="1:7" x14ac:dyDescent="0.35">
      <c r="A754" s="1">
        <v>753</v>
      </c>
      <c r="B754">
        <v>1.8435301494070431</v>
      </c>
      <c r="C754">
        <v>4</v>
      </c>
      <c r="D754">
        <v>1.836901187896729</v>
      </c>
      <c r="E754">
        <v>4.0558114051818848</v>
      </c>
      <c r="F754">
        <v>0.35957977212614128</v>
      </c>
      <c r="G754">
        <v>1.3952851295471189</v>
      </c>
    </row>
    <row r="755" spans="1:7" x14ac:dyDescent="0.35">
      <c r="A755" s="1">
        <v>754</v>
      </c>
      <c r="B755">
        <v>3.3550647641922708</v>
      </c>
      <c r="C755">
        <v>4</v>
      </c>
      <c r="D755">
        <v>3.3554432392120361</v>
      </c>
      <c r="E755">
        <v>4.0599045753479004</v>
      </c>
      <c r="F755">
        <v>1.128070682285048E-2</v>
      </c>
      <c r="G755">
        <v>1.49761438369751</v>
      </c>
    </row>
    <row r="756" spans="1:7" x14ac:dyDescent="0.35">
      <c r="A756" s="1">
        <v>755</v>
      </c>
      <c r="B756">
        <v>2.2538614223427049</v>
      </c>
      <c r="C756">
        <v>2</v>
      </c>
      <c r="D756">
        <v>2.2452294826507568</v>
      </c>
      <c r="E756">
        <v>1.9984264373779299</v>
      </c>
      <c r="F756">
        <v>0.38298449081114722</v>
      </c>
      <c r="G756">
        <v>7.8678131103515625E-2</v>
      </c>
    </row>
    <row r="757" spans="1:7" x14ac:dyDescent="0.35">
      <c r="A757" s="1">
        <v>756</v>
      </c>
      <c r="B757">
        <v>3.1213753751676112</v>
      </c>
      <c r="C757">
        <v>2.5</v>
      </c>
      <c r="D757">
        <v>3.156706809997559</v>
      </c>
      <c r="E757">
        <v>2.9154527187347412</v>
      </c>
      <c r="F757">
        <v>1.1319188044805459</v>
      </c>
      <c r="G757">
        <v>16.618108749389648</v>
      </c>
    </row>
    <row r="758" spans="1:7" x14ac:dyDescent="0.35">
      <c r="A758" s="1">
        <v>757</v>
      </c>
      <c r="B758">
        <v>1.377667086462258</v>
      </c>
      <c r="C758">
        <v>1.5</v>
      </c>
      <c r="D758">
        <v>1.3526865243911741</v>
      </c>
      <c r="E758">
        <v>1.48334813117981</v>
      </c>
      <c r="F758">
        <v>1.813250989049308</v>
      </c>
      <c r="G758">
        <v>1.1101245880126951</v>
      </c>
    </row>
    <row r="759" spans="1:7" x14ac:dyDescent="0.35">
      <c r="A759" s="1">
        <v>758</v>
      </c>
      <c r="B759">
        <v>2.593341034080701</v>
      </c>
      <c r="C759">
        <v>1.5</v>
      </c>
      <c r="D759">
        <v>2.5855615139007568</v>
      </c>
      <c r="E759">
        <v>1.4993550777435301</v>
      </c>
      <c r="F759">
        <v>0.2999806071669216</v>
      </c>
      <c r="G759">
        <v>4.2994817097981773E-2</v>
      </c>
    </row>
    <row r="760" spans="1:7" x14ac:dyDescent="0.35">
      <c r="A760" s="1">
        <v>759</v>
      </c>
      <c r="B760">
        <v>2.6253672475309968</v>
      </c>
      <c r="C760">
        <v>3.5</v>
      </c>
      <c r="D760">
        <v>2.641025066375732</v>
      </c>
      <c r="E760">
        <v>3.4504907131195068</v>
      </c>
      <c r="F760">
        <v>0.59640489761807081</v>
      </c>
      <c r="G760">
        <v>1.4145510537283761</v>
      </c>
    </row>
    <row r="761" spans="1:7" x14ac:dyDescent="0.35">
      <c r="A761" s="1">
        <v>760</v>
      </c>
      <c r="B761">
        <v>1.959815572035372</v>
      </c>
      <c r="C761">
        <v>2.5</v>
      </c>
      <c r="D761">
        <v>1.9706815481185911</v>
      </c>
      <c r="E761">
        <v>2.5152096748352051</v>
      </c>
      <c r="F761">
        <v>0.55443870526727035</v>
      </c>
      <c r="G761">
        <v>0.60838699340820313</v>
      </c>
    </row>
    <row r="762" spans="1:7" x14ac:dyDescent="0.35">
      <c r="A762" s="1">
        <v>761</v>
      </c>
      <c r="B762">
        <v>3.1803491972889661</v>
      </c>
      <c r="C762">
        <v>2.5</v>
      </c>
      <c r="D762">
        <v>3.2231426239013672</v>
      </c>
      <c r="E762">
        <v>2.939411878585815</v>
      </c>
      <c r="F762">
        <v>1.345557483086435</v>
      </c>
      <c r="G762">
        <v>17.576475143432621</v>
      </c>
    </row>
    <row r="763" spans="1:7" x14ac:dyDescent="0.35">
      <c r="A763" s="1">
        <v>762</v>
      </c>
      <c r="B763">
        <v>3.296137497328087</v>
      </c>
      <c r="C763">
        <v>1.5</v>
      </c>
      <c r="D763">
        <v>3.3175759315490718</v>
      </c>
      <c r="E763">
        <v>1.4990429878234861</v>
      </c>
      <c r="F763">
        <v>0.65041079865034901</v>
      </c>
      <c r="G763">
        <v>6.3800811767578125E-2</v>
      </c>
    </row>
    <row r="764" spans="1:7" x14ac:dyDescent="0.35">
      <c r="A764" s="1">
        <v>763</v>
      </c>
      <c r="B764">
        <v>2.034225593796207</v>
      </c>
      <c r="C764">
        <v>2.5</v>
      </c>
      <c r="D764">
        <v>2.0426344871521001</v>
      </c>
      <c r="E764">
        <v>2.5179400444030762</v>
      </c>
      <c r="F764">
        <v>0.41337073830637228</v>
      </c>
      <c r="G764">
        <v>0.71760177612304688</v>
      </c>
    </row>
    <row r="765" spans="1:7" x14ac:dyDescent="0.35">
      <c r="A765" s="1">
        <v>764</v>
      </c>
      <c r="B765">
        <v>2.4258540692362249</v>
      </c>
      <c r="C765">
        <v>2.5</v>
      </c>
      <c r="D765">
        <v>2.4363784790039058</v>
      </c>
      <c r="E765">
        <v>2.5894908905029301</v>
      </c>
      <c r="F765">
        <v>0.43384348222541302</v>
      </c>
      <c r="G765">
        <v>3.5796356201171879</v>
      </c>
    </row>
    <row r="766" spans="1:7" x14ac:dyDescent="0.35">
      <c r="A766" s="1">
        <v>765</v>
      </c>
      <c r="B766">
        <v>2.7464067819578779</v>
      </c>
      <c r="C766">
        <v>4</v>
      </c>
      <c r="D766">
        <v>2.7445220947265621</v>
      </c>
      <c r="E766">
        <v>4.0079555511474609</v>
      </c>
      <c r="F766">
        <v>6.8623746624010232E-2</v>
      </c>
      <c r="G766">
        <v>0.19888877868652341</v>
      </c>
    </row>
    <row r="767" spans="1:7" x14ac:dyDescent="0.35">
      <c r="A767" s="1">
        <v>766</v>
      </c>
      <c r="B767">
        <v>3.3803032916136102</v>
      </c>
      <c r="C767">
        <v>3.5</v>
      </c>
      <c r="D767">
        <v>3.3809900283813481</v>
      </c>
      <c r="E767">
        <v>3.500327348709106</v>
      </c>
      <c r="F767">
        <v>2.0315832885209301E-2</v>
      </c>
      <c r="G767">
        <v>9.3528202601841515E-3</v>
      </c>
    </row>
    <row r="768" spans="1:7" x14ac:dyDescent="0.35">
      <c r="A768" s="1">
        <v>767</v>
      </c>
      <c r="B768">
        <v>1.6160932982321721</v>
      </c>
      <c r="C768">
        <v>3</v>
      </c>
      <c r="D768">
        <v>1.6152051687240601</v>
      </c>
      <c r="E768">
        <v>3.1615185737609859</v>
      </c>
      <c r="F768">
        <v>5.4955336370958778E-2</v>
      </c>
      <c r="G768">
        <v>5.383952458699544</v>
      </c>
    </row>
    <row r="769" spans="1:7" x14ac:dyDescent="0.35">
      <c r="A769" s="1">
        <v>768</v>
      </c>
      <c r="B769">
        <v>2.567430344676271</v>
      </c>
      <c r="C769">
        <v>3.5</v>
      </c>
      <c r="D769">
        <v>2.5839307308197021</v>
      </c>
      <c r="E769">
        <v>3.447246789932251</v>
      </c>
      <c r="F769">
        <v>0.64268096611250947</v>
      </c>
      <c r="G769">
        <v>1.507234573364258</v>
      </c>
    </row>
    <row r="770" spans="1:7" x14ac:dyDescent="0.35">
      <c r="A770" s="1">
        <v>769</v>
      </c>
      <c r="B770">
        <v>2.7987697711870152</v>
      </c>
      <c r="C770">
        <v>2.5</v>
      </c>
      <c r="D770">
        <v>2.8100662231445308</v>
      </c>
      <c r="E770">
        <v>2.74281907081604</v>
      </c>
      <c r="F770">
        <v>0.40362205115303201</v>
      </c>
      <c r="G770">
        <v>9.7127628326416016</v>
      </c>
    </row>
    <row r="771" spans="1:7" x14ac:dyDescent="0.35">
      <c r="A771" s="1">
        <v>770</v>
      </c>
      <c r="B771">
        <v>1.32123249513293</v>
      </c>
      <c r="C771">
        <v>2.5</v>
      </c>
      <c r="D771">
        <v>1.3234550952911379</v>
      </c>
      <c r="E771">
        <v>2.655689001083374</v>
      </c>
      <c r="F771">
        <v>0.16822172981630509</v>
      </c>
      <c r="G771">
        <v>6.2275600433349609</v>
      </c>
    </row>
    <row r="772" spans="1:7" x14ac:dyDescent="0.35">
      <c r="A772" s="1">
        <v>771</v>
      </c>
      <c r="B772">
        <v>1.093654291935704</v>
      </c>
      <c r="C772">
        <v>2</v>
      </c>
      <c r="D772">
        <v>1.086254239082336</v>
      </c>
      <c r="E772">
        <v>2.138281106948853</v>
      </c>
      <c r="F772">
        <v>0.67663546953853893</v>
      </c>
      <c r="G772">
        <v>6.914055347442627</v>
      </c>
    </row>
    <row r="773" spans="1:7" x14ac:dyDescent="0.35">
      <c r="A773" s="1">
        <v>772</v>
      </c>
      <c r="B773">
        <v>2.8703978397517931</v>
      </c>
      <c r="C773">
        <v>2</v>
      </c>
      <c r="D773">
        <v>2.8756482601165771</v>
      </c>
      <c r="E773">
        <v>1.9993934631347661</v>
      </c>
      <c r="F773">
        <v>0.1829161202698675</v>
      </c>
      <c r="G773">
        <v>3.032684326171875E-2</v>
      </c>
    </row>
    <row r="774" spans="1:7" x14ac:dyDescent="0.35">
      <c r="A774" s="1">
        <v>773</v>
      </c>
      <c r="B774">
        <v>2.629131288862129</v>
      </c>
      <c r="C774">
        <v>4</v>
      </c>
      <c r="D774">
        <v>2.6349334716796879</v>
      </c>
      <c r="E774">
        <v>4.0040225982666016</v>
      </c>
      <c r="F774">
        <v>0.2206882114308433</v>
      </c>
      <c r="G774">
        <v>0.1005649566650391</v>
      </c>
    </row>
    <row r="775" spans="1:7" x14ac:dyDescent="0.35">
      <c r="A775" s="1">
        <v>774</v>
      </c>
      <c r="B775">
        <v>2.645672995759718</v>
      </c>
      <c r="C775">
        <v>2.5</v>
      </c>
      <c r="D775">
        <v>2.6663718223571782</v>
      </c>
      <c r="E775">
        <v>2.668343305587769</v>
      </c>
      <c r="F775">
        <v>0.78236526700896858</v>
      </c>
      <c r="G775">
        <v>6.7337322235107422</v>
      </c>
    </row>
    <row r="776" spans="1:7" x14ac:dyDescent="0.35">
      <c r="A776" s="1">
        <v>775</v>
      </c>
      <c r="B776">
        <v>1.938154484881579</v>
      </c>
      <c r="C776">
        <v>3</v>
      </c>
      <c r="D776">
        <v>1.952752828598022</v>
      </c>
      <c r="E776">
        <v>3.052150964736938</v>
      </c>
      <c r="F776">
        <v>0.75320846869104841</v>
      </c>
      <c r="G776">
        <v>1.738365491231282</v>
      </c>
    </row>
    <row r="777" spans="1:7" x14ac:dyDescent="0.35">
      <c r="A777" s="1">
        <v>776</v>
      </c>
      <c r="B777">
        <v>1.0940306369525059</v>
      </c>
      <c r="C777">
        <v>3</v>
      </c>
      <c r="D777">
        <v>1.0928386449813841</v>
      </c>
      <c r="E777">
        <v>2.9926705360412602</v>
      </c>
      <c r="F777">
        <v>0.1089541673569584</v>
      </c>
      <c r="G777">
        <v>0.24431546529134121</v>
      </c>
    </row>
    <row r="778" spans="1:7" x14ac:dyDescent="0.35">
      <c r="A778" s="1">
        <v>777</v>
      </c>
      <c r="B778">
        <v>2.214549417098139</v>
      </c>
      <c r="C778">
        <v>3</v>
      </c>
      <c r="D778">
        <v>2.2196567058563228</v>
      </c>
      <c r="E778">
        <v>3.0058095455169682</v>
      </c>
      <c r="F778">
        <v>0.23062428495619761</v>
      </c>
      <c r="G778">
        <v>0.1936515172322591</v>
      </c>
    </row>
    <row r="779" spans="1:7" x14ac:dyDescent="0.35">
      <c r="A779" s="1">
        <v>778</v>
      </c>
      <c r="B779">
        <v>2.1125869122102769</v>
      </c>
      <c r="C779">
        <v>1</v>
      </c>
      <c r="D779">
        <v>2.1186528205871582</v>
      </c>
      <c r="E779">
        <v>1.0007612705230711</v>
      </c>
      <c r="F779">
        <v>0.28713177866537332</v>
      </c>
      <c r="G779">
        <v>7.6127052307128906E-2</v>
      </c>
    </row>
    <row r="780" spans="1:7" x14ac:dyDescent="0.35">
      <c r="A780" s="1">
        <v>779</v>
      </c>
      <c r="B780">
        <v>1.4384734377649719</v>
      </c>
      <c r="C780">
        <v>4</v>
      </c>
      <c r="D780">
        <v>1.4349684715271001</v>
      </c>
      <c r="E780">
        <v>3.9209275245666499</v>
      </c>
      <c r="F780">
        <v>0.24365873890018941</v>
      </c>
      <c r="G780">
        <v>1.97681188583374</v>
      </c>
    </row>
    <row r="781" spans="1:7" x14ac:dyDescent="0.35">
      <c r="A781" s="1">
        <v>780</v>
      </c>
      <c r="B781">
        <v>2.4023889396017908</v>
      </c>
      <c r="C781">
        <v>3.5</v>
      </c>
      <c r="D781">
        <v>2.407833337783813</v>
      </c>
      <c r="E781">
        <v>3.458547830581665</v>
      </c>
      <c r="F781">
        <v>0.22662434430476239</v>
      </c>
      <c r="G781">
        <v>1.1843476976667131</v>
      </c>
    </row>
    <row r="782" spans="1:7" x14ac:dyDescent="0.35">
      <c r="A782" s="1">
        <v>781</v>
      </c>
      <c r="B782">
        <v>1.956002783918082</v>
      </c>
      <c r="C782">
        <v>4</v>
      </c>
      <c r="D782">
        <v>1.9501984119415281</v>
      </c>
      <c r="E782">
        <v>4.0426344871520996</v>
      </c>
      <c r="F782">
        <v>0.29674661121529322</v>
      </c>
      <c r="G782">
        <v>1.06586217880249</v>
      </c>
    </row>
    <row r="783" spans="1:7" x14ac:dyDescent="0.35">
      <c r="A783" s="1">
        <v>782</v>
      </c>
      <c r="B783">
        <v>3.3120320050838621</v>
      </c>
      <c r="C783">
        <v>2</v>
      </c>
      <c r="D783">
        <v>3.3493566513061519</v>
      </c>
      <c r="E783">
        <v>1.9991931915283201</v>
      </c>
      <c r="F783">
        <v>1.1269409886437729</v>
      </c>
      <c r="G783">
        <v>4.0340423583984382E-2</v>
      </c>
    </row>
    <row r="784" spans="1:7" x14ac:dyDescent="0.35">
      <c r="A784" s="1">
        <v>783</v>
      </c>
      <c r="B784">
        <v>2.501048152670835</v>
      </c>
      <c r="C784">
        <v>1.5</v>
      </c>
      <c r="D784">
        <v>2.4862022399902339</v>
      </c>
      <c r="E784">
        <v>1.4993991851806641</v>
      </c>
      <c r="F784">
        <v>0.59358763903633371</v>
      </c>
      <c r="G784">
        <v>4.00543212890625E-2</v>
      </c>
    </row>
    <row r="785" spans="1:7" x14ac:dyDescent="0.35">
      <c r="A785" s="1">
        <v>784</v>
      </c>
      <c r="B785">
        <v>2.128929676614066</v>
      </c>
      <c r="C785">
        <v>3</v>
      </c>
      <c r="D785">
        <v>2.1365938186645508</v>
      </c>
      <c r="E785">
        <v>3.0146083831787109</v>
      </c>
      <c r="F785">
        <v>0.35999977522386639</v>
      </c>
      <c r="G785">
        <v>0.48694610595703119</v>
      </c>
    </row>
    <row r="786" spans="1:7" x14ac:dyDescent="0.35">
      <c r="A786" s="1">
        <v>785</v>
      </c>
      <c r="B786">
        <v>2.7218409938419752</v>
      </c>
      <c r="C786">
        <v>3</v>
      </c>
      <c r="D786">
        <v>2.7443747520446782</v>
      </c>
      <c r="E786">
        <v>2.997414350509644</v>
      </c>
      <c r="F786">
        <v>0.82788664928201172</v>
      </c>
      <c r="G786">
        <v>8.6188316345214844E-2</v>
      </c>
    </row>
    <row r="787" spans="1:7" x14ac:dyDescent="0.35">
      <c r="A787" s="1">
        <v>786</v>
      </c>
      <c r="B787">
        <v>1.874252830187066</v>
      </c>
      <c r="C787">
        <v>3</v>
      </c>
      <c r="D787">
        <v>1.8873250484466551</v>
      </c>
      <c r="E787">
        <v>3.0707380771636958</v>
      </c>
      <c r="F787">
        <v>0.69746290623365614</v>
      </c>
      <c r="G787">
        <v>2.357935905456543</v>
      </c>
    </row>
    <row r="788" spans="1:7" x14ac:dyDescent="0.35">
      <c r="A788" s="1">
        <v>787</v>
      </c>
      <c r="B788">
        <v>2.7236177823498982</v>
      </c>
      <c r="C788">
        <v>1</v>
      </c>
      <c r="D788">
        <v>2.747760534286499</v>
      </c>
      <c r="E788">
        <v>0.99874836206436157</v>
      </c>
      <c r="F788">
        <v>0.88642217322325056</v>
      </c>
      <c r="G788">
        <v>0.1251637935638428</v>
      </c>
    </row>
    <row r="789" spans="1:7" x14ac:dyDescent="0.35">
      <c r="A789" s="1">
        <v>788</v>
      </c>
      <c r="B789">
        <v>1.142424560885333</v>
      </c>
      <c r="C789">
        <v>1.5</v>
      </c>
      <c r="D789">
        <v>1.124834418296814</v>
      </c>
      <c r="E789">
        <v>1.54723584651947</v>
      </c>
      <c r="F789">
        <v>1.539720274823865</v>
      </c>
      <c r="G789">
        <v>3.1490564346313481</v>
      </c>
    </row>
    <row r="790" spans="1:7" x14ac:dyDescent="0.35">
      <c r="A790" s="1">
        <v>789</v>
      </c>
      <c r="B790">
        <v>3.041485154483285</v>
      </c>
      <c r="C790">
        <v>4</v>
      </c>
      <c r="D790">
        <v>3.0531432628631592</v>
      </c>
      <c r="E790">
        <v>4.0244755744934082</v>
      </c>
      <c r="F790">
        <v>0.38330314920950898</v>
      </c>
      <c r="G790">
        <v>0.61188936233520508</v>
      </c>
    </row>
    <row r="791" spans="1:7" x14ac:dyDescent="0.35">
      <c r="A791" s="1">
        <v>790</v>
      </c>
      <c r="B791">
        <v>1.746342159179201</v>
      </c>
      <c r="C791">
        <v>2.5</v>
      </c>
      <c r="D791">
        <v>1.750044584274292</v>
      </c>
      <c r="E791">
        <v>2.542955875396729</v>
      </c>
      <c r="F791">
        <v>0.2120102910893005</v>
      </c>
      <c r="G791">
        <v>1.7182350158691411</v>
      </c>
    </row>
    <row r="792" spans="1:7" x14ac:dyDescent="0.35">
      <c r="A792" s="1">
        <v>791</v>
      </c>
      <c r="B792">
        <v>2.4497408875134719</v>
      </c>
      <c r="C792">
        <v>1</v>
      </c>
      <c r="D792">
        <v>2.4592494964599609</v>
      </c>
      <c r="E792">
        <v>0.99886447191238403</v>
      </c>
      <c r="F792">
        <v>0.3881475381725159</v>
      </c>
      <c r="G792">
        <v>0.11355280876159669</v>
      </c>
    </row>
    <row r="793" spans="1:7" x14ac:dyDescent="0.35">
      <c r="A793" s="1">
        <v>792</v>
      </c>
      <c r="B793">
        <v>1.4492981982655819</v>
      </c>
      <c r="C793">
        <v>2.5</v>
      </c>
      <c r="D793">
        <v>1.45179295539856</v>
      </c>
      <c r="E793">
        <v>2.6358294486999512</v>
      </c>
      <c r="F793">
        <v>0.17213552986978059</v>
      </c>
      <c r="G793">
        <v>5.4331779479980469</v>
      </c>
    </row>
    <row r="794" spans="1:7" x14ac:dyDescent="0.35">
      <c r="A794" s="1">
        <v>793</v>
      </c>
      <c r="B794">
        <v>3.455166018253284</v>
      </c>
      <c r="C794">
        <v>3</v>
      </c>
      <c r="D794">
        <v>3.4309077262878418</v>
      </c>
      <c r="E794">
        <v>2.997123003005981</v>
      </c>
      <c r="F794">
        <v>0.70208759397632747</v>
      </c>
      <c r="G794">
        <v>9.5899899800618485E-2</v>
      </c>
    </row>
    <row r="795" spans="1:7" x14ac:dyDescent="0.35">
      <c r="A795" s="1">
        <v>794</v>
      </c>
      <c r="B795">
        <v>1.0523068381388729</v>
      </c>
      <c r="C795">
        <v>1.5</v>
      </c>
      <c r="D795">
        <v>1.045457243919373</v>
      </c>
      <c r="E795">
        <v>1.5872571468353269</v>
      </c>
      <c r="F795">
        <v>0.65091225973734823</v>
      </c>
      <c r="G795">
        <v>5.8171431223551444</v>
      </c>
    </row>
    <row r="796" spans="1:7" x14ac:dyDescent="0.35">
      <c r="A796" s="1">
        <v>795</v>
      </c>
      <c r="B796">
        <v>1.8240248312486831</v>
      </c>
      <c r="C796">
        <v>2.5</v>
      </c>
      <c r="D796">
        <v>1.8318861722946169</v>
      </c>
      <c r="E796">
        <v>2.5261693000793461</v>
      </c>
      <c r="F796">
        <v>0.43098870756885083</v>
      </c>
      <c r="G796">
        <v>1.0467720031738279</v>
      </c>
    </row>
    <row r="797" spans="1:7" x14ac:dyDescent="0.35">
      <c r="A797" s="1">
        <v>796</v>
      </c>
      <c r="B797">
        <v>1.9318347751785621</v>
      </c>
      <c r="C797">
        <v>1</v>
      </c>
      <c r="D797">
        <v>1.940008759498596</v>
      </c>
      <c r="E797">
        <v>1.0074912309646611</v>
      </c>
      <c r="F797">
        <v>0.42312025982028412</v>
      </c>
      <c r="G797">
        <v>0.74912309646606445</v>
      </c>
    </row>
    <row r="798" spans="1:7" x14ac:dyDescent="0.35">
      <c r="A798" s="1">
        <v>797</v>
      </c>
      <c r="B798">
        <v>3.3498586208523911</v>
      </c>
      <c r="C798">
        <v>3</v>
      </c>
      <c r="D798">
        <v>3.3813328742980961</v>
      </c>
      <c r="E798">
        <v>2.9971439838409419</v>
      </c>
      <c r="F798">
        <v>0.93956960600611383</v>
      </c>
      <c r="G798">
        <v>9.5200538635253906E-2</v>
      </c>
    </row>
    <row r="799" spans="1:7" x14ac:dyDescent="0.35">
      <c r="A799" s="1">
        <v>798</v>
      </c>
      <c r="B799">
        <v>2.8316699082339238</v>
      </c>
      <c r="C799">
        <v>2</v>
      </c>
      <c r="D799">
        <v>2.8378584384918208</v>
      </c>
      <c r="E799">
        <v>1.999409675598145</v>
      </c>
      <c r="F799">
        <v>0.21854702202055601</v>
      </c>
      <c r="G799">
        <v>2.9516220092773441E-2</v>
      </c>
    </row>
    <row r="800" spans="1:7" x14ac:dyDescent="0.35">
      <c r="A800" s="1">
        <v>799</v>
      </c>
      <c r="B800">
        <v>1.528894906832452</v>
      </c>
      <c r="C800">
        <v>1.5</v>
      </c>
      <c r="D800">
        <v>1.496148347854614</v>
      </c>
      <c r="E800">
        <v>1.475693464279175</v>
      </c>
      <c r="F800">
        <v>2.1418449908817929</v>
      </c>
      <c r="G800">
        <v>1.6204357147216799</v>
      </c>
    </row>
    <row r="801" spans="1:7" x14ac:dyDescent="0.35">
      <c r="A801" s="1">
        <v>800</v>
      </c>
      <c r="B801">
        <v>3.1971194286645019</v>
      </c>
      <c r="C801">
        <v>1.5</v>
      </c>
      <c r="D801">
        <v>3.2169756889343262</v>
      </c>
      <c r="E801">
        <v>1.499085426330566</v>
      </c>
      <c r="F801">
        <v>0.62106720480312405</v>
      </c>
      <c r="G801">
        <v>6.0971577962239593E-2</v>
      </c>
    </row>
    <row r="802" spans="1:7" x14ac:dyDescent="0.35">
      <c r="A802" s="1">
        <v>801</v>
      </c>
      <c r="B802">
        <v>1.664932497101195</v>
      </c>
      <c r="C802">
        <v>2.5</v>
      </c>
      <c r="D802">
        <v>1.6653010845184331</v>
      </c>
      <c r="E802">
        <v>2.567261695861816</v>
      </c>
      <c r="F802">
        <v>2.213827995305577E-2</v>
      </c>
      <c r="G802">
        <v>2.6904678344726558</v>
      </c>
    </row>
    <row r="803" spans="1:7" x14ac:dyDescent="0.35">
      <c r="A803" s="1">
        <v>802</v>
      </c>
      <c r="B803">
        <v>3.0310046293201629</v>
      </c>
      <c r="C803">
        <v>1.5</v>
      </c>
      <c r="D803">
        <v>3.0254495143890381</v>
      </c>
      <c r="E803">
        <v>1.4991663694381709</v>
      </c>
      <c r="F803">
        <v>0.18327635917767621</v>
      </c>
      <c r="G803">
        <v>5.5575370788574219E-2</v>
      </c>
    </row>
    <row r="804" spans="1:7" x14ac:dyDescent="0.35">
      <c r="A804" s="1">
        <v>803</v>
      </c>
      <c r="B804">
        <v>2.3656500303850931</v>
      </c>
      <c r="C804">
        <v>3.5</v>
      </c>
      <c r="D804">
        <v>2.3675026893615718</v>
      </c>
      <c r="E804">
        <v>3.4659855365753169</v>
      </c>
      <c r="F804">
        <v>7.8315006559847786E-2</v>
      </c>
      <c r="G804">
        <v>0.97184181213378906</v>
      </c>
    </row>
    <row r="805" spans="1:7" x14ac:dyDescent="0.35">
      <c r="A805" s="1">
        <v>804</v>
      </c>
      <c r="B805">
        <v>1.924003845114302</v>
      </c>
      <c r="C805">
        <v>1.5</v>
      </c>
      <c r="D805">
        <v>1.8999607563018801</v>
      </c>
      <c r="E805">
        <v>1.4984947443008421</v>
      </c>
      <c r="F805">
        <v>1.249638293264105</v>
      </c>
      <c r="G805">
        <v>0.1003503799438477</v>
      </c>
    </row>
    <row r="806" spans="1:7" x14ac:dyDescent="0.35">
      <c r="A806" s="1">
        <v>805</v>
      </c>
      <c r="B806">
        <v>3.406589015532469</v>
      </c>
      <c r="C806">
        <v>2</v>
      </c>
      <c r="D806">
        <v>3.4123632907867432</v>
      </c>
      <c r="E806">
        <v>1.99916672706604</v>
      </c>
      <c r="F806">
        <v>0.1695031372421559</v>
      </c>
      <c r="G806">
        <v>4.1663646697998047E-2</v>
      </c>
    </row>
    <row r="807" spans="1:7" x14ac:dyDescent="0.35">
      <c r="A807" s="1">
        <v>806</v>
      </c>
      <c r="B807">
        <v>3.20779071713297</v>
      </c>
      <c r="C807">
        <v>3.5</v>
      </c>
      <c r="D807">
        <v>3.2472972869873051</v>
      </c>
      <c r="E807">
        <v>3.4991800785064702</v>
      </c>
      <c r="F807">
        <v>1.231581899758238</v>
      </c>
      <c r="G807">
        <v>2.3426328386579241E-2</v>
      </c>
    </row>
    <row r="808" spans="1:7" x14ac:dyDescent="0.35">
      <c r="A808" s="1">
        <v>807</v>
      </c>
      <c r="B808">
        <v>1.787467925983345</v>
      </c>
      <c r="C808">
        <v>2.5</v>
      </c>
      <c r="D808">
        <v>1.7933956384658809</v>
      </c>
      <c r="E808">
        <v>2.5331509113311772</v>
      </c>
      <c r="F808">
        <v>0.33162622928046598</v>
      </c>
      <c r="G808">
        <v>1.3260364532470701</v>
      </c>
    </row>
    <row r="809" spans="1:7" x14ac:dyDescent="0.35">
      <c r="A809" s="1">
        <v>808</v>
      </c>
      <c r="B809">
        <v>2.5232378448941502</v>
      </c>
      <c r="C809">
        <v>4</v>
      </c>
      <c r="D809">
        <v>2.5291743278503418</v>
      </c>
      <c r="E809">
        <v>4.0016307830810547</v>
      </c>
      <c r="F809">
        <v>0.23527242856650649</v>
      </c>
      <c r="G809">
        <v>4.0769577026367188E-2</v>
      </c>
    </row>
    <row r="810" spans="1:7" x14ac:dyDescent="0.35">
      <c r="A810" s="1">
        <v>809</v>
      </c>
      <c r="B810">
        <v>2.7607356594595061</v>
      </c>
      <c r="C810">
        <v>4</v>
      </c>
      <c r="D810">
        <v>2.7578740119934082</v>
      </c>
      <c r="E810">
        <v>4.0085272789001456</v>
      </c>
      <c r="F810">
        <v>0.103655250595709</v>
      </c>
      <c r="G810">
        <v>0.21318197250366211</v>
      </c>
    </row>
    <row r="811" spans="1:7" x14ac:dyDescent="0.35">
      <c r="A811" s="1">
        <v>810</v>
      </c>
      <c r="B811">
        <v>1.256399334553109</v>
      </c>
      <c r="C811">
        <v>1.5</v>
      </c>
      <c r="D811">
        <v>1.2340031862258909</v>
      </c>
      <c r="E811">
        <v>1.5080598592758181</v>
      </c>
      <c r="F811">
        <v>1.782566076826525</v>
      </c>
      <c r="G811">
        <v>0.53732395172119141</v>
      </c>
    </row>
    <row r="812" spans="1:7" x14ac:dyDescent="0.35">
      <c r="A812" s="1">
        <v>811</v>
      </c>
      <c r="B812">
        <v>1.5225029085935191</v>
      </c>
      <c r="C812">
        <v>1</v>
      </c>
      <c r="D812">
        <v>1.5250300168991091</v>
      </c>
      <c r="E812">
        <v>1.0175319910049441</v>
      </c>
      <c r="F812">
        <v>0.16598380806538529</v>
      </c>
      <c r="G812">
        <v>1.753199100494385</v>
      </c>
    </row>
    <row r="813" spans="1:7" x14ac:dyDescent="0.35">
      <c r="A813" s="1">
        <v>812</v>
      </c>
      <c r="B813">
        <v>2.338663529044001</v>
      </c>
      <c r="C813">
        <v>1</v>
      </c>
      <c r="D813">
        <v>2.33977222442627</v>
      </c>
      <c r="E813">
        <v>0.99897217750549316</v>
      </c>
      <c r="F813">
        <v>4.7407220769451842E-2</v>
      </c>
      <c r="G813">
        <v>0.10278224945068359</v>
      </c>
    </row>
    <row r="814" spans="1:7" x14ac:dyDescent="0.35">
      <c r="A814" s="1">
        <v>813</v>
      </c>
      <c r="B814">
        <v>2.3471810682730299</v>
      </c>
      <c r="C814">
        <v>2.5</v>
      </c>
      <c r="D814">
        <v>2.350712776184082</v>
      </c>
      <c r="E814">
        <v>2.568726539611816</v>
      </c>
      <c r="F814">
        <v>0.15046593374454381</v>
      </c>
      <c r="G814">
        <v>2.7490615844726558</v>
      </c>
    </row>
    <row r="815" spans="1:7" x14ac:dyDescent="0.35">
      <c r="A815" s="1">
        <v>814</v>
      </c>
      <c r="B815">
        <v>1.0137103190983969</v>
      </c>
      <c r="C815">
        <v>1</v>
      </c>
      <c r="D815">
        <v>1.015990257263184</v>
      </c>
      <c r="E815">
        <v>1.0117588043212891</v>
      </c>
      <c r="F815">
        <v>0.22491022551831799</v>
      </c>
      <c r="G815">
        <v>1.175880432128906</v>
      </c>
    </row>
    <row r="816" spans="1:7" x14ac:dyDescent="0.35">
      <c r="A816" s="1">
        <v>815</v>
      </c>
      <c r="B816">
        <v>2.1310845179078028</v>
      </c>
      <c r="C816">
        <v>3.5</v>
      </c>
      <c r="D816">
        <v>2.126079797744751</v>
      </c>
      <c r="E816">
        <v>3.5493366718292241</v>
      </c>
      <c r="F816">
        <v>0.23484381407665911</v>
      </c>
      <c r="G816">
        <v>1.4096191951206749</v>
      </c>
    </row>
    <row r="817" spans="1:7" x14ac:dyDescent="0.35">
      <c r="A817" s="1">
        <v>816</v>
      </c>
      <c r="B817">
        <v>3.1272135820138889</v>
      </c>
      <c r="C817">
        <v>1.5</v>
      </c>
      <c r="D817">
        <v>3.1370232105255131</v>
      </c>
      <c r="E817">
        <v>1.4991192817687991</v>
      </c>
      <c r="F817">
        <v>0.31368591413275099</v>
      </c>
      <c r="G817">
        <v>5.8714548746744789E-2</v>
      </c>
    </row>
    <row r="818" spans="1:7" x14ac:dyDescent="0.35">
      <c r="A818" s="1">
        <v>817</v>
      </c>
      <c r="B818">
        <v>2.541199153282006</v>
      </c>
      <c r="C818">
        <v>1</v>
      </c>
      <c r="D818">
        <v>2.5599749088287349</v>
      </c>
      <c r="E818">
        <v>0.99881887435913086</v>
      </c>
      <c r="F818">
        <v>0.73885415562492029</v>
      </c>
      <c r="G818">
        <v>0.1181125640869141</v>
      </c>
    </row>
    <row r="819" spans="1:7" x14ac:dyDescent="0.35">
      <c r="A819" s="1">
        <v>818</v>
      </c>
      <c r="B819">
        <v>2.503623703528044</v>
      </c>
      <c r="C819">
        <v>3.5</v>
      </c>
      <c r="D819">
        <v>2.517800092697144</v>
      </c>
      <c r="E819">
        <v>3.4475448131561279</v>
      </c>
      <c r="F819">
        <v>0.56623481991812774</v>
      </c>
      <c r="G819">
        <v>1.4987196241106311</v>
      </c>
    </row>
    <row r="820" spans="1:7" x14ac:dyDescent="0.35">
      <c r="A820" s="1">
        <v>819</v>
      </c>
      <c r="B820">
        <v>2.0002649048432168</v>
      </c>
      <c r="C820">
        <v>1.5</v>
      </c>
      <c r="D820">
        <v>1.977455258369446</v>
      </c>
      <c r="E820">
        <v>1.499698281288147</v>
      </c>
      <c r="F820">
        <v>1.140331284048544</v>
      </c>
      <c r="G820">
        <v>2.0114580790201821E-2</v>
      </c>
    </row>
    <row r="821" spans="1:7" x14ac:dyDescent="0.35">
      <c r="A821" s="1">
        <v>820</v>
      </c>
      <c r="B821">
        <v>2.4201338538035362</v>
      </c>
      <c r="C821">
        <v>2.5</v>
      </c>
      <c r="D821">
        <v>2.4301056861877441</v>
      </c>
      <c r="E821">
        <v>2.587859153747559</v>
      </c>
      <c r="F821">
        <v>0.41203639908329881</v>
      </c>
      <c r="G821">
        <v>3.5143661499023442</v>
      </c>
    </row>
    <row r="822" spans="1:7" x14ac:dyDescent="0.35">
      <c r="A822" s="1">
        <v>821</v>
      </c>
      <c r="B822">
        <v>3.3551990894841981</v>
      </c>
      <c r="C822">
        <v>3</v>
      </c>
      <c r="D822">
        <v>3.3846533298492432</v>
      </c>
      <c r="E822">
        <v>2.9971425533294682</v>
      </c>
      <c r="F822">
        <v>0.87786863251602554</v>
      </c>
      <c r="G822">
        <v>9.5248222351074219E-2</v>
      </c>
    </row>
    <row r="823" spans="1:7" x14ac:dyDescent="0.35">
      <c r="A823" s="1">
        <v>822</v>
      </c>
      <c r="B823">
        <v>2.927151378700771</v>
      </c>
      <c r="C823">
        <v>1</v>
      </c>
      <c r="D823">
        <v>2.9426202774047852</v>
      </c>
      <c r="E823">
        <v>0.99868673086166382</v>
      </c>
      <c r="F823">
        <v>0.52846254609763543</v>
      </c>
      <c r="G823">
        <v>0.13132691383361819</v>
      </c>
    </row>
    <row r="824" spans="1:7" x14ac:dyDescent="0.35">
      <c r="A824" s="1">
        <v>823</v>
      </c>
      <c r="B824">
        <v>2.0800799212954599</v>
      </c>
      <c r="C824">
        <v>3.5</v>
      </c>
      <c r="D824">
        <v>2.0773570537567139</v>
      </c>
      <c r="E824">
        <v>3.5727665424346919</v>
      </c>
      <c r="F824">
        <v>0.13090206346736341</v>
      </c>
      <c r="G824">
        <v>2.0790440695626389</v>
      </c>
    </row>
    <row r="825" spans="1:7" x14ac:dyDescent="0.35">
      <c r="A825" s="1">
        <v>824</v>
      </c>
      <c r="B825">
        <v>2.0505874768399872</v>
      </c>
      <c r="C825">
        <v>2</v>
      </c>
      <c r="D825">
        <v>2.0501224994659419</v>
      </c>
      <c r="E825">
        <v>1.9936985969543459</v>
      </c>
      <c r="F825">
        <v>2.267532496401331E-2</v>
      </c>
      <c r="G825">
        <v>0.31507015228271479</v>
      </c>
    </row>
    <row r="826" spans="1:7" x14ac:dyDescent="0.35">
      <c r="A826" s="1">
        <v>825</v>
      </c>
      <c r="B826">
        <v>2.2201329305619102</v>
      </c>
      <c r="C826">
        <v>2.5</v>
      </c>
      <c r="D826">
        <v>2.2196023464202881</v>
      </c>
      <c r="E826">
        <v>2.542027473449707</v>
      </c>
      <c r="F826">
        <v>2.3898755534778451E-2</v>
      </c>
      <c r="G826">
        <v>1.681098937988281</v>
      </c>
    </row>
    <row r="827" spans="1:7" x14ac:dyDescent="0.35">
      <c r="A827" s="1">
        <v>826</v>
      </c>
      <c r="B827">
        <v>2.9878052276996421</v>
      </c>
      <c r="C827">
        <v>3.5</v>
      </c>
      <c r="D827">
        <v>2.998872041702271</v>
      </c>
      <c r="E827">
        <v>3.4901020526885991</v>
      </c>
      <c r="F827">
        <v>0.37039944572119737</v>
      </c>
      <c r="G827">
        <v>0.28279849461146761</v>
      </c>
    </row>
    <row r="828" spans="1:7" x14ac:dyDescent="0.35">
      <c r="A828" s="1">
        <v>827</v>
      </c>
      <c r="B828">
        <v>2.4344434580400591</v>
      </c>
      <c r="C828">
        <v>4</v>
      </c>
      <c r="D828">
        <v>2.4340989589691162</v>
      </c>
      <c r="E828">
        <v>4.0009059906005859</v>
      </c>
      <c r="F828">
        <v>1.4151040140413381E-2</v>
      </c>
      <c r="G828">
        <v>2.2649765014648441E-2</v>
      </c>
    </row>
    <row r="829" spans="1:7" x14ac:dyDescent="0.35">
      <c r="A829" s="1">
        <v>828</v>
      </c>
      <c r="B829">
        <v>2.0296314710104371</v>
      </c>
      <c r="C829">
        <v>3.5</v>
      </c>
      <c r="D829">
        <v>2.0292408466339111</v>
      </c>
      <c r="E829">
        <v>3.596583366394043</v>
      </c>
      <c r="F829">
        <v>1.9246074083166351E-2</v>
      </c>
      <c r="G829">
        <v>2.759524754115513</v>
      </c>
    </row>
    <row r="830" spans="1:7" x14ac:dyDescent="0.35">
      <c r="A830" s="1">
        <v>829</v>
      </c>
      <c r="B830">
        <v>1.034636405512553</v>
      </c>
      <c r="C830">
        <v>3.5</v>
      </c>
      <c r="D830">
        <v>1.037286520004272</v>
      </c>
      <c r="E830">
        <v>3.177664995193481</v>
      </c>
      <c r="F830">
        <v>0.25613969096772959</v>
      </c>
      <c r="G830">
        <v>9.2095715659005304</v>
      </c>
    </row>
    <row r="831" spans="1:7" x14ac:dyDescent="0.35">
      <c r="A831" s="1">
        <v>830</v>
      </c>
      <c r="B831">
        <v>3.1378826233013668</v>
      </c>
      <c r="C831">
        <v>3</v>
      </c>
      <c r="D831">
        <v>3.1854498386383061</v>
      </c>
      <c r="E831">
        <v>2.997226476669312</v>
      </c>
      <c r="F831">
        <v>1.5159016778930181</v>
      </c>
      <c r="G831">
        <v>9.245077768961589E-2</v>
      </c>
    </row>
    <row r="832" spans="1:7" x14ac:dyDescent="0.35">
      <c r="A832" s="1">
        <v>831</v>
      </c>
      <c r="B832">
        <v>3.0871321568403629</v>
      </c>
      <c r="C832">
        <v>1</v>
      </c>
      <c r="D832">
        <v>3.114959716796875</v>
      </c>
      <c r="E832">
        <v>0.99864047765731812</v>
      </c>
      <c r="F832">
        <v>0.90140488138328412</v>
      </c>
      <c r="G832">
        <v>0.1359522342681885</v>
      </c>
    </row>
    <row r="833" spans="1:7" x14ac:dyDescent="0.35">
      <c r="A833" s="1">
        <v>832</v>
      </c>
      <c r="B833">
        <v>1.6805763634408331</v>
      </c>
      <c r="C833">
        <v>1</v>
      </c>
      <c r="D833">
        <v>1.681648373603821</v>
      </c>
      <c r="E833">
        <v>1.021588802337646</v>
      </c>
      <c r="F833">
        <v>6.3788244694391608E-2</v>
      </c>
      <c r="G833">
        <v>2.158880233764648</v>
      </c>
    </row>
    <row r="834" spans="1:7" x14ac:dyDescent="0.35">
      <c r="A834" s="1">
        <v>833</v>
      </c>
      <c r="B834">
        <v>2.7034296305251719</v>
      </c>
      <c r="C834">
        <v>2</v>
      </c>
      <c r="D834">
        <v>2.7167725563049321</v>
      </c>
      <c r="E834">
        <v>1.99946141242981</v>
      </c>
      <c r="F834">
        <v>0.49355550553641347</v>
      </c>
      <c r="G834">
        <v>2.6929378509521481E-2</v>
      </c>
    </row>
    <row r="835" spans="1:7" x14ac:dyDescent="0.35">
      <c r="A835" s="1">
        <v>834</v>
      </c>
      <c r="B835">
        <v>3.1350711293204361</v>
      </c>
      <c r="C835">
        <v>1</v>
      </c>
      <c r="D835">
        <v>3.1695351600646968</v>
      </c>
      <c r="E835">
        <v>0.99862760305404663</v>
      </c>
      <c r="F835">
        <v>1.0993061823044401</v>
      </c>
      <c r="G835">
        <v>0.13723969459533689</v>
      </c>
    </row>
    <row r="836" spans="1:7" x14ac:dyDescent="0.35">
      <c r="A836" s="1">
        <v>835</v>
      </c>
      <c r="B836">
        <v>1.3836774314071261</v>
      </c>
      <c r="C836">
        <v>2</v>
      </c>
      <c r="D836">
        <v>1.3768725395202639</v>
      </c>
      <c r="E836">
        <v>2.0758450031280522</v>
      </c>
      <c r="F836">
        <v>0.49179756295816612</v>
      </c>
      <c r="G836">
        <v>3.7922501564025879</v>
      </c>
    </row>
    <row r="837" spans="1:7" x14ac:dyDescent="0.35">
      <c r="A837" s="1">
        <v>836</v>
      </c>
      <c r="B837">
        <v>2.536739785388463</v>
      </c>
      <c r="C837">
        <v>4</v>
      </c>
      <c r="D837">
        <v>2.5431704521179199</v>
      </c>
      <c r="E837">
        <v>4.0018548965454102</v>
      </c>
      <c r="F837">
        <v>0.25350123676450143</v>
      </c>
      <c r="G837">
        <v>4.6372413635253913E-2</v>
      </c>
    </row>
    <row r="838" spans="1:7" x14ac:dyDescent="0.35">
      <c r="A838" s="1">
        <v>837</v>
      </c>
      <c r="B838">
        <v>1.8823883502754191</v>
      </c>
      <c r="C838">
        <v>1</v>
      </c>
      <c r="D838">
        <v>1.888822197914124</v>
      </c>
      <c r="E838">
        <v>1.0104256868362429</v>
      </c>
      <c r="F838">
        <v>0.34179172633336319</v>
      </c>
      <c r="G838">
        <v>1.042568683624268</v>
      </c>
    </row>
    <row r="839" spans="1:7" x14ac:dyDescent="0.35">
      <c r="A839" s="1">
        <v>838</v>
      </c>
      <c r="B839">
        <v>2.001088207256593</v>
      </c>
      <c r="C839">
        <v>4</v>
      </c>
      <c r="D839">
        <v>1.9938429594039919</v>
      </c>
      <c r="E839">
        <v>4.0360541343688956</v>
      </c>
      <c r="F839">
        <v>0.36206539153684808</v>
      </c>
      <c r="G839">
        <v>0.90135335922241211</v>
      </c>
    </row>
    <row r="840" spans="1:7" x14ac:dyDescent="0.35">
      <c r="A840" s="1">
        <v>839</v>
      </c>
      <c r="B840">
        <v>1.8969958027837559</v>
      </c>
      <c r="C840">
        <v>4</v>
      </c>
      <c r="D840">
        <v>1.891550660133362</v>
      </c>
      <c r="E840">
        <v>4.0504412651062012</v>
      </c>
      <c r="F840">
        <v>0.28704031091706078</v>
      </c>
      <c r="G840">
        <v>1.2610316276550291</v>
      </c>
    </row>
    <row r="841" spans="1:7" x14ac:dyDescent="0.35">
      <c r="A841" s="1">
        <v>840</v>
      </c>
      <c r="B841">
        <v>2.14687304196132</v>
      </c>
      <c r="C841">
        <v>2</v>
      </c>
      <c r="D841">
        <v>2.1412303447723389</v>
      </c>
      <c r="E841">
        <v>1.9963124990463259</v>
      </c>
      <c r="F841">
        <v>0.26283329655237259</v>
      </c>
      <c r="G841">
        <v>0.18437504768371579</v>
      </c>
    </row>
    <row r="842" spans="1:7" x14ac:dyDescent="0.35">
      <c r="A842" s="1">
        <v>841</v>
      </c>
      <c r="B842">
        <v>3.1041797930713839</v>
      </c>
      <c r="C842">
        <v>1.5</v>
      </c>
      <c r="D842">
        <v>3.1101210117340088</v>
      </c>
      <c r="E842">
        <v>1.499130487442017</v>
      </c>
      <c r="F842">
        <v>0.1913941542911218</v>
      </c>
      <c r="G842">
        <v>5.7967503865559898E-2</v>
      </c>
    </row>
    <row r="843" spans="1:7" x14ac:dyDescent="0.35">
      <c r="A843" s="1">
        <v>842</v>
      </c>
      <c r="B843">
        <v>1.059655025097977</v>
      </c>
      <c r="C843">
        <v>2.5</v>
      </c>
      <c r="D843">
        <v>1.05821704864502</v>
      </c>
      <c r="E843">
        <v>2.605962753295898</v>
      </c>
      <c r="F843">
        <v>0.1357023199908437</v>
      </c>
      <c r="G843">
        <v>4.2385101318359384</v>
      </c>
    </row>
    <row r="844" spans="1:7" x14ac:dyDescent="0.35">
      <c r="A844" s="1">
        <v>843</v>
      </c>
      <c r="B844">
        <v>2.5619431852914909</v>
      </c>
      <c r="C844">
        <v>4</v>
      </c>
      <c r="D844">
        <v>2.568897008895874</v>
      </c>
      <c r="E844">
        <v>4.002352237701416</v>
      </c>
      <c r="F844">
        <v>0.27142770551299078</v>
      </c>
      <c r="G844">
        <v>5.8805942535400391E-2</v>
      </c>
    </row>
    <row r="845" spans="1:7" x14ac:dyDescent="0.35">
      <c r="A845" s="1">
        <v>844</v>
      </c>
      <c r="B845">
        <v>2.2041550638951479</v>
      </c>
      <c r="C845">
        <v>2.5</v>
      </c>
      <c r="D845">
        <v>2.203919410705566</v>
      </c>
      <c r="E845">
        <v>2.5392239093780522</v>
      </c>
      <c r="F845">
        <v>1.0691316298095509E-2</v>
      </c>
      <c r="G845">
        <v>1.5689563751220701</v>
      </c>
    </row>
    <row r="846" spans="1:7" x14ac:dyDescent="0.35">
      <c r="A846" s="1">
        <v>845</v>
      </c>
      <c r="B846">
        <v>2.4566667887306028</v>
      </c>
      <c r="C846">
        <v>3.5</v>
      </c>
      <c r="D846">
        <v>2.4672906398773189</v>
      </c>
      <c r="E846">
        <v>3.4509332180023189</v>
      </c>
      <c r="F846">
        <v>0.43244982166287171</v>
      </c>
      <c r="G846">
        <v>1.4019080570765901</v>
      </c>
    </row>
    <row r="847" spans="1:7" x14ac:dyDescent="0.35">
      <c r="A847" s="1">
        <v>846</v>
      </c>
      <c r="B847">
        <v>2.6069761264999372</v>
      </c>
      <c r="C847">
        <v>1.5</v>
      </c>
      <c r="D847">
        <v>2.599753618240356</v>
      </c>
      <c r="E847">
        <v>1.4993488788604741</v>
      </c>
      <c r="F847">
        <v>0.27704543153133782</v>
      </c>
      <c r="G847">
        <v>4.3408075968424477E-2</v>
      </c>
    </row>
    <row r="848" spans="1:7" x14ac:dyDescent="0.35">
      <c r="A848" s="1">
        <v>847</v>
      </c>
      <c r="B848">
        <v>3.372490519708657</v>
      </c>
      <c r="C848">
        <v>1.5</v>
      </c>
      <c r="D848">
        <v>3.3777472972869869</v>
      </c>
      <c r="E848">
        <v>1.499017477035522</v>
      </c>
      <c r="F848">
        <v>0.15587227147444849</v>
      </c>
      <c r="G848">
        <v>6.5501530965169266E-2</v>
      </c>
    </row>
    <row r="849" spans="1:7" x14ac:dyDescent="0.35">
      <c r="A849" s="1">
        <v>848</v>
      </c>
      <c r="B849">
        <v>1.2373311917477749</v>
      </c>
      <c r="C849">
        <v>3</v>
      </c>
      <c r="D849">
        <v>1.239144921302795</v>
      </c>
      <c r="E849">
        <v>3.1095442771911621</v>
      </c>
      <c r="F849">
        <v>0.14658400007345659</v>
      </c>
      <c r="G849">
        <v>3.6514759063720699</v>
      </c>
    </row>
    <row r="850" spans="1:7" x14ac:dyDescent="0.35">
      <c r="A850" s="1">
        <v>849</v>
      </c>
      <c r="B850">
        <v>1.75289849631335</v>
      </c>
      <c r="C850">
        <v>2</v>
      </c>
      <c r="D850">
        <v>1.7466326951980591</v>
      </c>
      <c r="E850">
        <v>2.0025045871734619</v>
      </c>
      <c r="F850">
        <v>0.35745373325774582</v>
      </c>
      <c r="G850">
        <v>0.1252293586730957</v>
      </c>
    </row>
    <row r="851" spans="1:7" x14ac:dyDescent="0.35">
      <c r="A851" s="1">
        <v>850</v>
      </c>
      <c r="B851">
        <v>2.678167736476611</v>
      </c>
      <c r="C851">
        <v>2.5</v>
      </c>
      <c r="D851">
        <v>2.697445392608643</v>
      </c>
      <c r="E851">
        <v>2.6828527450561519</v>
      </c>
      <c r="F851">
        <v>0.71980764570755407</v>
      </c>
      <c r="G851">
        <v>7.3141098022460938</v>
      </c>
    </row>
    <row r="852" spans="1:7" x14ac:dyDescent="0.35">
      <c r="A852" s="1">
        <v>851</v>
      </c>
      <c r="B852">
        <v>1.4378481076330061</v>
      </c>
      <c r="C852">
        <v>2.5</v>
      </c>
      <c r="D852">
        <v>1.440560460090637</v>
      </c>
      <c r="E852">
        <v>2.638559103012085</v>
      </c>
      <c r="F852">
        <v>0.18863970701997301</v>
      </c>
      <c r="G852">
        <v>5.5423641204833984</v>
      </c>
    </row>
    <row r="853" spans="1:7" x14ac:dyDescent="0.35">
      <c r="A853" s="1">
        <v>852</v>
      </c>
      <c r="B853">
        <v>1.0553333178208231</v>
      </c>
      <c r="C853">
        <v>1.5</v>
      </c>
      <c r="D853">
        <v>1.047989130020142</v>
      </c>
      <c r="E853">
        <v>1.585813045501709</v>
      </c>
      <c r="F853">
        <v>0.69591167801340859</v>
      </c>
      <c r="G853">
        <v>5.7208697001139326</v>
      </c>
    </row>
    <row r="854" spans="1:7" x14ac:dyDescent="0.35">
      <c r="A854" s="1">
        <v>853</v>
      </c>
      <c r="B854">
        <v>3.235642518572257</v>
      </c>
      <c r="C854">
        <v>3</v>
      </c>
      <c r="D854">
        <v>3.2894115447998051</v>
      </c>
      <c r="E854">
        <v>2.9971826076507568</v>
      </c>
      <c r="F854">
        <v>1.66177276750812</v>
      </c>
      <c r="G854">
        <v>9.3913078308105469E-2</v>
      </c>
    </row>
    <row r="855" spans="1:7" x14ac:dyDescent="0.35">
      <c r="A855" s="1">
        <v>854</v>
      </c>
      <c r="B855">
        <v>2.485109330805694</v>
      </c>
      <c r="C855">
        <v>2.5</v>
      </c>
      <c r="D855">
        <v>2.5011119842529301</v>
      </c>
      <c r="E855">
        <v>2.6075587272644039</v>
      </c>
      <c r="F855">
        <v>0.64394162658620446</v>
      </c>
      <c r="G855">
        <v>4.3023490905761719</v>
      </c>
    </row>
    <row r="856" spans="1:7" x14ac:dyDescent="0.35">
      <c r="A856" s="1">
        <v>855</v>
      </c>
      <c r="B856">
        <v>1.098286094019739</v>
      </c>
      <c r="C856">
        <v>4</v>
      </c>
      <c r="D856">
        <v>1.099865198135376</v>
      </c>
      <c r="E856">
        <v>3.4578523635864258</v>
      </c>
      <c r="F856">
        <v>0.14377894104599459</v>
      </c>
      <c r="G856">
        <v>13.553690910339361</v>
      </c>
    </row>
    <row r="857" spans="1:7" x14ac:dyDescent="0.35">
      <c r="A857" s="1">
        <v>856</v>
      </c>
      <c r="B857">
        <v>1.8141721036712699</v>
      </c>
      <c r="C857">
        <v>3</v>
      </c>
      <c r="D857">
        <v>1.8239564895629881</v>
      </c>
      <c r="E857">
        <v>3.0907659530639648</v>
      </c>
      <c r="F857">
        <v>0.53933063307048368</v>
      </c>
      <c r="G857">
        <v>3.0255317687988281</v>
      </c>
    </row>
    <row r="858" spans="1:7" x14ac:dyDescent="0.35">
      <c r="A858" s="1">
        <v>857</v>
      </c>
      <c r="B858">
        <v>1.5851957872469991</v>
      </c>
      <c r="C858">
        <v>1</v>
      </c>
      <c r="D858">
        <v>1.5873599052429199</v>
      </c>
      <c r="E858">
        <v>1.021321296691895</v>
      </c>
      <c r="F858">
        <v>0.13652054928049481</v>
      </c>
      <c r="G858">
        <v>2.1321296691894531</v>
      </c>
    </row>
    <row r="859" spans="1:7" x14ac:dyDescent="0.35">
      <c r="A859" s="1">
        <v>858</v>
      </c>
      <c r="B859">
        <v>2.6352513006271998</v>
      </c>
      <c r="C859">
        <v>2.5</v>
      </c>
      <c r="D859">
        <v>2.6562561988830571</v>
      </c>
      <c r="E859">
        <v>2.6638474464416499</v>
      </c>
      <c r="F859">
        <v>0.79707382179671382</v>
      </c>
      <c r="G859">
        <v>6.5538978576660156</v>
      </c>
    </row>
    <row r="860" spans="1:7" x14ac:dyDescent="0.35">
      <c r="A860" s="1">
        <v>859</v>
      </c>
      <c r="B860">
        <v>2.5001664266289709</v>
      </c>
      <c r="C860">
        <v>3</v>
      </c>
      <c r="D860">
        <v>2.5245201587677002</v>
      </c>
      <c r="E860">
        <v>2.9976599216461182</v>
      </c>
      <c r="F860">
        <v>0.97408444011329021</v>
      </c>
      <c r="G860">
        <v>7.8002611796061203E-2</v>
      </c>
    </row>
    <row r="861" spans="1:7" x14ac:dyDescent="0.35">
      <c r="A861" s="1">
        <v>860</v>
      </c>
      <c r="B861">
        <v>3.4638169318299892</v>
      </c>
      <c r="C861">
        <v>3</v>
      </c>
      <c r="D861">
        <v>3.4336118698120122</v>
      </c>
      <c r="E861">
        <v>2.997122049331665</v>
      </c>
      <c r="F861">
        <v>0.87201669754583844</v>
      </c>
      <c r="G861">
        <v>9.5931688944498703E-2</v>
      </c>
    </row>
    <row r="862" spans="1:7" x14ac:dyDescent="0.35">
      <c r="A862" s="1">
        <v>861</v>
      </c>
      <c r="B862">
        <v>2.214312569276939</v>
      </c>
      <c r="C862">
        <v>2</v>
      </c>
      <c r="D862">
        <v>2.2060468196868901</v>
      </c>
      <c r="E862">
        <v>1.997798085212708</v>
      </c>
      <c r="F862">
        <v>0.37328738971790359</v>
      </c>
      <c r="G862">
        <v>0.110095739364624</v>
      </c>
    </row>
    <row r="863" spans="1:7" x14ac:dyDescent="0.35">
      <c r="A863" s="1">
        <v>862</v>
      </c>
      <c r="B863">
        <v>2.9908876057012561</v>
      </c>
      <c r="C863">
        <v>3.5</v>
      </c>
      <c r="D863">
        <v>3.0023632049560551</v>
      </c>
      <c r="E863">
        <v>3.4903309345245361</v>
      </c>
      <c r="F863">
        <v>0.38368540606218993</v>
      </c>
      <c r="G863">
        <v>0.27625901358468191</v>
      </c>
    </row>
    <row r="864" spans="1:7" x14ac:dyDescent="0.35">
      <c r="A864" s="1">
        <v>863</v>
      </c>
      <c r="B864">
        <v>1.4378580657151041</v>
      </c>
      <c r="C864">
        <v>1</v>
      </c>
      <c r="D864">
        <v>1.4382444620132451</v>
      </c>
      <c r="E864">
        <v>1.0078244209289551</v>
      </c>
      <c r="F864">
        <v>2.6873048693325172E-2</v>
      </c>
      <c r="G864">
        <v>0.78244209289550781</v>
      </c>
    </row>
    <row r="865" spans="1:7" x14ac:dyDescent="0.35">
      <c r="A865" s="1">
        <v>864</v>
      </c>
      <c r="B865">
        <v>2.5221768243067748</v>
      </c>
      <c r="C865">
        <v>3</v>
      </c>
      <c r="D865">
        <v>2.5479624271392818</v>
      </c>
      <c r="E865">
        <v>2.9975955486297612</v>
      </c>
      <c r="F865">
        <v>1.0223550777251571</v>
      </c>
      <c r="G865">
        <v>8.0148379007975265E-2</v>
      </c>
    </row>
    <row r="866" spans="1:7" x14ac:dyDescent="0.35">
      <c r="A866" s="1">
        <v>865</v>
      </c>
      <c r="B866">
        <v>1.5726001211466401</v>
      </c>
      <c r="C866">
        <v>1</v>
      </c>
      <c r="D866">
        <v>1.5749163627624509</v>
      </c>
      <c r="E866">
        <v>1.0208063125610349</v>
      </c>
      <c r="F866">
        <v>0.14728738632693639</v>
      </c>
      <c r="G866">
        <v>2.0806312561035161</v>
      </c>
    </row>
    <row r="867" spans="1:7" x14ac:dyDescent="0.35">
      <c r="A867" s="1">
        <v>866</v>
      </c>
      <c r="B867">
        <v>1.7536580091147971</v>
      </c>
      <c r="C867">
        <v>4</v>
      </c>
      <c r="D867">
        <v>1.743167638778687</v>
      </c>
      <c r="E867">
        <v>4.0581302642822266</v>
      </c>
      <c r="F867">
        <v>0.59819932287743105</v>
      </c>
      <c r="G867">
        <v>1.4532566070556641</v>
      </c>
    </row>
    <row r="868" spans="1:7" x14ac:dyDescent="0.35">
      <c r="A868" s="1">
        <v>867</v>
      </c>
      <c r="B868">
        <v>1.3639551825907561</v>
      </c>
      <c r="C868">
        <v>2</v>
      </c>
      <c r="D868">
        <v>1.357059597969055</v>
      </c>
      <c r="E868">
        <v>2.0805783271789551</v>
      </c>
      <c r="F868">
        <v>0.50555800584320876</v>
      </c>
      <c r="G868">
        <v>4.0289163589477539</v>
      </c>
    </row>
    <row r="869" spans="1:7" x14ac:dyDescent="0.35">
      <c r="A869" s="1">
        <v>868</v>
      </c>
      <c r="B869">
        <v>1.5574499418516929</v>
      </c>
      <c r="C869">
        <v>4</v>
      </c>
      <c r="D869">
        <v>1.5457304716110229</v>
      </c>
      <c r="E869">
        <v>4.0073337554931641</v>
      </c>
      <c r="F869">
        <v>0.75247813273127795</v>
      </c>
      <c r="G869">
        <v>0.18334388732910159</v>
      </c>
    </row>
    <row r="870" spans="1:7" x14ac:dyDescent="0.35">
      <c r="A870" s="1">
        <v>869</v>
      </c>
      <c r="B870">
        <v>3.3393237029800522</v>
      </c>
      <c r="C870">
        <v>2</v>
      </c>
      <c r="D870">
        <v>3.3704168796539311</v>
      </c>
      <c r="E870">
        <v>1.999184370040894</v>
      </c>
      <c r="F870">
        <v>0.93112197077900927</v>
      </c>
      <c r="G870">
        <v>4.0781497955322273E-2</v>
      </c>
    </row>
    <row r="871" spans="1:7" x14ac:dyDescent="0.35">
      <c r="A871" s="1">
        <v>870</v>
      </c>
      <c r="B871">
        <v>1.319920318572456</v>
      </c>
      <c r="C871">
        <v>1</v>
      </c>
      <c r="D871">
        <v>1.31214439868927</v>
      </c>
      <c r="E871">
        <v>0.9898674488067627</v>
      </c>
      <c r="F871">
        <v>0.58912040172211955</v>
      </c>
      <c r="G871">
        <v>1.01325511932373</v>
      </c>
    </row>
    <row r="872" spans="1:7" x14ac:dyDescent="0.35">
      <c r="A872" s="1">
        <v>871</v>
      </c>
      <c r="B872">
        <v>3.0603072941875791</v>
      </c>
      <c r="C872">
        <v>1</v>
      </c>
      <c r="D872">
        <v>3.0846738815307622</v>
      </c>
      <c r="E872">
        <v>0.99864798784255981</v>
      </c>
      <c r="F872">
        <v>0.79621374590263982</v>
      </c>
      <c r="G872">
        <v>0.13520121574401861</v>
      </c>
    </row>
    <row r="873" spans="1:7" x14ac:dyDescent="0.35">
      <c r="A873" s="1">
        <v>872</v>
      </c>
      <c r="B873">
        <v>2.0566920402977091</v>
      </c>
      <c r="C873">
        <v>1</v>
      </c>
      <c r="D873">
        <v>2.064938068389893</v>
      </c>
      <c r="E873">
        <v>1.0021365880966191</v>
      </c>
      <c r="F873">
        <v>0.40093645186616372</v>
      </c>
      <c r="G873">
        <v>0.21365880966186521</v>
      </c>
    </row>
    <row r="874" spans="1:7" x14ac:dyDescent="0.35">
      <c r="A874" s="1">
        <v>873</v>
      </c>
      <c r="B874">
        <v>1.8497590904602139</v>
      </c>
      <c r="C874">
        <v>2</v>
      </c>
      <c r="D874">
        <v>1.8487948179245</v>
      </c>
      <c r="E874">
        <v>1.9944273233413701</v>
      </c>
      <c r="F874">
        <v>5.2129628160091791E-2</v>
      </c>
      <c r="G874">
        <v>0.27863383293151861</v>
      </c>
    </row>
    <row r="875" spans="1:7" x14ac:dyDescent="0.35">
      <c r="A875" s="1">
        <v>874</v>
      </c>
      <c r="B875">
        <v>2.5135445044182951</v>
      </c>
      <c r="C875">
        <v>3.5</v>
      </c>
      <c r="D875">
        <v>2.528293371200562</v>
      </c>
      <c r="E875">
        <v>3.447188138961792</v>
      </c>
      <c r="F875">
        <v>0.58677563720637971</v>
      </c>
      <c r="G875">
        <v>1.508910315377372</v>
      </c>
    </row>
    <row r="876" spans="1:7" x14ac:dyDescent="0.35">
      <c r="A876" s="1">
        <v>875</v>
      </c>
      <c r="B876">
        <v>1.3911403467892001</v>
      </c>
      <c r="C876">
        <v>3</v>
      </c>
      <c r="D876">
        <v>1.394894599914551</v>
      </c>
      <c r="E876">
        <v>3.17821192741394</v>
      </c>
      <c r="F876">
        <v>0.26986875436512647</v>
      </c>
      <c r="G876">
        <v>5.9403975804646807</v>
      </c>
    </row>
    <row r="877" spans="1:7" x14ac:dyDescent="0.35">
      <c r="A877" s="1">
        <v>876</v>
      </c>
      <c r="B877">
        <v>2.7633177117905632</v>
      </c>
      <c r="C877">
        <v>3</v>
      </c>
      <c r="D877">
        <v>2.7830262184143071</v>
      </c>
      <c r="E877">
        <v>2.9973971843719478</v>
      </c>
      <c r="F877">
        <v>0.71321898816234286</v>
      </c>
      <c r="G877">
        <v>8.6760520935058594E-2</v>
      </c>
    </row>
    <row r="878" spans="1:7" x14ac:dyDescent="0.35">
      <c r="A878" s="1">
        <v>877</v>
      </c>
      <c r="B878">
        <v>1.5749528648728299</v>
      </c>
      <c r="C878">
        <v>3</v>
      </c>
      <c r="D878">
        <v>1.573866724967957</v>
      </c>
      <c r="E878">
        <v>3.1728100776672359</v>
      </c>
      <c r="F878">
        <v>6.8963327671465596E-2</v>
      </c>
      <c r="G878">
        <v>5.7603359222412109</v>
      </c>
    </row>
    <row r="879" spans="1:7" x14ac:dyDescent="0.35">
      <c r="A879" s="1">
        <v>878</v>
      </c>
      <c r="B879">
        <v>2.5549071933302421</v>
      </c>
      <c r="C879">
        <v>3.5</v>
      </c>
      <c r="D879">
        <v>2.5712170600891109</v>
      </c>
      <c r="E879">
        <v>3.4469516277313228</v>
      </c>
      <c r="F879">
        <v>0.63837413748128546</v>
      </c>
      <c r="G879">
        <v>1.5156677791050499</v>
      </c>
    </row>
    <row r="880" spans="1:7" x14ac:dyDescent="0.35">
      <c r="A880" s="1">
        <v>879</v>
      </c>
      <c r="B880">
        <v>3.4703298761941701</v>
      </c>
      <c r="C880">
        <v>4</v>
      </c>
      <c r="D880">
        <v>3.4014918804168701</v>
      </c>
      <c r="E880">
        <v>4.0806279182434082</v>
      </c>
      <c r="F880">
        <v>1.9836153401299419</v>
      </c>
      <c r="G880">
        <v>2.0156979560852051</v>
      </c>
    </row>
    <row r="881" spans="1:7" x14ac:dyDescent="0.35">
      <c r="A881" s="1">
        <v>880</v>
      </c>
      <c r="B881">
        <v>3.423639635684705</v>
      </c>
      <c r="C881">
        <v>1.5</v>
      </c>
      <c r="D881">
        <v>3.4079186916351318</v>
      </c>
      <c r="E881">
        <v>1.4990048408508301</v>
      </c>
      <c r="F881">
        <v>0.45918804904912408</v>
      </c>
      <c r="G881">
        <v>6.6343943277994796E-2</v>
      </c>
    </row>
    <row r="882" spans="1:7" x14ac:dyDescent="0.35">
      <c r="A882" s="1">
        <v>881</v>
      </c>
      <c r="B882">
        <v>2.3543356882621929</v>
      </c>
      <c r="C882">
        <v>1.5</v>
      </c>
      <c r="D882">
        <v>2.3255641460418701</v>
      </c>
      <c r="E882">
        <v>1.4994856119155879</v>
      </c>
      <c r="F882">
        <v>1.2220662653914021</v>
      </c>
      <c r="G882">
        <v>3.4292538960774742E-2</v>
      </c>
    </row>
    <row r="883" spans="1:7" x14ac:dyDescent="0.35">
      <c r="A883" s="1">
        <v>882</v>
      </c>
      <c r="B883">
        <v>3.1785878724727028</v>
      </c>
      <c r="C883">
        <v>3.5</v>
      </c>
      <c r="D883">
        <v>3.2168607711791992</v>
      </c>
      <c r="E883">
        <v>3.4986593723297119</v>
      </c>
      <c r="F883">
        <v>1.204084966092914</v>
      </c>
      <c r="G883">
        <v>3.8303647722516737E-2</v>
      </c>
    </row>
    <row r="884" spans="1:7" x14ac:dyDescent="0.35">
      <c r="A884" s="1">
        <v>883</v>
      </c>
      <c r="B884">
        <v>2.2186287808502492</v>
      </c>
      <c r="C884">
        <v>3</v>
      </c>
      <c r="D884">
        <v>2.2237179279327388</v>
      </c>
      <c r="E884">
        <v>3.0054960250854492</v>
      </c>
      <c r="F884">
        <v>0.2293825414335319</v>
      </c>
      <c r="G884">
        <v>0.1832008361816406</v>
      </c>
    </row>
    <row r="885" spans="1:7" x14ac:dyDescent="0.35">
      <c r="A885" s="1">
        <v>884</v>
      </c>
      <c r="B885">
        <v>3.493729106867677</v>
      </c>
      <c r="C885">
        <v>3</v>
      </c>
      <c r="D885">
        <v>3.441618919372559</v>
      </c>
      <c r="E885">
        <v>2.9971187114715581</v>
      </c>
      <c r="F885">
        <v>1.4915348586324171</v>
      </c>
      <c r="G885">
        <v>9.6042950948079422E-2</v>
      </c>
    </row>
    <row r="886" spans="1:7" x14ac:dyDescent="0.35">
      <c r="A886" s="1">
        <v>885</v>
      </c>
      <c r="B886">
        <v>2.7532501777071139</v>
      </c>
      <c r="C886">
        <v>3.5</v>
      </c>
      <c r="D886">
        <v>2.7604246139526372</v>
      </c>
      <c r="E886">
        <v>3.4645364284515381</v>
      </c>
      <c r="F886">
        <v>0.26058061499873031</v>
      </c>
      <c r="G886">
        <v>1.0132449013846261</v>
      </c>
    </row>
    <row r="887" spans="1:7" x14ac:dyDescent="0.35">
      <c r="A887" s="1">
        <v>886</v>
      </c>
      <c r="B887">
        <v>3.1327271169420619</v>
      </c>
      <c r="C887">
        <v>3.5</v>
      </c>
      <c r="D887">
        <v>3.166214227676392</v>
      </c>
      <c r="E887">
        <v>3.4975078105926509</v>
      </c>
      <c r="F887">
        <v>1.0689443888434631</v>
      </c>
      <c r="G887">
        <v>7.1205411638532362E-2</v>
      </c>
    </row>
    <row r="888" spans="1:7" x14ac:dyDescent="0.35">
      <c r="A888" s="1">
        <v>887</v>
      </c>
      <c r="B888">
        <v>3.375658361810093</v>
      </c>
      <c r="C888">
        <v>3.5</v>
      </c>
      <c r="D888">
        <v>3.3785791397094731</v>
      </c>
      <c r="E888">
        <v>3.5003197193145752</v>
      </c>
      <c r="F888">
        <v>8.6524689003582539E-2</v>
      </c>
      <c r="G888">
        <v>9.1348375592912954E-3</v>
      </c>
    </row>
    <row r="889" spans="1:7" x14ac:dyDescent="0.35">
      <c r="A889" s="1">
        <v>888</v>
      </c>
      <c r="B889">
        <v>2.730954765501362</v>
      </c>
      <c r="C889">
        <v>4</v>
      </c>
      <c r="D889">
        <v>2.7301816940307622</v>
      </c>
      <c r="E889">
        <v>4.0073709487915039</v>
      </c>
      <c r="F889">
        <v>2.830773619417E-2</v>
      </c>
      <c r="G889">
        <v>0.18427371978759771</v>
      </c>
    </row>
    <row r="890" spans="1:7" x14ac:dyDescent="0.35">
      <c r="A890" s="1">
        <v>889</v>
      </c>
      <c r="B890">
        <v>1.67809821705066</v>
      </c>
      <c r="C890">
        <v>2.5</v>
      </c>
      <c r="D890">
        <v>1.6788489818573</v>
      </c>
      <c r="E890">
        <v>2.5629923343658452</v>
      </c>
      <c r="F890">
        <v>4.4739026536797788E-2</v>
      </c>
      <c r="G890">
        <v>2.5196933746337891</v>
      </c>
    </row>
    <row r="891" spans="1:7" x14ac:dyDescent="0.35">
      <c r="A891" s="1">
        <v>890</v>
      </c>
      <c r="B891">
        <v>1.8177527138684551</v>
      </c>
      <c r="C891">
        <v>1.5</v>
      </c>
      <c r="D891">
        <v>1.787638306617737</v>
      </c>
      <c r="E891">
        <v>1.49414050579071</v>
      </c>
      <c r="F891">
        <v>1.6566833882827869</v>
      </c>
      <c r="G891">
        <v>0.39063294728596998</v>
      </c>
    </row>
    <row r="892" spans="1:7" x14ac:dyDescent="0.35">
      <c r="A892" s="1">
        <v>891</v>
      </c>
      <c r="B892">
        <v>2.1031362215275342</v>
      </c>
      <c r="C892">
        <v>3.5</v>
      </c>
      <c r="D892">
        <v>2.0993235111236568</v>
      </c>
      <c r="E892">
        <v>3.5620591640472412</v>
      </c>
      <c r="F892">
        <v>0.18128689738926021</v>
      </c>
      <c r="G892">
        <v>1.7731189727783201</v>
      </c>
    </row>
    <row r="893" spans="1:7" x14ac:dyDescent="0.35">
      <c r="A893" s="1">
        <v>892</v>
      </c>
      <c r="B893">
        <v>2.420326515290069</v>
      </c>
      <c r="C893">
        <v>4</v>
      </c>
      <c r="D893">
        <v>2.4186596870422359</v>
      </c>
      <c r="E893">
        <v>4.0009417533874512</v>
      </c>
      <c r="F893">
        <v>6.8867908412470674E-2</v>
      </c>
      <c r="G893">
        <v>2.35438346862793E-2</v>
      </c>
    </row>
    <row r="894" spans="1:7" x14ac:dyDescent="0.35">
      <c r="A894" s="1">
        <v>893</v>
      </c>
      <c r="B894">
        <v>1.0367373687952091</v>
      </c>
      <c r="C894">
        <v>3.5</v>
      </c>
      <c r="D894">
        <v>1.0392411947250371</v>
      </c>
      <c r="E894">
        <v>3.1806893348693852</v>
      </c>
      <c r="F894">
        <v>0.24151014569266041</v>
      </c>
      <c r="G894">
        <v>9.1231618608747205</v>
      </c>
    </row>
    <row r="895" spans="1:7" x14ac:dyDescent="0.35">
      <c r="A895" s="1">
        <v>894</v>
      </c>
      <c r="B895">
        <v>1.303815805563848</v>
      </c>
      <c r="C895">
        <v>2</v>
      </c>
      <c r="D895">
        <v>1.2959245443344121</v>
      </c>
      <c r="E895">
        <v>2.0949010848999019</v>
      </c>
      <c r="F895">
        <v>0.60524356245426425</v>
      </c>
      <c r="G895">
        <v>4.7450542449951172</v>
      </c>
    </row>
    <row r="896" spans="1:7" x14ac:dyDescent="0.35">
      <c r="A896" s="1">
        <v>895</v>
      </c>
      <c r="B896">
        <v>1.5917227242222161</v>
      </c>
      <c r="C896">
        <v>2.5</v>
      </c>
      <c r="D896">
        <v>1.5913301706314089</v>
      </c>
      <c r="E896">
        <v>2.5921018123626709</v>
      </c>
      <c r="F896">
        <v>2.466218423809861E-2</v>
      </c>
      <c r="G896">
        <v>3.6840724945068359</v>
      </c>
    </row>
    <row r="897" spans="1:7" x14ac:dyDescent="0.35">
      <c r="A897" s="1">
        <v>896</v>
      </c>
      <c r="B897">
        <v>3.274364680620772</v>
      </c>
      <c r="C897">
        <v>3</v>
      </c>
      <c r="D897">
        <v>3.324856042861938</v>
      </c>
      <c r="E897">
        <v>2.997167825698853</v>
      </c>
      <c r="F897">
        <v>1.542020121949093</v>
      </c>
      <c r="G897">
        <v>9.4405810038248703E-2</v>
      </c>
    </row>
    <row r="898" spans="1:7" x14ac:dyDescent="0.35">
      <c r="A898" s="1">
        <v>897</v>
      </c>
      <c r="B898">
        <v>2.1632904532470789</v>
      </c>
      <c r="C898">
        <v>1.5</v>
      </c>
      <c r="D898">
        <v>2.1341648101806641</v>
      </c>
      <c r="E898">
        <v>1.499794125556946</v>
      </c>
      <c r="F898">
        <v>1.3463584153804931</v>
      </c>
      <c r="G898">
        <v>1.3724962870279951E-2</v>
      </c>
    </row>
    <row r="899" spans="1:7" x14ac:dyDescent="0.35">
      <c r="A899" s="1">
        <v>898</v>
      </c>
      <c r="B899">
        <v>3.0377843647791178</v>
      </c>
      <c r="C899">
        <v>2</v>
      </c>
      <c r="D899">
        <v>3.0555062294006352</v>
      </c>
      <c r="E899">
        <v>1.999317407608032</v>
      </c>
      <c r="F899">
        <v>0.58338125730677104</v>
      </c>
      <c r="G899">
        <v>3.4129619598388672E-2</v>
      </c>
    </row>
    <row r="900" spans="1:7" x14ac:dyDescent="0.35">
      <c r="A900" s="1">
        <v>899</v>
      </c>
      <c r="B900">
        <v>2.9799510522621659</v>
      </c>
      <c r="C900">
        <v>3</v>
      </c>
      <c r="D900">
        <v>3.003107070922852</v>
      </c>
      <c r="E900">
        <v>2.99730372428894</v>
      </c>
      <c r="F900">
        <v>0.77706036960262226</v>
      </c>
      <c r="G900">
        <v>8.9875857035319015E-2</v>
      </c>
    </row>
    <row r="901" spans="1:7" x14ac:dyDescent="0.35">
      <c r="A901" s="1">
        <v>900</v>
      </c>
      <c r="B901">
        <v>3.4954217831372478</v>
      </c>
      <c r="C901">
        <v>2.5</v>
      </c>
      <c r="D901">
        <v>3.4398031234741211</v>
      </c>
      <c r="E901">
        <v>2.9944460391998291</v>
      </c>
      <c r="F901">
        <v>1.591185931593277</v>
      </c>
      <c r="G901">
        <v>19.777841567993161</v>
      </c>
    </row>
    <row r="902" spans="1:7" x14ac:dyDescent="0.35">
      <c r="A902" s="1">
        <v>901</v>
      </c>
      <c r="B902">
        <v>1.58204240367144</v>
      </c>
      <c r="C902">
        <v>4</v>
      </c>
      <c r="D902">
        <v>1.5693215131759639</v>
      </c>
      <c r="E902">
        <v>4.0194258689880371</v>
      </c>
      <c r="F902">
        <v>0.80408024879449003</v>
      </c>
      <c r="G902">
        <v>0.48564672470092768</v>
      </c>
    </row>
    <row r="903" spans="1:7" x14ac:dyDescent="0.35">
      <c r="A903" s="1">
        <v>902</v>
      </c>
      <c r="B903">
        <v>2.8744170633321189</v>
      </c>
      <c r="C903">
        <v>3.5</v>
      </c>
      <c r="D903">
        <v>2.876990795135498</v>
      </c>
      <c r="E903">
        <v>3.4794342517852779</v>
      </c>
      <c r="F903">
        <v>8.9539261237045739E-2</v>
      </c>
      <c r="G903">
        <v>0.58759280613490517</v>
      </c>
    </row>
    <row r="904" spans="1:7" x14ac:dyDescent="0.35">
      <c r="A904" s="1">
        <v>903</v>
      </c>
      <c r="B904">
        <v>1.3311389157660409</v>
      </c>
      <c r="C904">
        <v>1.5</v>
      </c>
      <c r="D904">
        <v>1.3074121475219731</v>
      </c>
      <c r="E904">
        <v>1.4907031059265139</v>
      </c>
      <c r="F904">
        <v>1.7824411834894061</v>
      </c>
      <c r="G904">
        <v>0.61979293823242188</v>
      </c>
    </row>
    <row r="905" spans="1:7" x14ac:dyDescent="0.35">
      <c r="A905" s="1">
        <v>904</v>
      </c>
      <c r="B905">
        <v>2.2129907371563702</v>
      </c>
      <c r="C905">
        <v>1.5</v>
      </c>
      <c r="D905">
        <v>2.1818690299987789</v>
      </c>
      <c r="E905">
        <v>1.4996790885925291</v>
      </c>
      <c r="F905">
        <v>1.4063189074881259</v>
      </c>
      <c r="G905">
        <v>2.1394093831380211E-2</v>
      </c>
    </row>
    <row r="906" spans="1:7" x14ac:dyDescent="0.35">
      <c r="A906" s="1">
        <v>905</v>
      </c>
      <c r="B906">
        <v>2.1155564605551591</v>
      </c>
      <c r="C906">
        <v>2</v>
      </c>
      <c r="D906">
        <v>2.1116194725036621</v>
      </c>
      <c r="E906">
        <v>1.995481014251709</v>
      </c>
      <c r="F906">
        <v>0.18609704467371521</v>
      </c>
      <c r="G906">
        <v>0.22594928741455081</v>
      </c>
    </row>
    <row r="907" spans="1:7" x14ac:dyDescent="0.35">
      <c r="A907" s="1">
        <v>906</v>
      </c>
      <c r="B907">
        <v>2.8039204378866098</v>
      </c>
      <c r="C907">
        <v>2</v>
      </c>
      <c r="D907">
        <v>2.8113822937011719</v>
      </c>
      <c r="E907">
        <v>1.9994208812713621</v>
      </c>
      <c r="F907">
        <v>0.26612223776885219</v>
      </c>
      <c r="G907">
        <v>2.8955936431884769E-2</v>
      </c>
    </row>
    <row r="908" spans="1:7" x14ac:dyDescent="0.35">
      <c r="A908" s="1">
        <v>907</v>
      </c>
      <c r="B908">
        <v>2.6613419968852541</v>
      </c>
      <c r="C908">
        <v>3</v>
      </c>
      <c r="D908">
        <v>2.6875514984130859</v>
      </c>
      <c r="E908">
        <v>2.9974415302276611</v>
      </c>
      <c r="F908">
        <v>0.98482275327660196</v>
      </c>
      <c r="G908">
        <v>8.5282325744628906E-2</v>
      </c>
    </row>
    <row r="909" spans="1:7" x14ac:dyDescent="0.35">
      <c r="A909" s="1">
        <v>908</v>
      </c>
      <c r="B909">
        <v>2.3704283810393729</v>
      </c>
      <c r="C909">
        <v>1</v>
      </c>
      <c r="D909">
        <v>2.3732059001922612</v>
      </c>
      <c r="E909">
        <v>0.99892842769622803</v>
      </c>
      <c r="F909">
        <v>0.1171737216405563</v>
      </c>
      <c r="G909">
        <v>0.10715723037719729</v>
      </c>
    </row>
    <row r="910" spans="1:7" x14ac:dyDescent="0.35">
      <c r="A910" s="1">
        <v>909</v>
      </c>
      <c r="B910">
        <v>1.5897855564567229</v>
      </c>
      <c r="C910">
        <v>3</v>
      </c>
      <c r="D910">
        <v>1.588670611381531</v>
      </c>
      <c r="E910">
        <v>3.1690361499786381</v>
      </c>
      <c r="F910">
        <v>7.0131790458401677E-2</v>
      </c>
      <c r="G910">
        <v>5.6345383326212568</v>
      </c>
    </row>
    <row r="911" spans="1:7" x14ac:dyDescent="0.35">
      <c r="A911" s="1">
        <v>910</v>
      </c>
      <c r="B911">
        <v>2.137640221208478</v>
      </c>
      <c r="C911">
        <v>2.5</v>
      </c>
      <c r="D911">
        <v>2.1401188373565669</v>
      </c>
      <c r="E911">
        <v>2.528908491134644</v>
      </c>
      <c r="F911">
        <v>0.1159510437489886</v>
      </c>
      <c r="G911">
        <v>1.156339645385742</v>
      </c>
    </row>
    <row r="912" spans="1:7" x14ac:dyDescent="0.35">
      <c r="A912" s="1">
        <v>911</v>
      </c>
      <c r="B912">
        <v>1.791021401775871</v>
      </c>
      <c r="C912">
        <v>3.5</v>
      </c>
      <c r="D912">
        <v>1.7878179550170901</v>
      </c>
      <c r="E912">
        <v>3.6952910423278809</v>
      </c>
      <c r="F912">
        <v>0.17886144496122711</v>
      </c>
      <c r="G912">
        <v>5.579744066510882</v>
      </c>
    </row>
    <row r="913" spans="1:7" x14ac:dyDescent="0.35">
      <c r="A913" s="1">
        <v>912</v>
      </c>
      <c r="B913">
        <v>1.4282909959980441</v>
      </c>
      <c r="C913">
        <v>1.5</v>
      </c>
      <c r="D913">
        <v>1.4012172222137449</v>
      </c>
      <c r="E913">
        <v>1.478212237358093</v>
      </c>
      <c r="F913">
        <v>1.8955362639796449</v>
      </c>
      <c r="G913">
        <v>1.452517509460449</v>
      </c>
    </row>
    <row r="914" spans="1:7" x14ac:dyDescent="0.35">
      <c r="A914" s="1">
        <v>913</v>
      </c>
      <c r="B914">
        <v>1.463812831366885</v>
      </c>
      <c r="C914">
        <v>4</v>
      </c>
      <c r="D914">
        <v>1.458324074745178</v>
      </c>
      <c r="E914">
        <v>3.9432740211486821</v>
      </c>
      <c r="F914">
        <v>0.37496300784448428</v>
      </c>
      <c r="G914">
        <v>1.418149471282959</v>
      </c>
    </row>
    <row r="915" spans="1:7" x14ac:dyDescent="0.35">
      <c r="A915" s="1">
        <v>914</v>
      </c>
      <c r="B915">
        <v>3.4801642282066378</v>
      </c>
      <c r="C915">
        <v>3.5</v>
      </c>
      <c r="D915">
        <v>3.418166875839233</v>
      </c>
      <c r="E915">
        <v>3.5003974437713619</v>
      </c>
      <c r="F915">
        <v>1.781449043838724</v>
      </c>
      <c r="G915">
        <v>1.135553632463728E-2</v>
      </c>
    </row>
    <row r="916" spans="1:7" x14ac:dyDescent="0.35">
      <c r="A916" s="1">
        <v>915</v>
      </c>
      <c r="B916">
        <v>1.3091520447831231</v>
      </c>
      <c r="C916">
        <v>2.5</v>
      </c>
      <c r="D916">
        <v>1.3110089302062991</v>
      </c>
      <c r="E916">
        <v>2.6561985015869141</v>
      </c>
      <c r="F916">
        <v>0.14183879027461341</v>
      </c>
      <c r="G916">
        <v>6.2479400634765616</v>
      </c>
    </row>
    <row r="917" spans="1:7" x14ac:dyDescent="0.35">
      <c r="A917" s="1">
        <v>916</v>
      </c>
      <c r="B917">
        <v>1.214631212425334</v>
      </c>
      <c r="C917">
        <v>1.5</v>
      </c>
      <c r="D917">
        <v>1.1932640075683589</v>
      </c>
      <c r="E917">
        <v>1.520715475082397</v>
      </c>
      <c r="F917">
        <v>1.7591516370067031</v>
      </c>
      <c r="G917">
        <v>1.381031672159831</v>
      </c>
    </row>
    <row r="918" spans="1:7" x14ac:dyDescent="0.35">
      <c r="A918" s="1">
        <v>917</v>
      </c>
      <c r="B918">
        <v>2.9345765558917281</v>
      </c>
      <c r="C918">
        <v>3</v>
      </c>
      <c r="D918">
        <v>2.953209400177002</v>
      </c>
      <c r="E918">
        <v>2.9973247051239009</v>
      </c>
      <c r="F918">
        <v>0.63494149600101146</v>
      </c>
      <c r="G918">
        <v>8.9176495869954422E-2</v>
      </c>
    </row>
    <row r="919" spans="1:7" x14ac:dyDescent="0.35">
      <c r="A919" s="1">
        <v>918</v>
      </c>
      <c r="B919">
        <v>3.336459368793776</v>
      </c>
      <c r="C919">
        <v>3.5</v>
      </c>
      <c r="D919">
        <v>3.3555619716644292</v>
      </c>
      <c r="E919">
        <v>3.500226736068726</v>
      </c>
      <c r="F919">
        <v>0.57254115093746261</v>
      </c>
      <c r="G919">
        <v>6.4781733921595976E-3</v>
      </c>
    </row>
    <row r="920" spans="1:7" x14ac:dyDescent="0.35">
      <c r="A920" s="1">
        <v>919</v>
      </c>
      <c r="B920">
        <v>1.9544172431211519</v>
      </c>
      <c r="C920">
        <v>1.5</v>
      </c>
      <c r="D920">
        <v>1.9312735795974729</v>
      </c>
      <c r="E920">
        <v>1.4991316795349121</v>
      </c>
      <c r="F920">
        <v>1.1841720904344351</v>
      </c>
      <c r="G920">
        <v>5.7888031005859382E-2</v>
      </c>
    </row>
    <row r="921" spans="1:7" x14ac:dyDescent="0.35">
      <c r="A921" s="1">
        <v>920</v>
      </c>
      <c r="B921">
        <v>2.214380472528314</v>
      </c>
      <c r="C921">
        <v>3</v>
      </c>
      <c r="D921">
        <v>2.2194886207580571</v>
      </c>
      <c r="E921">
        <v>3.005822896957397</v>
      </c>
      <c r="F921">
        <v>0.2306806934541949</v>
      </c>
      <c r="G921">
        <v>0.194096565246582</v>
      </c>
    </row>
    <row r="922" spans="1:7" x14ac:dyDescent="0.35">
      <c r="A922" s="1">
        <v>921</v>
      </c>
      <c r="B922">
        <v>2.729404156114716</v>
      </c>
      <c r="C922">
        <v>3</v>
      </c>
      <c r="D922">
        <v>2.7514162063598628</v>
      </c>
      <c r="E922">
        <v>2.9974110126495361</v>
      </c>
      <c r="F922">
        <v>0.80647822697248572</v>
      </c>
      <c r="G922">
        <v>8.6299578348795578E-2</v>
      </c>
    </row>
    <row r="923" spans="1:7" x14ac:dyDescent="0.35">
      <c r="A923" s="1">
        <v>922</v>
      </c>
      <c r="B923">
        <v>2.178937366590473</v>
      </c>
      <c r="C923">
        <v>4</v>
      </c>
      <c r="D923">
        <v>2.163796186447144</v>
      </c>
      <c r="E923">
        <v>4.0126981735229492</v>
      </c>
      <c r="F923">
        <v>0.69488826872622955</v>
      </c>
      <c r="G923">
        <v>0.31745433807373052</v>
      </c>
    </row>
    <row r="924" spans="1:7" x14ac:dyDescent="0.35">
      <c r="A924" s="1">
        <v>923</v>
      </c>
      <c r="B924">
        <v>1.016452590784346</v>
      </c>
      <c r="C924">
        <v>3.5</v>
      </c>
      <c r="D924">
        <v>1.0205869674682619</v>
      </c>
      <c r="E924">
        <v>3.151372909545898</v>
      </c>
      <c r="F924">
        <v>0.40674564868051583</v>
      </c>
      <c r="G924">
        <v>9.9607740129743298</v>
      </c>
    </row>
    <row r="925" spans="1:7" x14ac:dyDescent="0.35">
      <c r="A925" s="1">
        <v>924</v>
      </c>
      <c r="B925">
        <v>2.3179674050288268</v>
      </c>
      <c r="C925">
        <v>3.5</v>
      </c>
      <c r="D925">
        <v>2.3157246112823491</v>
      </c>
      <c r="E925">
        <v>3.4782946109771729</v>
      </c>
      <c r="F925">
        <v>9.6756914769916089E-2</v>
      </c>
      <c r="G925">
        <v>0.62015397208077572</v>
      </c>
    </row>
    <row r="926" spans="1:7" x14ac:dyDescent="0.35">
      <c r="A926" s="1">
        <v>925</v>
      </c>
      <c r="B926">
        <v>2.5558660142496259</v>
      </c>
      <c r="C926">
        <v>2.5</v>
      </c>
      <c r="D926">
        <v>2.5763602256774898</v>
      </c>
      <c r="E926">
        <v>2.6321287155151372</v>
      </c>
      <c r="F926">
        <v>0.8018499918854789</v>
      </c>
      <c r="G926">
        <v>5.2851486206054688</v>
      </c>
    </row>
    <row r="927" spans="1:7" x14ac:dyDescent="0.35">
      <c r="A927" s="1">
        <v>926</v>
      </c>
      <c r="B927">
        <v>1.082995020461313</v>
      </c>
      <c r="C927">
        <v>1</v>
      </c>
      <c r="D927">
        <v>1.0739918947219851</v>
      </c>
      <c r="E927">
        <v>0.99034202098846436</v>
      </c>
      <c r="F927">
        <v>0.83131737166189179</v>
      </c>
      <c r="G927">
        <v>0.96579790115356445</v>
      </c>
    </row>
    <row r="928" spans="1:7" x14ac:dyDescent="0.35">
      <c r="A928" s="1">
        <v>927</v>
      </c>
      <c r="B928">
        <v>2.9083339284337031</v>
      </c>
      <c r="C928">
        <v>1.5</v>
      </c>
      <c r="D928">
        <v>2.8932313919067378</v>
      </c>
      <c r="E928">
        <v>1.4992222785949709</v>
      </c>
      <c r="F928">
        <v>0.51928481730769982</v>
      </c>
      <c r="G928">
        <v>5.1848093668619789E-2</v>
      </c>
    </row>
    <row r="929" spans="1:7" x14ac:dyDescent="0.35">
      <c r="A929" s="1">
        <v>928</v>
      </c>
      <c r="B929">
        <v>1.069836516203122</v>
      </c>
      <c r="C929">
        <v>1</v>
      </c>
      <c r="D929">
        <v>1.0624876022338869</v>
      </c>
      <c r="E929">
        <v>0.99352109432220459</v>
      </c>
      <c r="F929">
        <v>0.68691934308961566</v>
      </c>
      <c r="G929">
        <v>0.64789056777954102</v>
      </c>
    </row>
    <row r="930" spans="1:7" x14ac:dyDescent="0.35">
      <c r="A930" s="1">
        <v>929</v>
      </c>
      <c r="B930">
        <v>1.713376569784782</v>
      </c>
      <c r="C930">
        <v>3.5</v>
      </c>
      <c r="D930">
        <v>1.7059905529022219</v>
      </c>
      <c r="E930">
        <v>3.7113146781921391</v>
      </c>
      <c r="F930">
        <v>0.43107960111116228</v>
      </c>
      <c r="G930">
        <v>6.037562234061105</v>
      </c>
    </row>
    <row r="931" spans="1:7" x14ac:dyDescent="0.35">
      <c r="A931" s="1">
        <v>930</v>
      </c>
      <c r="B931">
        <v>1.120388361533901</v>
      </c>
      <c r="C931">
        <v>2</v>
      </c>
      <c r="D931">
        <v>1.111422061920166</v>
      </c>
      <c r="E931">
        <v>2.1338710784912109</v>
      </c>
      <c r="F931">
        <v>0.80028496560419315</v>
      </c>
      <c r="G931">
        <v>6.6935539245605469</v>
      </c>
    </row>
    <row r="932" spans="1:7" x14ac:dyDescent="0.35">
      <c r="A932" s="1">
        <v>931</v>
      </c>
      <c r="B932">
        <v>2.1267862990938129</v>
      </c>
      <c r="C932">
        <v>1.5</v>
      </c>
      <c r="D932">
        <v>2.099511861801147</v>
      </c>
      <c r="E932">
        <v>1.499879002571106</v>
      </c>
      <c r="F932">
        <v>1.2824249104993111</v>
      </c>
      <c r="G932">
        <v>8.0664952596028652E-3</v>
      </c>
    </row>
    <row r="933" spans="1:7" x14ac:dyDescent="0.35">
      <c r="A933" s="1">
        <v>932</v>
      </c>
      <c r="B933">
        <v>1.5743494314969211</v>
      </c>
      <c r="C933">
        <v>4</v>
      </c>
      <c r="D933">
        <v>1.5619053840637209</v>
      </c>
      <c r="E933">
        <v>4.0158462524414063</v>
      </c>
      <c r="F933">
        <v>0.79042474207065605</v>
      </c>
      <c r="G933">
        <v>0.39615631103515619</v>
      </c>
    </row>
    <row r="934" spans="1:7" x14ac:dyDescent="0.35">
      <c r="A934" s="1">
        <v>933</v>
      </c>
      <c r="B934">
        <v>1.3240177866336671</v>
      </c>
      <c r="C934">
        <v>2.5</v>
      </c>
      <c r="D934">
        <v>1.3263170719146731</v>
      </c>
      <c r="E934">
        <v>2.655534982681274</v>
      </c>
      <c r="F934">
        <v>0.17365969734075271</v>
      </c>
      <c r="G934">
        <v>6.2213993072509766</v>
      </c>
    </row>
    <row r="935" spans="1:7" x14ac:dyDescent="0.35">
      <c r="A935" s="1">
        <v>934</v>
      </c>
      <c r="B935">
        <v>1.0927499049778919</v>
      </c>
      <c r="C935">
        <v>1</v>
      </c>
      <c r="D935">
        <v>1.0826646089553831</v>
      </c>
      <c r="E935">
        <v>0.98824882507324219</v>
      </c>
      <c r="F935">
        <v>0.9229281079381717</v>
      </c>
      <c r="G935">
        <v>1.175117492675781</v>
      </c>
    </row>
    <row r="936" spans="1:7" x14ac:dyDescent="0.35">
      <c r="A936" s="1">
        <v>935</v>
      </c>
      <c r="B936">
        <v>1.6886678903780159</v>
      </c>
      <c r="C936">
        <v>4</v>
      </c>
      <c r="D936">
        <v>1.67572009563446</v>
      </c>
      <c r="E936">
        <v>4.051692008972168</v>
      </c>
      <c r="F936">
        <v>0.76674607347789558</v>
      </c>
      <c r="G936">
        <v>1.292300224304199</v>
      </c>
    </row>
    <row r="937" spans="1:7" x14ac:dyDescent="0.35">
      <c r="A937" s="1">
        <v>936</v>
      </c>
      <c r="B937">
        <v>1.2145887928647381</v>
      </c>
      <c r="C937">
        <v>2</v>
      </c>
      <c r="D937">
        <v>1.204607367515564</v>
      </c>
      <c r="E937">
        <v>2.1152195930480961</v>
      </c>
      <c r="F937">
        <v>0.82179461952978006</v>
      </c>
      <c r="G937">
        <v>5.7609796524047852</v>
      </c>
    </row>
    <row r="938" spans="1:7" x14ac:dyDescent="0.35">
      <c r="A938" s="1">
        <v>937</v>
      </c>
      <c r="B938">
        <v>2.7267397173976691</v>
      </c>
      <c r="C938">
        <v>2.5</v>
      </c>
      <c r="D938">
        <v>2.7429416179656978</v>
      </c>
      <c r="E938">
        <v>2.705910205841064</v>
      </c>
      <c r="F938">
        <v>0.59418581335998777</v>
      </c>
      <c r="G938">
        <v>8.2364082336425781</v>
      </c>
    </row>
    <row r="939" spans="1:7" x14ac:dyDescent="0.35">
      <c r="A939" s="1">
        <v>938</v>
      </c>
      <c r="B939">
        <v>1.3412843158817149</v>
      </c>
      <c r="C939">
        <v>1.5</v>
      </c>
      <c r="D939">
        <v>1.3173314332962041</v>
      </c>
      <c r="E939">
        <v>1.4888762235641479</v>
      </c>
      <c r="F939">
        <v>1.7858169443937399</v>
      </c>
      <c r="G939">
        <v>0.74158509572347009</v>
      </c>
    </row>
    <row r="940" spans="1:7" x14ac:dyDescent="0.35">
      <c r="A940" s="1">
        <v>939</v>
      </c>
      <c r="B940">
        <v>2.8917303880733329</v>
      </c>
      <c r="C940">
        <v>1</v>
      </c>
      <c r="D940">
        <v>2.907551765441895</v>
      </c>
      <c r="E940">
        <v>0.99869698286056519</v>
      </c>
      <c r="F940">
        <v>0.5471249129523057</v>
      </c>
      <c r="G940">
        <v>0.13030171394348139</v>
      </c>
    </row>
    <row r="941" spans="1:7" x14ac:dyDescent="0.35">
      <c r="A941" s="1">
        <v>940</v>
      </c>
      <c r="B941">
        <v>2.757910606901421</v>
      </c>
      <c r="C941">
        <v>4</v>
      </c>
      <c r="D941">
        <v>2.755235910415649</v>
      </c>
      <c r="E941">
        <v>4.0084185600280762</v>
      </c>
      <c r="F941">
        <v>9.6982711443887301E-2</v>
      </c>
      <c r="G941">
        <v>0.2104640007019043</v>
      </c>
    </row>
    <row r="942" spans="1:7" x14ac:dyDescent="0.35">
      <c r="A942" s="1">
        <v>941</v>
      </c>
      <c r="B942">
        <v>3.2332452422795539</v>
      </c>
      <c r="C942">
        <v>3</v>
      </c>
      <c r="D942">
        <v>3.287089347839355</v>
      </c>
      <c r="E942">
        <v>2.9971835613250728</v>
      </c>
      <c r="F942">
        <v>1.6653269865121501</v>
      </c>
      <c r="G942">
        <v>9.3881289164225265E-2</v>
      </c>
    </row>
    <row r="943" spans="1:7" x14ac:dyDescent="0.35">
      <c r="A943" s="1">
        <v>942</v>
      </c>
      <c r="B943">
        <v>2.2581196870027909</v>
      </c>
      <c r="C943">
        <v>3.5</v>
      </c>
      <c r="D943">
        <v>2.2524816989898682</v>
      </c>
      <c r="E943">
        <v>3.4975869655609131</v>
      </c>
      <c r="F943">
        <v>0.24967622599340689</v>
      </c>
      <c r="G943">
        <v>6.8943841116768975E-2</v>
      </c>
    </row>
    <row r="944" spans="1:7" x14ac:dyDescent="0.35">
      <c r="A944" s="1">
        <v>943</v>
      </c>
      <c r="B944">
        <v>3.487111489492722</v>
      </c>
      <c r="C944">
        <v>3.5</v>
      </c>
      <c r="D944">
        <v>3.4198379516601558</v>
      </c>
      <c r="E944">
        <v>3.5003983974456792</v>
      </c>
      <c r="F944">
        <v>1.929205247244681</v>
      </c>
      <c r="G944">
        <v>1.1382784162248879E-2</v>
      </c>
    </row>
    <row r="945" spans="1:7" x14ac:dyDescent="0.35">
      <c r="A945" s="1">
        <v>944</v>
      </c>
      <c r="B945">
        <v>2.151026816249638</v>
      </c>
      <c r="C945">
        <v>1.5</v>
      </c>
      <c r="D945">
        <v>2.1225063800811772</v>
      </c>
      <c r="E945">
        <v>1.4998234510421751</v>
      </c>
      <c r="F945">
        <v>1.325898680249241</v>
      </c>
      <c r="G945">
        <v>1.176993052164713E-2</v>
      </c>
    </row>
    <row r="946" spans="1:7" x14ac:dyDescent="0.35">
      <c r="A946" s="1">
        <v>945</v>
      </c>
      <c r="B946">
        <v>1.8809915965825399</v>
      </c>
      <c r="C946">
        <v>1.5</v>
      </c>
      <c r="D946">
        <v>1.854892492294312</v>
      </c>
      <c r="E946">
        <v>1.497154593467712</v>
      </c>
      <c r="F946">
        <v>1.387518388473731</v>
      </c>
      <c r="G946">
        <v>0.18969376881917319</v>
      </c>
    </row>
    <row r="947" spans="1:7" x14ac:dyDescent="0.35">
      <c r="A947" s="1">
        <v>946</v>
      </c>
      <c r="B947">
        <v>2.8262476683801991</v>
      </c>
      <c r="C947">
        <v>1.5</v>
      </c>
      <c r="D947">
        <v>2.812623262405396</v>
      </c>
      <c r="E947">
        <v>1.4992566108703611</v>
      </c>
      <c r="F947">
        <v>0.4820669514293543</v>
      </c>
      <c r="G947">
        <v>4.9559275309244789E-2</v>
      </c>
    </row>
    <row r="948" spans="1:7" x14ac:dyDescent="0.35">
      <c r="A948" s="1">
        <v>947</v>
      </c>
      <c r="B948">
        <v>3.0708242109147101</v>
      </c>
      <c r="C948">
        <v>1</v>
      </c>
      <c r="D948">
        <v>3.0965065956115718</v>
      </c>
      <c r="E948">
        <v>0.99864506721496582</v>
      </c>
      <c r="F948">
        <v>0.83633522901045787</v>
      </c>
      <c r="G948">
        <v>0.135493278503418</v>
      </c>
    </row>
    <row r="949" spans="1:7" x14ac:dyDescent="0.35">
      <c r="A949" s="1">
        <v>948</v>
      </c>
      <c r="B949">
        <v>2.6675726847673542</v>
      </c>
      <c r="C949">
        <v>1</v>
      </c>
      <c r="D949">
        <v>2.6927585601806641</v>
      </c>
      <c r="E949">
        <v>0.99876785278320313</v>
      </c>
      <c r="F949">
        <v>0.94414954678194196</v>
      </c>
      <c r="G949">
        <v>0.1232147216796875</v>
      </c>
    </row>
    <row r="950" spans="1:7" x14ac:dyDescent="0.35">
      <c r="A950" s="1">
        <v>949</v>
      </c>
      <c r="B950">
        <v>2.3930952347628942</v>
      </c>
      <c r="C950">
        <v>3</v>
      </c>
      <c r="D950">
        <v>2.407679557800293</v>
      </c>
      <c r="E950">
        <v>2.998510599136353</v>
      </c>
      <c r="F950">
        <v>0.60943345778897773</v>
      </c>
      <c r="G950">
        <v>4.9646695454915367E-2</v>
      </c>
    </row>
    <row r="951" spans="1:7" x14ac:dyDescent="0.35">
      <c r="A951" s="1">
        <v>950</v>
      </c>
      <c r="B951">
        <v>3.270856292786847</v>
      </c>
      <c r="C951">
        <v>3.5</v>
      </c>
      <c r="D951">
        <v>3.3062832355499272</v>
      </c>
      <c r="E951">
        <v>3.4998877048492432</v>
      </c>
      <c r="F951">
        <v>1.0831091185878789</v>
      </c>
      <c r="G951">
        <v>3.208432878766741E-3</v>
      </c>
    </row>
    <row r="952" spans="1:7" x14ac:dyDescent="0.35">
      <c r="A952" s="1">
        <v>951</v>
      </c>
      <c r="B952">
        <v>1.6477460938422519</v>
      </c>
      <c r="C952">
        <v>2.5</v>
      </c>
      <c r="D952">
        <v>1.64772617816925</v>
      </c>
      <c r="E952">
        <v>2.572966575622559</v>
      </c>
      <c r="F952">
        <v>1.208661521082657E-3</v>
      </c>
      <c r="G952">
        <v>2.9186630249023442</v>
      </c>
    </row>
    <row r="953" spans="1:7" x14ac:dyDescent="0.35">
      <c r="A953" s="1">
        <v>952</v>
      </c>
      <c r="B953">
        <v>2.4079426610940771</v>
      </c>
      <c r="C953">
        <v>2</v>
      </c>
      <c r="D953">
        <v>2.4081070423126221</v>
      </c>
      <c r="E953">
        <v>1.999459028244019</v>
      </c>
      <c r="F953">
        <v>6.8266251186528716E-3</v>
      </c>
      <c r="G953">
        <v>2.7048587799072269E-2</v>
      </c>
    </row>
    <row r="954" spans="1:7" x14ac:dyDescent="0.35">
      <c r="A954" s="1">
        <v>953</v>
      </c>
      <c r="B954">
        <v>1.498300789008117</v>
      </c>
      <c r="C954">
        <v>1.5</v>
      </c>
      <c r="D954">
        <v>1.4673328399658201</v>
      </c>
      <c r="E954">
        <v>1.4755091667175291</v>
      </c>
      <c r="F954">
        <v>2.0668713031111499</v>
      </c>
      <c r="G954">
        <v>1.6327222188313799</v>
      </c>
    </row>
    <row r="955" spans="1:7" x14ac:dyDescent="0.35">
      <c r="A955" s="1">
        <v>954</v>
      </c>
      <c r="B955">
        <v>3.3087479653359622</v>
      </c>
      <c r="C955">
        <v>1</v>
      </c>
      <c r="D955">
        <v>3.3496544361114502</v>
      </c>
      <c r="E955">
        <v>0.99860066175460815</v>
      </c>
      <c r="F955">
        <v>1.236312683953082</v>
      </c>
      <c r="G955">
        <v>0.1399338245391846</v>
      </c>
    </row>
    <row r="956" spans="1:7" x14ac:dyDescent="0.35">
      <c r="A956" s="1">
        <v>955</v>
      </c>
      <c r="B956">
        <v>3.3795401713790629</v>
      </c>
      <c r="C956">
        <v>2.5</v>
      </c>
      <c r="D956">
        <v>3.3936481475830078</v>
      </c>
      <c r="E956">
        <v>2.986159086227417</v>
      </c>
      <c r="F956">
        <v>0.41745253757963019</v>
      </c>
      <c r="G956">
        <v>19.44636344909668</v>
      </c>
    </row>
    <row r="957" spans="1:7" x14ac:dyDescent="0.35">
      <c r="A957" s="1">
        <v>956</v>
      </c>
      <c r="B957">
        <v>1.5802777179681351</v>
      </c>
      <c r="C957">
        <v>3.5</v>
      </c>
      <c r="D957">
        <v>1.571183443069458</v>
      </c>
      <c r="E957">
        <v>3.7043812274932861</v>
      </c>
      <c r="F957">
        <v>0.57548586525475953</v>
      </c>
      <c r="G957">
        <v>5.8394636426653177</v>
      </c>
    </row>
    <row r="958" spans="1:7" x14ac:dyDescent="0.35">
      <c r="A958" s="1">
        <v>957</v>
      </c>
      <c r="B958">
        <v>2.7490983623129588</v>
      </c>
      <c r="C958">
        <v>3.5</v>
      </c>
      <c r="D958">
        <v>2.7565796375274658</v>
      </c>
      <c r="E958">
        <v>3.4640095233917241</v>
      </c>
      <c r="F958">
        <v>0.2721355960582163</v>
      </c>
      <c r="G958">
        <v>1.0282993316650391</v>
      </c>
    </row>
    <row r="959" spans="1:7" x14ac:dyDescent="0.35">
      <c r="A959" s="1">
        <v>958</v>
      </c>
      <c r="B959">
        <v>3.2915241800822179</v>
      </c>
      <c r="C959">
        <v>1.5</v>
      </c>
      <c r="D959">
        <v>3.313393354415894</v>
      </c>
      <c r="E959">
        <v>1.49904465675354</v>
      </c>
      <c r="F959">
        <v>0.66440874006064177</v>
      </c>
      <c r="G959">
        <v>6.3689549763997391E-2</v>
      </c>
    </row>
    <row r="960" spans="1:7" x14ac:dyDescent="0.35">
      <c r="A960" s="1">
        <v>959</v>
      </c>
      <c r="B960">
        <v>2.1315357035795328</v>
      </c>
      <c r="C960">
        <v>4</v>
      </c>
      <c r="D960">
        <v>2.1178221702575679</v>
      </c>
      <c r="E960">
        <v>4.0179610252380371</v>
      </c>
      <c r="F960">
        <v>0.64336399802898114</v>
      </c>
      <c r="G960">
        <v>0.44902563095092768</v>
      </c>
    </row>
    <row r="961" spans="1:7" x14ac:dyDescent="0.35">
      <c r="A961" s="1">
        <v>960</v>
      </c>
      <c r="B961">
        <v>2.0811341496597882</v>
      </c>
      <c r="C961">
        <v>3.5</v>
      </c>
      <c r="D961">
        <v>2.078360795974731</v>
      </c>
      <c r="E961">
        <v>3.5722725391387939</v>
      </c>
      <c r="F961">
        <v>0.133261648967227</v>
      </c>
      <c r="G961">
        <v>2.0649296896798268</v>
      </c>
    </row>
    <row r="962" spans="1:7" x14ac:dyDescent="0.35">
      <c r="A962" s="1">
        <v>961</v>
      </c>
      <c r="B962">
        <v>2.6860468560872262</v>
      </c>
      <c r="C962">
        <v>2</v>
      </c>
      <c r="D962">
        <v>2.7001886367797852</v>
      </c>
      <c r="E962">
        <v>1.9994685649871831</v>
      </c>
      <c r="F962">
        <v>0.52649046908881492</v>
      </c>
      <c r="G962">
        <v>2.6571750640869141E-2</v>
      </c>
    </row>
    <row r="963" spans="1:7" x14ac:dyDescent="0.35">
      <c r="A963" s="1">
        <v>962</v>
      </c>
      <c r="B963">
        <v>1.0161417859269359</v>
      </c>
      <c r="C963">
        <v>3</v>
      </c>
      <c r="D963">
        <v>1.0197378396987919</v>
      </c>
      <c r="E963">
        <v>2.914397001266479</v>
      </c>
      <c r="F963">
        <v>0.35389291353422758</v>
      </c>
      <c r="G963">
        <v>2.8534332911173501</v>
      </c>
    </row>
    <row r="964" spans="1:7" x14ac:dyDescent="0.35">
      <c r="A964" s="1">
        <v>963</v>
      </c>
      <c r="B964">
        <v>1.318882948062583</v>
      </c>
      <c r="C964">
        <v>1.5</v>
      </c>
      <c r="D964">
        <v>1.295401334762573</v>
      </c>
      <c r="E964">
        <v>1.493077874183655</v>
      </c>
      <c r="F964">
        <v>1.780416778797834</v>
      </c>
      <c r="G964">
        <v>0.46147505442301429</v>
      </c>
    </row>
    <row r="965" spans="1:7" x14ac:dyDescent="0.35">
      <c r="A965" s="1">
        <v>964</v>
      </c>
      <c r="B965">
        <v>1.838829338395366</v>
      </c>
      <c r="C965">
        <v>2</v>
      </c>
      <c r="D965">
        <v>1.8373128175735469</v>
      </c>
      <c r="E965">
        <v>1.995030999183655</v>
      </c>
      <c r="F965">
        <v>8.2472081022049032E-2</v>
      </c>
      <c r="G965">
        <v>0.24845004081726069</v>
      </c>
    </row>
    <row r="966" spans="1:7" x14ac:dyDescent="0.35">
      <c r="A966" s="1">
        <v>965</v>
      </c>
      <c r="B966">
        <v>1.7441333228817379</v>
      </c>
      <c r="C966">
        <v>2.5</v>
      </c>
      <c r="D966">
        <v>1.747721314430237</v>
      </c>
      <c r="E966">
        <v>2.5435364246368408</v>
      </c>
      <c r="F966">
        <v>0.20571773392705001</v>
      </c>
      <c r="G966">
        <v>1.741456985473633</v>
      </c>
    </row>
    <row r="967" spans="1:7" x14ac:dyDescent="0.35">
      <c r="A967" s="1">
        <v>966</v>
      </c>
      <c r="B967">
        <v>2.7088617896896321</v>
      </c>
      <c r="C967">
        <v>3</v>
      </c>
      <c r="D967">
        <v>2.7322757244110112</v>
      </c>
      <c r="E967">
        <v>2.9974195957183838</v>
      </c>
      <c r="F967">
        <v>0.86434585959667221</v>
      </c>
      <c r="G967">
        <v>8.6013476053873703E-2</v>
      </c>
    </row>
    <row r="968" spans="1:7" x14ac:dyDescent="0.35">
      <c r="A968" s="1">
        <v>967</v>
      </c>
      <c r="B968">
        <v>1.7637849405983499</v>
      </c>
      <c r="C968">
        <v>1.5</v>
      </c>
      <c r="D968">
        <v>1.730261445045471</v>
      </c>
      <c r="E968">
        <v>1.4906347990036011</v>
      </c>
      <c r="F968">
        <v>1.9006566379632499</v>
      </c>
      <c r="G968">
        <v>0.62434673309326172</v>
      </c>
    </row>
    <row r="969" spans="1:7" x14ac:dyDescent="0.35">
      <c r="A969" s="1">
        <v>968</v>
      </c>
      <c r="B969">
        <v>2.7492415512818922</v>
      </c>
      <c r="C969">
        <v>1</v>
      </c>
      <c r="D969">
        <v>2.7722611427307129</v>
      </c>
      <c r="E969">
        <v>0.99873989820480347</v>
      </c>
      <c r="F969">
        <v>0.83730698155959904</v>
      </c>
      <c r="G969">
        <v>0.12601017951965329</v>
      </c>
    </row>
    <row r="970" spans="1:7" x14ac:dyDescent="0.35">
      <c r="A970" s="1">
        <v>969</v>
      </c>
      <c r="B970">
        <v>1.292362173504122</v>
      </c>
      <c r="C970">
        <v>3</v>
      </c>
      <c r="D970">
        <v>1.295920610427856</v>
      </c>
      <c r="E970">
        <v>3.141808032989502</v>
      </c>
      <c r="F970">
        <v>0.27534363019045188</v>
      </c>
      <c r="G970">
        <v>4.7269344329833984</v>
      </c>
    </row>
    <row r="971" spans="1:7" x14ac:dyDescent="0.35">
      <c r="A971" s="1">
        <v>970</v>
      </c>
      <c r="B971">
        <v>2.5244873640140009</v>
      </c>
      <c r="C971">
        <v>2</v>
      </c>
      <c r="D971">
        <v>2.5357942581176758</v>
      </c>
      <c r="E971">
        <v>1.9995276927948</v>
      </c>
      <c r="F971">
        <v>0.44788871851181128</v>
      </c>
      <c r="G971">
        <v>2.3615360260009769E-2</v>
      </c>
    </row>
    <row r="972" spans="1:7" x14ac:dyDescent="0.35">
      <c r="A972" s="1">
        <v>971</v>
      </c>
      <c r="B972">
        <v>3.4296573776235442</v>
      </c>
      <c r="C972">
        <v>1</v>
      </c>
      <c r="D972">
        <v>3.4308843612670898</v>
      </c>
      <c r="E972">
        <v>0.99861496686935425</v>
      </c>
      <c r="F972">
        <v>3.577569151808014E-2</v>
      </c>
      <c r="G972">
        <v>0.1385033130645752</v>
      </c>
    </row>
    <row r="973" spans="1:7" x14ac:dyDescent="0.35">
      <c r="A973" s="1">
        <v>972</v>
      </c>
      <c r="B973">
        <v>2.6870752364400992</v>
      </c>
      <c r="C973">
        <v>2.5</v>
      </c>
      <c r="D973">
        <v>2.7058570384979248</v>
      </c>
      <c r="E973">
        <v>2.6869628429412842</v>
      </c>
      <c r="F973">
        <v>0.6989682240050793</v>
      </c>
      <c r="G973">
        <v>7.4785137176513672</v>
      </c>
    </row>
    <row r="974" spans="1:7" x14ac:dyDescent="0.35">
      <c r="A974" s="1">
        <v>973</v>
      </c>
      <c r="B974">
        <v>2.152504705836995</v>
      </c>
      <c r="C974">
        <v>4</v>
      </c>
      <c r="D974">
        <v>2.138020277023315</v>
      </c>
      <c r="E974">
        <v>4.0155191421508789</v>
      </c>
      <c r="F974">
        <v>0.67291043659053884</v>
      </c>
      <c r="G974">
        <v>0.38797855377197271</v>
      </c>
    </row>
    <row r="975" spans="1:7" x14ac:dyDescent="0.35">
      <c r="A975" s="1">
        <v>974</v>
      </c>
      <c r="B975">
        <v>2.3310221347005649</v>
      </c>
      <c r="C975">
        <v>4</v>
      </c>
      <c r="D975">
        <v>2.3210535049438481</v>
      </c>
      <c r="E975">
        <v>4.0025734901428223</v>
      </c>
      <c r="F975">
        <v>0.42765058333509698</v>
      </c>
      <c r="G975">
        <v>6.4337253570556641E-2</v>
      </c>
    </row>
    <row r="976" spans="1:7" x14ac:dyDescent="0.35">
      <c r="A976" s="1">
        <v>975</v>
      </c>
      <c r="B976">
        <v>2.7767621530128959</v>
      </c>
      <c r="C976">
        <v>2.5</v>
      </c>
      <c r="D976">
        <v>2.789444208145142</v>
      </c>
      <c r="E976">
        <v>2.7312290668487549</v>
      </c>
      <c r="F976">
        <v>0.45672097332806172</v>
      </c>
      <c r="G976">
        <v>9.2491626739501953</v>
      </c>
    </row>
    <row r="977" spans="1:7" x14ac:dyDescent="0.35">
      <c r="A977" s="1">
        <v>976</v>
      </c>
      <c r="B977">
        <v>3.2304049420686738</v>
      </c>
      <c r="C977">
        <v>2.5</v>
      </c>
      <c r="D977">
        <v>3.275567770004272</v>
      </c>
      <c r="E977">
        <v>2.956101655960083</v>
      </c>
      <c r="F977">
        <v>1.3980546942414429</v>
      </c>
      <c r="G977">
        <v>18.24406623840332</v>
      </c>
    </row>
    <row r="978" spans="1:7" x14ac:dyDescent="0.35">
      <c r="A978" s="1">
        <v>977</v>
      </c>
      <c r="B978">
        <v>1.0371386591983871</v>
      </c>
      <c r="C978">
        <v>3</v>
      </c>
      <c r="D978">
        <v>1.038763165473938</v>
      </c>
      <c r="E978">
        <v>2.9362649917602539</v>
      </c>
      <c r="F978">
        <v>0.15663347047601911</v>
      </c>
      <c r="G978">
        <v>2.1245002746582031</v>
      </c>
    </row>
    <row r="979" spans="1:7" x14ac:dyDescent="0.35">
      <c r="A979" s="1">
        <v>978</v>
      </c>
      <c r="B979">
        <v>2.4736190164030161</v>
      </c>
      <c r="C979">
        <v>1</v>
      </c>
      <c r="D979">
        <v>2.4855847358703609</v>
      </c>
      <c r="E979">
        <v>0.99885112047195435</v>
      </c>
      <c r="F979">
        <v>0.48373332303796202</v>
      </c>
      <c r="G979">
        <v>0.1148879528045654</v>
      </c>
    </row>
    <row r="980" spans="1:7" x14ac:dyDescent="0.35">
      <c r="A980" s="1">
        <v>979</v>
      </c>
      <c r="B980">
        <v>2.2371698919138829</v>
      </c>
      <c r="C980">
        <v>3.5</v>
      </c>
      <c r="D980">
        <v>2.230918169021606</v>
      </c>
      <c r="E980">
        <v>3.5052287578582759</v>
      </c>
      <c r="F980">
        <v>0.2794478378630505</v>
      </c>
      <c r="G980">
        <v>0.14939308166503909</v>
      </c>
    </row>
    <row r="981" spans="1:7" x14ac:dyDescent="0.35">
      <c r="A981" s="1">
        <v>980</v>
      </c>
      <c r="B981">
        <v>1.54735663093499</v>
      </c>
      <c r="C981">
        <v>1.5</v>
      </c>
      <c r="D981">
        <v>1.5136053562164311</v>
      </c>
      <c r="E981">
        <v>1.47614061832428</v>
      </c>
      <c r="F981">
        <v>2.1812214484882602</v>
      </c>
      <c r="G981">
        <v>1.590625445048014</v>
      </c>
    </row>
    <row r="982" spans="1:7" x14ac:dyDescent="0.35">
      <c r="A982" s="1">
        <v>981</v>
      </c>
      <c r="B982">
        <v>1.086584663017218</v>
      </c>
      <c r="C982">
        <v>3.5</v>
      </c>
      <c r="D982">
        <v>1.086964011192322</v>
      </c>
      <c r="E982">
        <v>3.2514891624450679</v>
      </c>
      <c r="F982">
        <v>3.4911975846446792E-2</v>
      </c>
      <c r="G982">
        <v>7.100309644426618</v>
      </c>
    </row>
    <row r="983" spans="1:7" x14ac:dyDescent="0.35">
      <c r="A983" s="1">
        <v>982</v>
      </c>
      <c r="B983">
        <v>1.7109153844321501</v>
      </c>
      <c r="C983">
        <v>3</v>
      </c>
      <c r="D983">
        <v>1.713764905929565</v>
      </c>
      <c r="E983">
        <v>3.1287152767181401</v>
      </c>
      <c r="F983">
        <v>0.16654952800959841</v>
      </c>
      <c r="G983">
        <v>4.2905092239379883</v>
      </c>
    </row>
    <row r="984" spans="1:7" x14ac:dyDescent="0.35">
      <c r="A984" s="1">
        <v>983</v>
      </c>
      <c r="B984">
        <v>1.7541308011253971</v>
      </c>
      <c r="C984">
        <v>1</v>
      </c>
      <c r="D984">
        <v>1.755881190299988</v>
      </c>
      <c r="E984">
        <v>1.0184717178344731</v>
      </c>
      <c r="F984">
        <v>9.9786696263910166E-2</v>
      </c>
      <c r="G984">
        <v>1.8471717834472661</v>
      </c>
    </row>
    <row r="985" spans="1:7" x14ac:dyDescent="0.35">
      <c r="A985" s="1">
        <v>984</v>
      </c>
      <c r="B985">
        <v>2.6668242862209639</v>
      </c>
      <c r="C985">
        <v>4</v>
      </c>
      <c r="D985">
        <v>2.670609712600708</v>
      </c>
      <c r="E985">
        <v>4.005155086517334</v>
      </c>
      <c r="F985">
        <v>0.14194509924417489</v>
      </c>
      <c r="G985">
        <v>0.12887716293334961</v>
      </c>
    </row>
    <row r="986" spans="1:7" x14ac:dyDescent="0.35">
      <c r="A986" s="1">
        <v>985</v>
      </c>
      <c r="B986">
        <v>1.7342750720551721</v>
      </c>
      <c r="C986">
        <v>2</v>
      </c>
      <c r="D986">
        <v>1.727069616317749</v>
      </c>
      <c r="E986">
        <v>2.0047638416290279</v>
      </c>
      <c r="F986">
        <v>0.41547363815154997</v>
      </c>
      <c r="G986">
        <v>0.23819208145141599</v>
      </c>
    </row>
    <row r="987" spans="1:7" x14ac:dyDescent="0.35">
      <c r="A987" s="1">
        <v>986</v>
      </c>
      <c r="B987">
        <v>1.0920217955289451</v>
      </c>
      <c r="C987">
        <v>4</v>
      </c>
      <c r="D987">
        <v>1.093633651733398</v>
      </c>
      <c r="E987">
        <v>3.4474952220916748</v>
      </c>
      <c r="F987">
        <v>0.14760293348106909</v>
      </c>
      <c r="G987">
        <v>13.81261944770813</v>
      </c>
    </row>
    <row r="988" spans="1:7" x14ac:dyDescent="0.35">
      <c r="A988" s="1">
        <v>987</v>
      </c>
      <c r="B988">
        <v>2.3236605744845189</v>
      </c>
      <c r="C988">
        <v>1.5</v>
      </c>
      <c r="D988">
        <v>2.2931680679321289</v>
      </c>
      <c r="E988">
        <v>1.499512314796448</v>
      </c>
      <c r="F988">
        <v>1.312261648160659</v>
      </c>
      <c r="G988">
        <v>3.2512346903483071E-2</v>
      </c>
    </row>
    <row r="989" spans="1:7" x14ac:dyDescent="0.35">
      <c r="A989" s="1">
        <v>988</v>
      </c>
      <c r="B989">
        <v>2.4897383195416278</v>
      </c>
      <c r="C989">
        <v>3</v>
      </c>
      <c r="D989">
        <v>2.5133099555969238</v>
      </c>
      <c r="E989">
        <v>2.9976985454559331</v>
      </c>
      <c r="F989">
        <v>0.94675154695115282</v>
      </c>
      <c r="G989">
        <v>7.6715151468912765E-2</v>
      </c>
    </row>
    <row r="990" spans="1:7" x14ac:dyDescent="0.35">
      <c r="A990" s="1">
        <v>989</v>
      </c>
      <c r="B990">
        <v>2.3369330405710018</v>
      </c>
      <c r="C990">
        <v>1</v>
      </c>
      <c r="D990">
        <v>2.337971448898315</v>
      </c>
      <c r="E990">
        <v>0.99897509813308716</v>
      </c>
      <c r="F990">
        <v>4.4434663265314978E-2</v>
      </c>
      <c r="G990">
        <v>0.10249018669128419</v>
      </c>
    </row>
    <row r="991" spans="1:7" x14ac:dyDescent="0.35">
      <c r="A991" s="1">
        <v>990</v>
      </c>
      <c r="B991">
        <v>2.9470210865466502</v>
      </c>
      <c r="C991">
        <v>1.5</v>
      </c>
      <c r="D991">
        <v>2.9332749843597412</v>
      </c>
      <c r="E991">
        <v>1.499205350875854</v>
      </c>
      <c r="F991">
        <v>0.46644057789952209</v>
      </c>
      <c r="G991">
        <v>5.2976608276367188E-2</v>
      </c>
    </row>
    <row r="992" spans="1:7" x14ac:dyDescent="0.35">
      <c r="A992" s="1">
        <v>991</v>
      </c>
      <c r="B992">
        <v>2.0132192880277389</v>
      </c>
      <c r="C992">
        <v>3</v>
      </c>
      <c r="D992">
        <v>2.0265481472015381</v>
      </c>
      <c r="E992">
        <v>3.034210205078125</v>
      </c>
      <c r="F992">
        <v>0.66206693195637478</v>
      </c>
      <c r="G992">
        <v>1.140340169270833</v>
      </c>
    </row>
    <row r="993" spans="1:7" x14ac:dyDescent="0.35">
      <c r="A993" s="1">
        <v>992</v>
      </c>
      <c r="B993">
        <v>1.9456650916260669</v>
      </c>
      <c r="C993">
        <v>1</v>
      </c>
      <c r="D993">
        <v>1.9541945457458501</v>
      </c>
      <c r="E993">
        <v>1.0067411661148069</v>
      </c>
      <c r="F993">
        <v>0.43838244086777978</v>
      </c>
      <c r="G993">
        <v>0.67411661148071289</v>
      </c>
    </row>
    <row r="994" spans="1:7" x14ac:dyDescent="0.35">
      <c r="A994" s="1">
        <v>993</v>
      </c>
      <c r="B994">
        <v>2.348379453827659</v>
      </c>
      <c r="C994">
        <v>1</v>
      </c>
      <c r="D994">
        <v>2.3499236106872559</v>
      </c>
      <c r="E994">
        <v>0.99895703792572021</v>
      </c>
      <c r="F994">
        <v>6.5754146208357109E-2</v>
      </c>
      <c r="G994">
        <v>0.1042962074279785</v>
      </c>
    </row>
    <row r="995" spans="1:7" x14ac:dyDescent="0.35">
      <c r="A995" s="1">
        <v>994</v>
      </c>
      <c r="B995">
        <v>2.8787108825365979</v>
      </c>
      <c r="C995">
        <v>2.5</v>
      </c>
      <c r="D995">
        <v>2.8874926567077641</v>
      </c>
      <c r="E995">
        <v>2.7866790294647221</v>
      </c>
      <c r="F995">
        <v>0.30505926192308841</v>
      </c>
      <c r="G995">
        <v>11.467161178588871</v>
      </c>
    </row>
    <row r="996" spans="1:7" x14ac:dyDescent="0.35">
      <c r="A996" s="1">
        <v>995</v>
      </c>
      <c r="B996">
        <v>2.695003595350967</v>
      </c>
      <c r="C996">
        <v>1</v>
      </c>
      <c r="D996">
        <v>2.7199559211730961</v>
      </c>
      <c r="E996">
        <v>0.99875801801681519</v>
      </c>
      <c r="F996">
        <v>0.92587356340350946</v>
      </c>
      <c r="G996">
        <v>0.1241981983184814</v>
      </c>
    </row>
    <row r="997" spans="1:7" x14ac:dyDescent="0.35">
      <c r="A997" s="1">
        <v>996</v>
      </c>
      <c r="B997">
        <v>1.1805453130375601</v>
      </c>
      <c r="C997">
        <v>3.5</v>
      </c>
      <c r="D997">
        <v>1.1818616390228269</v>
      </c>
      <c r="E997">
        <v>3.377998828887939</v>
      </c>
      <c r="F997">
        <v>0.11150152143505369</v>
      </c>
      <c r="G997">
        <v>3.4857477460588728</v>
      </c>
    </row>
    <row r="998" spans="1:7" x14ac:dyDescent="0.35">
      <c r="A998" s="1">
        <v>997</v>
      </c>
      <c r="B998">
        <v>1.6742087985276179</v>
      </c>
      <c r="C998">
        <v>2</v>
      </c>
      <c r="D998">
        <v>1.6647131443023679</v>
      </c>
      <c r="E998">
        <v>2.0134985446929932</v>
      </c>
      <c r="F998">
        <v>0.56717263901615689</v>
      </c>
      <c r="G998">
        <v>0.6749272346496582</v>
      </c>
    </row>
    <row r="999" spans="1:7" x14ac:dyDescent="0.35">
      <c r="A999" s="1">
        <v>998</v>
      </c>
      <c r="B999">
        <v>1.460307523926986</v>
      </c>
      <c r="C999">
        <v>1</v>
      </c>
      <c r="D999">
        <v>1.461625218391418</v>
      </c>
      <c r="E999">
        <v>1.010844826698303</v>
      </c>
      <c r="F999">
        <v>9.0234039258315898E-2</v>
      </c>
      <c r="G999">
        <v>1.084482669830322</v>
      </c>
    </row>
    <row r="1000" spans="1:7" x14ac:dyDescent="0.35">
      <c r="A1000" s="1">
        <v>999</v>
      </c>
      <c r="B1000">
        <v>3.3262770039512999</v>
      </c>
      <c r="C1000">
        <v>2</v>
      </c>
      <c r="D1000">
        <v>3.360634565353394</v>
      </c>
      <c r="E1000">
        <v>1.9991884231567381</v>
      </c>
      <c r="F1000">
        <v>1.032913415247142</v>
      </c>
      <c r="G1000">
        <v>4.0578842163085938E-2</v>
      </c>
    </row>
    <row r="1001" spans="1:7" x14ac:dyDescent="0.35">
      <c r="A1001" s="1">
        <v>1000</v>
      </c>
      <c r="B1001">
        <v>1.949381900779471</v>
      </c>
      <c r="C1001">
        <v>2.5</v>
      </c>
      <c r="D1001">
        <v>1.960358858108521</v>
      </c>
      <c r="E1001">
        <v>2.5152652263641362</v>
      </c>
      <c r="F1001">
        <v>0.56309937650802377</v>
      </c>
      <c r="G1001">
        <v>0.61060905456542969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2021-07-27T17:44:27Z</dcterms:created>
  <dcterms:modified xsi:type="dcterms:W3CDTF">2021-07-27T17:47:09Z</dcterms:modified>
</cp:coreProperties>
</file>