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C099C84E-0E70-4CDA-9C0F-7B7F387E552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<sst xmlns="http://schemas.openxmlformats.org/spreadsheetml/2006/main" count="6" uniqueCount="6">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</sst>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Erro Porcentagem Absoluta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'Resultados comparados'!$A$2:$A$1001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0.29434552408807652</c:v>
                </c:pt>
                <c:pt idx="1">
                  <c:v>0.65978680702729664</c:v>
                </c:pt>
                <c:pt idx="2">
                  <c:v>1.4780515046921721</c:v>
                </c:pt>
                <c:pt idx="3">
                  <c:v>0.82901160769879112</c:v>
                </c:pt>
                <c:pt idx="4">
                  <c:v>2.8647122497847328</c:v>
                </c:pt>
                <c:pt idx="5">
                  <c:v>2.2556539817701569</c:v>
                </c:pt>
                <c:pt idx="6">
                  <c:v>0.87622876295258489</c:v>
                </c:pt>
                <c:pt idx="7">
                  <c:v>0.59435536236116393</c:v>
                </c:pt>
                <c:pt idx="8">
                  <c:v>1.8502363501953449</c:v>
                </c:pt>
                <c:pt idx="9">
                  <c:v>0.43852975367433111</c:v>
                </c:pt>
                <c:pt idx="10">
                  <c:v>0.67189706128420723</c:v>
                </c:pt>
                <c:pt idx="11">
                  <c:v>2.5449349162508099</c:v>
                </c:pt>
                <c:pt idx="12">
                  <c:v>1.7942187003638741</c:v>
                </c:pt>
                <c:pt idx="13">
                  <c:v>1.65302594658681</c:v>
                </c:pt>
                <c:pt idx="14">
                  <c:v>2.1587220641149329</c:v>
                </c:pt>
                <c:pt idx="15">
                  <c:v>1.8291594268392299</c:v>
                </c:pt>
                <c:pt idx="16">
                  <c:v>0.56027597503103521</c:v>
                </c:pt>
                <c:pt idx="17">
                  <c:v>1.0381329880447701</c:v>
                </c:pt>
                <c:pt idx="18">
                  <c:v>2.551804677791282</c:v>
                </c:pt>
                <c:pt idx="19">
                  <c:v>0.71223193945773144</c:v>
                </c:pt>
                <c:pt idx="20">
                  <c:v>0.1584270498338875</c:v>
                </c:pt>
                <c:pt idx="21">
                  <c:v>0.44869642570543589</c:v>
                </c:pt>
                <c:pt idx="22">
                  <c:v>1.412550088454585</c:v>
                </c:pt>
                <c:pt idx="23">
                  <c:v>0.8434979304231407</c:v>
                </c:pt>
                <c:pt idx="24">
                  <c:v>0.51788915701354976</c:v>
                </c:pt>
                <c:pt idx="25">
                  <c:v>0.23639454881229119</c:v>
                </c:pt>
                <c:pt idx="26">
                  <c:v>0.68849917455432275</c:v>
                </c:pt>
                <c:pt idx="27">
                  <c:v>0.32125538810196608</c:v>
                </c:pt>
                <c:pt idx="28">
                  <c:v>0.24984010317764321</c:v>
                </c:pt>
                <c:pt idx="29">
                  <c:v>0.40360561375716719</c:v>
                </c:pt>
                <c:pt idx="30">
                  <c:v>4.4487204974224186</c:v>
                </c:pt>
                <c:pt idx="31">
                  <c:v>1.8473674042344641</c:v>
                </c:pt>
                <c:pt idx="32">
                  <c:v>0.20949179478681559</c:v>
                </c:pt>
                <c:pt idx="33">
                  <c:v>1.8388216955249661</c:v>
                </c:pt>
                <c:pt idx="34">
                  <c:v>0.54400069983874522</c:v>
                </c:pt>
                <c:pt idx="35">
                  <c:v>0.46780079507242328</c:v>
                </c:pt>
                <c:pt idx="36">
                  <c:v>0.59840217468491008</c:v>
                </c:pt>
                <c:pt idx="37">
                  <c:v>1.679616288540102</c:v>
                </c:pt>
                <c:pt idx="38">
                  <c:v>0.36512675543409512</c:v>
                </c:pt>
                <c:pt idx="39">
                  <c:v>4.1099295302183467</c:v>
                </c:pt>
                <c:pt idx="40">
                  <c:v>1.6242711070132709</c:v>
                </c:pt>
                <c:pt idx="41">
                  <c:v>2.6322130343437831</c:v>
                </c:pt>
                <c:pt idx="42">
                  <c:v>0.45836326338102729</c:v>
                </c:pt>
                <c:pt idx="43">
                  <c:v>1.980644890525298</c:v>
                </c:pt>
                <c:pt idx="44">
                  <c:v>1.0163635835888489</c:v>
                </c:pt>
                <c:pt idx="45">
                  <c:v>0.4640590366619215</c:v>
                </c:pt>
                <c:pt idx="46">
                  <c:v>1.3930631039913091</c:v>
                </c:pt>
                <c:pt idx="47">
                  <c:v>0.76129521229780173</c:v>
                </c:pt>
                <c:pt idx="48">
                  <c:v>0.31411422424710489</c:v>
                </c:pt>
                <c:pt idx="49">
                  <c:v>0.64343700331338705</c:v>
                </c:pt>
                <c:pt idx="50">
                  <c:v>0.84251555625520014</c:v>
                </c:pt>
                <c:pt idx="51">
                  <c:v>2.44582704096306</c:v>
                </c:pt>
                <c:pt idx="52">
                  <c:v>0.53444583114500066</c:v>
                </c:pt>
                <c:pt idx="53">
                  <c:v>2.9911938743253229E-2</c:v>
                </c:pt>
                <c:pt idx="54">
                  <c:v>0.61161931941052039</c:v>
                </c:pt>
                <c:pt idx="55">
                  <c:v>0.54681745802264814</c:v>
                </c:pt>
                <c:pt idx="56">
                  <c:v>2.0715621169382432</c:v>
                </c:pt>
                <c:pt idx="57">
                  <c:v>3.368792825800844E-2</c:v>
                </c:pt>
                <c:pt idx="58">
                  <c:v>2.0755352177773041</c:v>
                </c:pt>
                <c:pt idx="59">
                  <c:v>0.55287832876773202</c:v>
                </c:pt>
                <c:pt idx="60">
                  <c:v>1.2788837322981479</c:v>
                </c:pt>
                <c:pt idx="61">
                  <c:v>0.50916409412831776</c:v>
                </c:pt>
                <c:pt idx="62">
                  <c:v>6.9105961702237817E-2</c:v>
                </c:pt>
                <c:pt idx="63">
                  <c:v>7.8102823739691588E-2</c:v>
                </c:pt>
                <c:pt idx="64">
                  <c:v>2.6107078301256479</c:v>
                </c:pt>
                <c:pt idx="65">
                  <c:v>2.4249139118342349</c:v>
                </c:pt>
                <c:pt idx="66">
                  <c:v>2.5208176215580451</c:v>
                </c:pt>
                <c:pt idx="67">
                  <c:v>2.2133461565927539</c:v>
                </c:pt>
                <c:pt idx="68">
                  <c:v>1.6436342503436021</c:v>
                </c:pt>
                <c:pt idx="69">
                  <c:v>1.129486164010691</c:v>
                </c:pt>
                <c:pt idx="70">
                  <c:v>1.1271885201623419</c:v>
                </c:pt>
                <c:pt idx="71">
                  <c:v>4.0424057276132519</c:v>
                </c:pt>
                <c:pt idx="72">
                  <c:v>2.216515329624857</c:v>
                </c:pt>
                <c:pt idx="73">
                  <c:v>0.80037807293891228</c:v>
                </c:pt>
                <c:pt idx="74">
                  <c:v>0.52134858232582582</c:v>
                </c:pt>
                <c:pt idx="75">
                  <c:v>0.81943768276778173</c:v>
                </c:pt>
                <c:pt idx="76">
                  <c:v>6.382260894656631</c:v>
                </c:pt>
                <c:pt idx="77">
                  <c:v>3.8752039048762819</c:v>
                </c:pt>
                <c:pt idx="78">
                  <c:v>2.7685663562709699</c:v>
                </c:pt>
                <c:pt idx="79">
                  <c:v>0.6114541407816928</c:v>
                </c:pt>
                <c:pt idx="80">
                  <c:v>0.2375735426576</c:v>
                </c:pt>
                <c:pt idx="81">
                  <c:v>1.115191813999767</c:v>
                </c:pt>
                <c:pt idx="82">
                  <c:v>1.860252463292567</c:v>
                </c:pt>
                <c:pt idx="83">
                  <c:v>3.6449147519700782</c:v>
                </c:pt>
                <c:pt idx="84">
                  <c:v>0.9803071433865852</c:v>
                </c:pt>
                <c:pt idx="85">
                  <c:v>6.388574157239221</c:v>
                </c:pt>
                <c:pt idx="86">
                  <c:v>2.2427795687829502</c:v>
                </c:pt>
                <c:pt idx="87">
                  <c:v>2.1340940780121631</c:v>
                </c:pt>
                <c:pt idx="88">
                  <c:v>3.8344683143294353E-2</c:v>
                </c:pt>
                <c:pt idx="89">
                  <c:v>1.761583875302424</c:v>
                </c:pt>
                <c:pt idx="90">
                  <c:v>0.19147362298202161</c:v>
                </c:pt>
                <c:pt idx="91">
                  <c:v>2.4551665959358449</c:v>
                </c:pt>
                <c:pt idx="92">
                  <c:v>0.63478850103853368</c:v>
                </c:pt>
                <c:pt idx="93">
                  <c:v>2.5085377683287402</c:v>
                </c:pt>
                <c:pt idx="94">
                  <c:v>0.37769631433712092</c:v>
                </c:pt>
                <c:pt idx="95">
                  <c:v>0.44958553429437298</c:v>
                </c:pt>
                <c:pt idx="96">
                  <c:v>1.3144028464932409</c:v>
                </c:pt>
                <c:pt idx="97">
                  <c:v>0.21030462404369829</c:v>
                </c:pt>
                <c:pt idx="98">
                  <c:v>0.42973910436395912</c:v>
                </c:pt>
                <c:pt idx="99">
                  <c:v>1.621277284119178</c:v>
                </c:pt>
                <c:pt idx="100">
                  <c:v>0.70819225609163994</c:v>
                </c:pt>
                <c:pt idx="101">
                  <c:v>2.4037819772781579</c:v>
                </c:pt>
                <c:pt idx="102">
                  <c:v>1.013837434541438</c:v>
                </c:pt>
                <c:pt idx="103">
                  <c:v>1.2335621842004121</c:v>
                </c:pt>
                <c:pt idx="104">
                  <c:v>0.19124156504207099</c:v>
                </c:pt>
                <c:pt idx="105">
                  <c:v>0.27484552805707962</c:v>
                </c:pt>
                <c:pt idx="106">
                  <c:v>0.6197590663783733</c:v>
                </c:pt>
                <c:pt idx="107">
                  <c:v>1.174437240009371</c:v>
                </c:pt>
                <c:pt idx="108">
                  <c:v>0.83014939847481817</c:v>
                </c:pt>
                <c:pt idx="109">
                  <c:v>3.245739325695276</c:v>
                </c:pt>
                <c:pt idx="110">
                  <c:v>6.2112465100028853</c:v>
                </c:pt>
                <c:pt idx="111">
                  <c:v>0.54162721235027955</c:v>
                </c:pt>
                <c:pt idx="112">
                  <c:v>2.204291509265544</c:v>
                </c:pt>
                <c:pt idx="113">
                  <c:v>2.902405284382791</c:v>
                </c:pt>
                <c:pt idx="114">
                  <c:v>8.7363639069604239E-3</c:v>
                </c:pt>
                <c:pt idx="115">
                  <c:v>1.0009969982263089</c:v>
                </c:pt>
                <c:pt idx="116">
                  <c:v>0.47296020134356148</c:v>
                </c:pt>
                <c:pt idx="117">
                  <c:v>4.3612090537345232</c:v>
                </c:pt>
                <c:pt idx="118">
                  <c:v>0.22880161543201541</c:v>
                </c:pt>
                <c:pt idx="119">
                  <c:v>0.49946691447002378</c:v>
                </c:pt>
                <c:pt idx="120">
                  <c:v>6.4504599815036938</c:v>
                </c:pt>
                <c:pt idx="121">
                  <c:v>2.555702533665495</c:v>
                </c:pt>
                <c:pt idx="122">
                  <c:v>0.82631012470198473</c:v>
                </c:pt>
                <c:pt idx="123">
                  <c:v>0.39333005557996781</c:v>
                </c:pt>
                <c:pt idx="124">
                  <c:v>0.26829118789404038</c:v>
                </c:pt>
                <c:pt idx="125">
                  <c:v>0.72370458528110482</c:v>
                </c:pt>
                <c:pt idx="126">
                  <c:v>1.1004320200398561</c:v>
                </c:pt>
                <c:pt idx="127">
                  <c:v>2.964272624144372</c:v>
                </c:pt>
                <c:pt idx="128">
                  <c:v>1.648023139917387</c:v>
                </c:pt>
                <c:pt idx="129">
                  <c:v>1.1465511182763739</c:v>
                </c:pt>
                <c:pt idx="130">
                  <c:v>0.60314839501131634</c:v>
                </c:pt>
                <c:pt idx="131">
                  <c:v>0.35874893895733873</c:v>
                </c:pt>
                <c:pt idx="132">
                  <c:v>1.765896625057819</c:v>
                </c:pt>
                <c:pt idx="133">
                  <c:v>2.017226310157723</c:v>
                </c:pt>
                <c:pt idx="134">
                  <c:v>0.68860331531453867</c:v>
                </c:pt>
                <c:pt idx="135">
                  <c:v>2.787431496887371</c:v>
                </c:pt>
                <c:pt idx="136">
                  <c:v>0.65124012472854431</c:v>
                </c:pt>
                <c:pt idx="137">
                  <c:v>2.75522214612486</c:v>
                </c:pt>
                <c:pt idx="138">
                  <c:v>2.01786332596927</c:v>
                </c:pt>
                <c:pt idx="139">
                  <c:v>2.027049279194896</c:v>
                </c:pt>
                <c:pt idx="140">
                  <c:v>7.2963827436964057E-2</c:v>
                </c:pt>
                <c:pt idx="141">
                  <c:v>0.93102723529589038</c:v>
                </c:pt>
                <c:pt idx="142">
                  <c:v>3.736769169462915</c:v>
                </c:pt>
                <c:pt idx="143">
                  <c:v>0.21985314092338751</c:v>
                </c:pt>
                <c:pt idx="144">
                  <c:v>3.083083512035075</c:v>
                </c:pt>
                <c:pt idx="145">
                  <c:v>0.1104827714113412</c:v>
                </c:pt>
                <c:pt idx="146">
                  <c:v>0.38634717273935287</c:v>
                </c:pt>
                <c:pt idx="147">
                  <c:v>0.91893612223831445</c:v>
                </c:pt>
                <c:pt idx="148">
                  <c:v>2.2582188607841509</c:v>
                </c:pt>
                <c:pt idx="149">
                  <c:v>8.0446648118606606E-2</c:v>
                </c:pt>
                <c:pt idx="150">
                  <c:v>1.331042489718462E-2</c:v>
                </c:pt>
                <c:pt idx="151">
                  <c:v>1.513470041789355</c:v>
                </c:pt>
                <c:pt idx="152">
                  <c:v>9.4747199871020274E-2</c:v>
                </c:pt>
                <c:pt idx="153">
                  <c:v>2.5169345056284782</c:v>
                </c:pt>
                <c:pt idx="154">
                  <c:v>0.83913900914474837</c:v>
                </c:pt>
                <c:pt idx="155">
                  <c:v>1.46776569504498</c:v>
                </c:pt>
                <c:pt idx="156">
                  <c:v>1.8892243884015689</c:v>
                </c:pt>
                <c:pt idx="157">
                  <c:v>0.72005349787859618</c:v>
                </c:pt>
                <c:pt idx="158">
                  <c:v>0.25460584877677123</c:v>
                </c:pt>
                <c:pt idx="159">
                  <c:v>1.6301077259415611</c:v>
                </c:pt>
                <c:pt idx="160">
                  <c:v>1.0129124391112341</c:v>
                </c:pt>
                <c:pt idx="161">
                  <c:v>0.85086190120164473</c:v>
                </c:pt>
                <c:pt idx="162">
                  <c:v>0.85770565426225143</c:v>
                </c:pt>
                <c:pt idx="163">
                  <c:v>1.157837790420674</c:v>
                </c:pt>
                <c:pt idx="164">
                  <c:v>0.16841036157247599</c:v>
                </c:pt>
                <c:pt idx="165">
                  <c:v>0.50826014571215361</c:v>
                </c:pt>
                <c:pt idx="166">
                  <c:v>2.8874241907721472</c:v>
                </c:pt>
                <c:pt idx="167">
                  <c:v>2.66614677616995</c:v>
                </c:pt>
                <c:pt idx="168">
                  <c:v>0.59547081974563432</c:v>
                </c:pt>
                <c:pt idx="169">
                  <c:v>0.29971108037359762</c:v>
                </c:pt>
                <c:pt idx="170">
                  <c:v>1.284731106008921</c:v>
                </c:pt>
                <c:pt idx="171">
                  <c:v>3.2506669142894529</c:v>
                </c:pt>
                <c:pt idx="172">
                  <c:v>1.4760781282928219</c:v>
                </c:pt>
                <c:pt idx="173">
                  <c:v>1.332724559555521</c:v>
                </c:pt>
                <c:pt idx="174">
                  <c:v>0.79172457885077641</c:v>
                </c:pt>
                <c:pt idx="175">
                  <c:v>3.5130890064237343E-2</c:v>
                </c:pt>
                <c:pt idx="176">
                  <c:v>2.1169316374464251</c:v>
                </c:pt>
                <c:pt idx="177">
                  <c:v>3.5959110245663428</c:v>
                </c:pt>
                <c:pt idx="178">
                  <c:v>3.4052117247003642</c:v>
                </c:pt>
                <c:pt idx="179">
                  <c:v>0.7059254075398721</c:v>
                </c:pt>
                <c:pt idx="180">
                  <c:v>1.558339404657029E-2</c:v>
                </c:pt>
                <c:pt idx="181">
                  <c:v>0.17714370705043139</c:v>
                </c:pt>
                <c:pt idx="182">
                  <c:v>1.417879416612241</c:v>
                </c:pt>
                <c:pt idx="183">
                  <c:v>0.59400163074319845</c:v>
                </c:pt>
                <c:pt idx="184">
                  <c:v>2.3655629136519121</c:v>
                </c:pt>
                <c:pt idx="185">
                  <c:v>3.8604921452853498E-2</c:v>
                </c:pt>
                <c:pt idx="186">
                  <c:v>0.81037678994368845</c:v>
                </c:pt>
                <c:pt idx="187">
                  <c:v>0.1380617603778525</c:v>
                </c:pt>
                <c:pt idx="188">
                  <c:v>1.3043829645914311</c:v>
                </c:pt>
                <c:pt idx="189">
                  <c:v>1.8466677028155301</c:v>
                </c:pt>
                <c:pt idx="190">
                  <c:v>2.5479422268449898</c:v>
                </c:pt>
                <c:pt idx="191">
                  <c:v>0.60015944980644653</c:v>
                </c:pt>
                <c:pt idx="192">
                  <c:v>1.094204529731613</c:v>
                </c:pt>
                <c:pt idx="193">
                  <c:v>2.6219073938770312</c:v>
                </c:pt>
                <c:pt idx="194">
                  <c:v>1.0592646583988921</c:v>
                </c:pt>
                <c:pt idx="195">
                  <c:v>2.473090741611365E-2</c:v>
                </c:pt>
                <c:pt idx="196">
                  <c:v>2.072491336653262</c:v>
                </c:pt>
                <c:pt idx="197">
                  <c:v>2.5170605633399861</c:v>
                </c:pt>
                <c:pt idx="198">
                  <c:v>0.28052357695791058</c:v>
                </c:pt>
                <c:pt idx="199">
                  <c:v>1.952939051331966</c:v>
                </c:pt>
                <c:pt idx="200">
                  <c:v>1.9208077429723931</c:v>
                </c:pt>
                <c:pt idx="201">
                  <c:v>0.29719927996905321</c:v>
                </c:pt>
                <c:pt idx="202">
                  <c:v>0.33182504858895329</c:v>
                </c:pt>
                <c:pt idx="203">
                  <c:v>0.92635913444249995</c:v>
                </c:pt>
                <c:pt idx="204">
                  <c:v>1.0099012547812181</c:v>
                </c:pt>
                <c:pt idx="205">
                  <c:v>0.90231132473601527</c:v>
                </c:pt>
                <c:pt idx="206">
                  <c:v>1.029481449491664</c:v>
                </c:pt>
                <c:pt idx="207">
                  <c:v>6.3507276543272164</c:v>
                </c:pt>
                <c:pt idx="208">
                  <c:v>0.38276693494505498</c:v>
                </c:pt>
                <c:pt idx="209">
                  <c:v>0.89207860120307925</c:v>
                </c:pt>
                <c:pt idx="210">
                  <c:v>1.760303293515423</c:v>
                </c:pt>
                <c:pt idx="211">
                  <c:v>3.9235023796376272</c:v>
                </c:pt>
                <c:pt idx="212">
                  <c:v>0.56519006529957216</c:v>
                </c:pt>
                <c:pt idx="213">
                  <c:v>1.277895796058556</c:v>
                </c:pt>
                <c:pt idx="214">
                  <c:v>2.783884003950015</c:v>
                </c:pt>
                <c:pt idx="215">
                  <c:v>8.7174193450893257E-4</c:v>
                </c:pt>
                <c:pt idx="216">
                  <c:v>1.800439862084221</c:v>
                </c:pt>
                <c:pt idx="217">
                  <c:v>3.2704966614436342</c:v>
                </c:pt>
                <c:pt idx="218">
                  <c:v>2.105929975766016E-2</c:v>
                </c:pt>
                <c:pt idx="219">
                  <c:v>2.3973242108748631</c:v>
                </c:pt>
                <c:pt idx="220">
                  <c:v>2.1840967778735298</c:v>
                </c:pt>
                <c:pt idx="221">
                  <c:v>9.3065843229123882E-2</c:v>
                </c:pt>
                <c:pt idx="222">
                  <c:v>0.85468913925324308</c:v>
                </c:pt>
                <c:pt idx="223">
                  <c:v>0.60746772522441139</c:v>
                </c:pt>
                <c:pt idx="224">
                  <c:v>0.17906687010112529</c:v>
                </c:pt>
                <c:pt idx="225">
                  <c:v>1.2342388773437081</c:v>
                </c:pt>
                <c:pt idx="226">
                  <c:v>3.2083454265984877E-2</c:v>
                </c:pt>
                <c:pt idx="227">
                  <c:v>2.3338564777112181</c:v>
                </c:pt>
                <c:pt idx="228">
                  <c:v>0.98611846539107562</c:v>
                </c:pt>
                <c:pt idx="229">
                  <c:v>0.51147713800746786</c:v>
                </c:pt>
                <c:pt idx="230">
                  <c:v>0.99593802393664077</c:v>
                </c:pt>
                <c:pt idx="231">
                  <c:v>6.1571179041048438</c:v>
                </c:pt>
                <c:pt idx="232">
                  <c:v>0.7727586261697228</c:v>
                </c:pt>
                <c:pt idx="233">
                  <c:v>0.40857020111998321</c:v>
                </c:pt>
                <c:pt idx="234">
                  <c:v>0.1183593640512566</c:v>
                </c:pt>
                <c:pt idx="235">
                  <c:v>2.220272766859781</c:v>
                </c:pt>
                <c:pt idx="236">
                  <c:v>1.295107796254557</c:v>
                </c:pt>
                <c:pt idx="237">
                  <c:v>0.37405032975369051</c:v>
                </c:pt>
                <c:pt idx="238">
                  <c:v>0.80424451953811404</c:v>
                </c:pt>
                <c:pt idx="239">
                  <c:v>0.76537731141294973</c:v>
                </c:pt>
                <c:pt idx="240">
                  <c:v>0.2110138933342427</c:v>
                </c:pt>
                <c:pt idx="241">
                  <c:v>2.7648108907239681</c:v>
                </c:pt>
                <c:pt idx="242">
                  <c:v>3.8393791490267788E-2</c:v>
                </c:pt>
                <c:pt idx="243">
                  <c:v>1.2236021355954321</c:v>
                </c:pt>
                <c:pt idx="244">
                  <c:v>1.5434510011981799</c:v>
                </c:pt>
                <c:pt idx="245">
                  <c:v>1.3129540360459719</c:v>
                </c:pt>
                <c:pt idx="246">
                  <c:v>2.194834198873874</c:v>
                </c:pt>
                <c:pt idx="247">
                  <c:v>0.29139241150641759</c:v>
                </c:pt>
                <c:pt idx="248">
                  <c:v>0.60538075226507737</c:v>
                </c:pt>
                <c:pt idx="249">
                  <c:v>3.3212589657167251</c:v>
                </c:pt>
                <c:pt idx="250">
                  <c:v>0.59466445868539997</c:v>
                </c:pt>
                <c:pt idx="251">
                  <c:v>3.5238108578882619</c:v>
                </c:pt>
                <c:pt idx="252">
                  <c:v>0.29206952078049309</c:v>
                </c:pt>
                <c:pt idx="253">
                  <c:v>0.71258366910178605</c:v>
                </c:pt>
                <c:pt idx="254">
                  <c:v>0.56269901314922266</c:v>
                </c:pt>
                <c:pt idx="255">
                  <c:v>1.999625831048728</c:v>
                </c:pt>
                <c:pt idx="256">
                  <c:v>2.3163728280730118</c:v>
                </c:pt>
                <c:pt idx="257">
                  <c:v>0.67048963822482788</c:v>
                </c:pt>
                <c:pt idx="258">
                  <c:v>0.1225200382626387</c:v>
                </c:pt>
                <c:pt idx="259">
                  <c:v>1.8578867844379909</c:v>
                </c:pt>
                <c:pt idx="260">
                  <c:v>1.1683555965958421</c:v>
                </c:pt>
                <c:pt idx="261">
                  <c:v>3.375753976528129</c:v>
                </c:pt>
                <c:pt idx="262">
                  <c:v>2.044246956670849</c:v>
                </c:pt>
                <c:pt idx="263">
                  <c:v>1.521090731360619</c:v>
                </c:pt>
                <c:pt idx="264">
                  <c:v>6.2454597117450614</c:v>
                </c:pt>
                <c:pt idx="265">
                  <c:v>1.7376607140338309</c:v>
                </c:pt>
                <c:pt idx="266">
                  <c:v>1.068976222416085</c:v>
                </c:pt>
                <c:pt idx="267">
                  <c:v>3.2174135421844832</c:v>
                </c:pt>
                <c:pt idx="268">
                  <c:v>0.8830248890218142</c:v>
                </c:pt>
                <c:pt idx="269">
                  <c:v>3.830198518976685</c:v>
                </c:pt>
                <c:pt idx="270">
                  <c:v>0.52396522715900229</c:v>
                </c:pt>
                <c:pt idx="271">
                  <c:v>1.777432333233492</c:v>
                </c:pt>
                <c:pt idx="272">
                  <c:v>0.30184490836287903</c:v>
                </c:pt>
                <c:pt idx="273">
                  <c:v>1.604429030599156</c:v>
                </c:pt>
                <c:pt idx="274">
                  <c:v>0.65564285780340281</c:v>
                </c:pt>
                <c:pt idx="275">
                  <c:v>1.7942000194794969</c:v>
                </c:pt>
                <c:pt idx="276">
                  <c:v>0.2283351831545474</c:v>
                </c:pt>
                <c:pt idx="277">
                  <c:v>2.3772318099605991</c:v>
                </c:pt>
                <c:pt idx="278">
                  <c:v>2.1825006625413552</c:v>
                </c:pt>
                <c:pt idx="279">
                  <c:v>4.3019431471891556</c:v>
                </c:pt>
                <c:pt idx="280">
                  <c:v>1.4532572307941409</c:v>
                </c:pt>
                <c:pt idx="281">
                  <c:v>1.201771059466979</c:v>
                </c:pt>
                <c:pt idx="282">
                  <c:v>0.93214737325938313</c:v>
                </c:pt>
                <c:pt idx="283">
                  <c:v>0.11710053771127139</c:v>
                </c:pt>
                <c:pt idx="284">
                  <c:v>2.1449197087352152</c:v>
                </c:pt>
                <c:pt idx="285">
                  <c:v>4.037824637718419</c:v>
                </c:pt>
                <c:pt idx="286">
                  <c:v>2.7825295078348731</c:v>
                </c:pt>
                <c:pt idx="287">
                  <c:v>1.3961197658237949</c:v>
                </c:pt>
                <c:pt idx="288">
                  <c:v>1.184582326544583</c:v>
                </c:pt>
                <c:pt idx="289">
                  <c:v>1.0130866352026759</c:v>
                </c:pt>
                <c:pt idx="290">
                  <c:v>1.1022618310488059</c:v>
                </c:pt>
                <c:pt idx="291">
                  <c:v>0.27394409786640428</c:v>
                </c:pt>
                <c:pt idx="292">
                  <c:v>0.59172344069611982</c:v>
                </c:pt>
                <c:pt idx="293">
                  <c:v>3.5364272696015182</c:v>
                </c:pt>
                <c:pt idx="294">
                  <c:v>2.5458703386370818</c:v>
                </c:pt>
                <c:pt idx="295">
                  <c:v>1.178305585347994</c:v>
                </c:pt>
                <c:pt idx="296">
                  <c:v>0.95658610754743201</c:v>
                </c:pt>
                <c:pt idx="297">
                  <c:v>3.3573297794995698</c:v>
                </c:pt>
                <c:pt idx="298">
                  <c:v>0.1354241450093111</c:v>
                </c:pt>
                <c:pt idx="299">
                  <c:v>1.102791950709517</c:v>
                </c:pt>
                <c:pt idx="300">
                  <c:v>2.0205446960972688</c:v>
                </c:pt>
                <c:pt idx="301">
                  <c:v>0.35600734763671482</c:v>
                </c:pt>
                <c:pt idx="302">
                  <c:v>0.21820460651187851</c:v>
                </c:pt>
                <c:pt idx="303">
                  <c:v>1.430197321721637</c:v>
                </c:pt>
                <c:pt idx="304">
                  <c:v>1.5401287805003989</c:v>
                </c:pt>
                <c:pt idx="305">
                  <c:v>0.19819960520252641</c:v>
                </c:pt>
                <c:pt idx="306">
                  <c:v>5.5453792208717108</c:v>
                </c:pt>
                <c:pt idx="307">
                  <c:v>0.27752452988702708</c:v>
                </c:pt>
                <c:pt idx="308">
                  <c:v>2.312577571441456E-2</c:v>
                </c:pt>
                <c:pt idx="309">
                  <c:v>0.14693672705954361</c:v>
                </c:pt>
                <c:pt idx="310">
                  <c:v>3.3583635322815479</c:v>
                </c:pt>
                <c:pt idx="311">
                  <c:v>3.3893170638162751</c:v>
                </c:pt>
                <c:pt idx="312">
                  <c:v>0.24429288404503219</c:v>
                </c:pt>
                <c:pt idx="313">
                  <c:v>2.553486700958004</c:v>
                </c:pt>
                <c:pt idx="314">
                  <c:v>2.325516041301944</c:v>
                </c:pt>
                <c:pt idx="315">
                  <c:v>2.3822359823057639</c:v>
                </c:pt>
                <c:pt idx="316">
                  <c:v>0.82080430755872935</c:v>
                </c:pt>
                <c:pt idx="317">
                  <c:v>3.3064925054807892</c:v>
                </c:pt>
                <c:pt idx="318">
                  <c:v>9.5625846564502834E-2</c:v>
                </c:pt>
                <c:pt idx="319">
                  <c:v>0.79832509760407422</c:v>
                </c:pt>
                <c:pt idx="320">
                  <c:v>1.1706334171656341</c:v>
                </c:pt>
                <c:pt idx="321">
                  <c:v>0.92497277925142241</c:v>
                </c:pt>
                <c:pt idx="322">
                  <c:v>1.1380942650032211</c:v>
                </c:pt>
                <c:pt idx="323">
                  <c:v>3.1551685823837499</c:v>
                </c:pt>
                <c:pt idx="324">
                  <c:v>4.6370776121956379</c:v>
                </c:pt>
                <c:pt idx="325">
                  <c:v>2.0230992130013798</c:v>
                </c:pt>
                <c:pt idx="326">
                  <c:v>0.57112522125529896</c:v>
                </c:pt>
                <c:pt idx="327">
                  <c:v>4.2040028637577889</c:v>
                </c:pt>
                <c:pt idx="328">
                  <c:v>1.318254513991135</c:v>
                </c:pt>
                <c:pt idx="329">
                  <c:v>2.201756671936272</c:v>
                </c:pt>
                <c:pt idx="330">
                  <c:v>1.2248580353951191</c:v>
                </c:pt>
                <c:pt idx="331">
                  <c:v>1.451801348939179</c:v>
                </c:pt>
                <c:pt idx="332">
                  <c:v>0.38708897840808881</c:v>
                </c:pt>
                <c:pt idx="333">
                  <c:v>2.4144763803977329</c:v>
                </c:pt>
                <c:pt idx="334">
                  <c:v>2.130754205404616</c:v>
                </c:pt>
                <c:pt idx="335">
                  <c:v>0.17757895077288841</c:v>
                </c:pt>
                <c:pt idx="336">
                  <c:v>2.3236265730160759</c:v>
                </c:pt>
                <c:pt idx="337">
                  <c:v>0.44988244203938332</c:v>
                </c:pt>
                <c:pt idx="338">
                  <c:v>0.26222757826367049</c:v>
                </c:pt>
                <c:pt idx="339">
                  <c:v>1.058240347346495</c:v>
                </c:pt>
                <c:pt idx="340">
                  <c:v>4.4064550617122791</c:v>
                </c:pt>
                <c:pt idx="341">
                  <c:v>0.1639397724239775</c:v>
                </c:pt>
                <c:pt idx="342">
                  <c:v>3.1702144931655303E-2</c:v>
                </c:pt>
                <c:pt idx="343">
                  <c:v>3.3442965024866562</c:v>
                </c:pt>
                <c:pt idx="344">
                  <c:v>2.067578655903008</c:v>
                </c:pt>
                <c:pt idx="345">
                  <c:v>1.461836173844572</c:v>
                </c:pt>
                <c:pt idx="346">
                  <c:v>4.4741249754619528</c:v>
                </c:pt>
                <c:pt idx="347">
                  <c:v>3.0009464299444111</c:v>
                </c:pt>
                <c:pt idx="348">
                  <c:v>0.91625954570718493</c:v>
                </c:pt>
                <c:pt idx="349">
                  <c:v>1.3206939329534271</c:v>
                </c:pt>
                <c:pt idx="350">
                  <c:v>1.7288813408509049</c:v>
                </c:pt>
                <c:pt idx="351">
                  <c:v>2.138150750144399</c:v>
                </c:pt>
                <c:pt idx="352">
                  <c:v>6.8767094960028724E-2</c:v>
                </c:pt>
                <c:pt idx="353">
                  <c:v>1.4367909590078101</c:v>
                </c:pt>
                <c:pt idx="354">
                  <c:v>1.865761900159973</c:v>
                </c:pt>
                <c:pt idx="355">
                  <c:v>0.12797164725629639</c:v>
                </c:pt>
                <c:pt idx="356">
                  <c:v>0.40832923017066181</c:v>
                </c:pt>
                <c:pt idx="357">
                  <c:v>4.4150821276622807</c:v>
                </c:pt>
                <c:pt idx="358">
                  <c:v>2.0251804302706069</c:v>
                </c:pt>
                <c:pt idx="359">
                  <c:v>2.0001260470488971</c:v>
                </c:pt>
                <c:pt idx="360">
                  <c:v>1.5213899902520489</c:v>
                </c:pt>
                <c:pt idx="361">
                  <c:v>2.4069898706064019</c:v>
                </c:pt>
                <c:pt idx="362">
                  <c:v>0.12604274580762709</c:v>
                </c:pt>
                <c:pt idx="363">
                  <c:v>2.0837101670171689</c:v>
                </c:pt>
                <c:pt idx="364">
                  <c:v>0.56249060703818343</c:v>
                </c:pt>
                <c:pt idx="365">
                  <c:v>3.7797473084624631</c:v>
                </c:pt>
                <c:pt idx="366">
                  <c:v>1.0834133952451661</c:v>
                </c:pt>
                <c:pt idx="367">
                  <c:v>0.40787709782675019</c:v>
                </c:pt>
                <c:pt idx="368">
                  <c:v>0.53462189107486469</c:v>
                </c:pt>
                <c:pt idx="369">
                  <c:v>0.90577949310785411</c:v>
                </c:pt>
                <c:pt idx="370">
                  <c:v>0.5770264248902266</c:v>
                </c:pt>
                <c:pt idx="371">
                  <c:v>0.62780744249275933</c:v>
                </c:pt>
                <c:pt idx="372">
                  <c:v>0.90948508492851898</c:v>
                </c:pt>
                <c:pt idx="373">
                  <c:v>0.46528198827175948</c:v>
                </c:pt>
                <c:pt idx="374">
                  <c:v>2.6127237336041258</c:v>
                </c:pt>
                <c:pt idx="375">
                  <c:v>1.009456955518713</c:v>
                </c:pt>
                <c:pt idx="376">
                  <c:v>0.31979619981255492</c:v>
                </c:pt>
                <c:pt idx="377">
                  <c:v>0.57667888936334366</c:v>
                </c:pt>
                <c:pt idx="378">
                  <c:v>1.8712689395048809</c:v>
                </c:pt>
                <c:pt idx="379">
                  <c:v>1.5459640270474879</c:v>
                </c:pt>
                <c:pt idx="380">
                  <c:v>1.8260263504696239</c:v>
                </c:pt>
                <c:pt idx="381">
                  <c:v>0.46173421658046032</c:v>
                </c:pt>
                <c:pt idx="382">
                  <c:v>1.0100036886037069</c:v>
                </c:pt>
                <c:pt idx="383">
                  <c:v>0.45613989850704417</c:v>
                </c:pt>
                <c:pt idx="384">
                  <c:v>1.8809626044126511</c:v>
                </c:pt>
                <c:pt idx="385">
                  <c:v>0.80123454601647826</c:v>
                </c:pt>
                <c:pt idx="386">
                  <c:v>0.6086789761175464</c:v>
                </c:pt>
                <c:pt idx="387">
                  <c:v>3.234302864954997</c:v>
                </c:pt>
                <c:pt idx="388">
                  <c:v>4.2341800540504977</c:v>
                </c:pt>
                <c:pt idx="389">
                  <c:v>0.60971349044707035</c:v>
                </c:pt>
                <c:pt idx="390">
                  <c:v>0.67517846766865786</c:v>
                </c:pt>
                <c:pt idx="391">
                  <c:v>1.9592215780703139</c:v>
                </c:pt>
                <c:pt idx="392">
                  <c:v>0.85708886007349094</c:v>
                </c:pt>
                <c:pt idx="393">
                  <c:v>1.26076560188052</c:v>
                </c:pt>
                <c:pt idx="394">
                  <c:v>0.35635917323034322</c:v>
                </c:pt>
                <c:pt idx="395">
                  <c:v>0.1440825796047647</c:v>
                </c:pt>
                <c:pt idx="396">
                  <c:v>0.40849772838109172</c:v>
                </c:pt>
                <c:pt idx="397">
                  <c:v>4.2281562221774056</c:v>
                </c:pt>
                <c:pt idx="398">
                  <c:v>0.38369455012606052</c:v>
                </c:pt>
                <c:pt idx="399">
                  <c:v>1.783248428399038</c:v>
                </c:pt>
                <c:pt idx="400">
                  <c:v>0.15494720767755771</c:v>
                </c:pt>
                <c:pt idx="401">
                  <c:v>1.923808026937988</c:v>
                </c:pt>
                <c:pt idx="402">
                  <c:v>1.74886874254193</c:v>
                </c:pt>
                <c:pt idx="403">
                  <c:v>4.8661714354241594</c:v>
                </c:pt>
                <c:pt idx="404">
                  <c:v>2.5865468592985592</c:v>
                </c:pt>
                <c:pt idx="405">
                  <c:v>0.69905427891070915</c:v>
                </c:pt>
                <c:pt idx="406">
                  <c:v>2.6797168211455249</c:v>
                </c:pt>
                <c:pt idx="407">
                  <c:v>2.300363367572428</c:v>
                </c:pt>
                <c:pt idx="408">
                  <c:v>1.923296267914909</c:v>
                </c:pt>
                <c:pt idx="409">
                  <c:v>9.0363838587974657E-2</c:v>
                </c:pt>
                <c:pt idx="410">
                  <c:v>1.212883633739978</c:v>
                </c:pt>
                <c:pt idx="411">
                  <c:v>0.63641232130275482</c:v>
                </c:pt>
                <c:pt idx="412">
                  <c:v>1.3656441194077911</c:v>
                </c:pt>
                <c:pt idx="413">
                  <c:v>3.640837537723479</c:v>
                </c:pt>
                <c:pt idx="414">
                  <c:v>0.30961550654441222</c:v>
                </c:pt>
                <c:pt idx="415">
                  <c:v>6.0258401040890468E-2</c:v>
                </c:pt>
                <c:pt idx="416">
                  <c:v>0.4422708091825634</c:v>
                </c:pt>
                <c:pt idx="417">
                  <c:v>1.416397707642107</c:v>
                </c:pt>
                <c:pt idx="418">
                  <c:v>2.3765498434780499</c:v>
                </c:pt>
                <c:pt idx="419">
                  <c:v>5.7683054070859642E-2</c:v>
                </c:pt>
                <c:pt idx="420">
                  <c:v>0.86141480063711251</c:v>
                </c:pt>
                <c:pt idx="421">
                  <c:v>3.2139665707491512</c:v>
                </c:pt>
                <c:pt idx="422">
                  <c:v>1.6449639121912749</c:v>
                </c:pt>
                <c:pt idx="423">
                  <c:v>0.22610558168441741</c:v>
                </c:pt>
                <c:pt idx="424">
                  <c:v>0.32837942580650459</c:v>
                </c:pt>
                <c:pt idx="425">
                  <c:v>0.53125407720544804</c:v>
                </c:pt>
                <c:pt idx="426">
                  <c:v>1.5966773126701661</c:v>
                </c:pt>
                <c:pt idx="427">
                  <c:v>0.17159913487351369</c:v>
                </c:pt>
                <c:pt idx="428">
                  <c:v>1.4061555190298121</c:v>
                </c:pt>
                <c:pt idx="429">
                  <c:v>0.41265823671465018</c:v>
                </c:pt>
                <c:pt idx="430">
                  <c:v>0.77553981697662777</c:v>
                </c:pt>
                <c:pt idx="431">
                  <c:v>1.781618352301394</c:v>
                </c:pt>
                <c:pt idx="432">
                  <c:v>2.705930245657489</c:v>
                </c:pt>
                <c:pt idx="433">
                  <c:v>1.96178193351854</c:v>
                </c:pt>
                <c:pt idx="434">
                  <c:v>3.7028124394041599</c:v>
                </c:pt>
                <c:pt idx="435">
                  <c:v>1.48112848367008</c:v>
                </c:pt>
                <c:pt idx="436">
                  <c:v>2.3333285611280479</c:v>
                </c:pt>
                <c:pt idx="437">
                  <c:v>0.91031683660426665</c:v>
                </c:pt>
                <c:pt idx="438">
                  <c:v>8.3319030864144897E-2</c:v>
                </c:pt>
                <c:pt idx="439">
                  <c:v>3.558422708942901</c:v>
                </c:pt>
                <c:pt idx="440">
                  <c:v>1.595389624820563</c:v>
                </c:pt>
                <c:pt idx="441">
                  <c:v>7.7697528498627377E-2</c:v>
                </c:pt>
                <c:pt idx="442">
                  <c:v>2.819845044287614</c:v>
                </c:pt>
                <c:pt idx="443">
                  <c:v>1.030135875009546</c:v>
                </c:pt>
                <c:pt idx="444">
                  <c:v>1.255456315386291</c:v>
                </c:pt>
                <c:pt idx="445">
                  <c:v>0.33044093529263291</c:v>
                </c:pt>
                <c:pt idx="446">
                  <c:v>0.60726798942053084</c:v>
                </c:pt>
                <c:pt idx="447">
                  <c:v>0.67227789845006258</c:v>
                </c:pt>
                <c:pt idx="448">
                  <c:v>0.28166940352031261</c:v>
                </c:pt>
                <c:pt idx="449">
                  <c:v>1.0237747409103519</c:v>
                </c:pt>
                <c:pt idx="450">
                  <c:v>1.978648425635547</c:v>
                </c:pt>
                <c:pt idx="451">
                  <c:v>2.1699865724055978</c:v>
                </c:pt>
                <c:pt idx="452">
                  <c:v>0.23715101311295561</c:v>
                </c:pt>
                <c:pt idx="453">
                  <c:v>5.4375526720664817</c:v>
                </c:pt>
                <c:pt idx="454">
                  <c:v>0.56709682157675079</c:v>
                </c:pt>
                <c:pt idx="455">
                  <c:v>3.4921418073522519</c:v>
                </c:pt>
                <c:pt idx="456">
                  <c:v>1.075101812480892</c:v>
                </c:pt>
                <c:pt idx="457">
                  <c:v>1.1803660012277399</c:v>
                </c:pt>
                <c:pt idx="458">
                  <c:v>1.3704929990833461</c:v>
                </c:pt>
                <c:pt idx="459">
                  <c:v>0.51760004497989709</c:v>
                </c:pt>
                <c:pt idx="460">
                  <c:v>4.026681440384114</c:v>
                </c:pt>
                <c:pt idx="461">
                  <c:v>3.3690614182600132</c:v>
                </c:pt>
                <c:pt idx="462">
                  <c:v>0.80611893338884155</c:v>
                </c:pt>
                <c:pt idx="463">
                  <c:v>0.97906306249252595</c:v>
                </c:pt>
                <c:pt idx="464">
                  <c:v>0.81098172827919091</c:v>
                </c:pt>
                <c:pt idx="465">
                  <c:v>0.64389199289672194</c:v>
                </c:pt>
                <c:pt idx="466">
                  <c:v>1.896486490015457</c:v>
                </c:pt>
                <c:pt idx="467">
                  <c:v>0.2194508309638695</c:v>
                </c:pt>
                <c:pt idx="468">
                  <c:v>1.0160649827522059</c:v>
                </c:pt>
                <c:pt idx="469">
                  <c:v>0.57639778172219991</c:v>
                </c:pt>
                <c:pt idx="470">
                  <c:v>0.75907984481003932</c:v>
                </c:pt>
                <c:pt idx="471">
                  <c:v>2.7322124922890292</c:v>
                </c:pt>
                <c:pt idx="472">
                  <c:v>1.9177782485664929</c:v>
                </c:pt>
                <c:pt idx="473">
                  <c:v>0.7116325506720077</c:v>
                </c:pt>
                <c:pt idx="474">
                  <c:v>0.7598837299626956</c:v>
                </c:pt>
                <c:pt idx="475">
                  <c:v>0.1098923312854275</c:v>
                </c:pt>
                <c:pt idx="476">
                  <c:v>0.28508989733762252</c:v>
                </c:pt>
                <c:pt idx="477">
                  <c:v>6.1093959999865959</c:v>
                </c:pt>
                <c:pt idx="478">
                  <c:v>7.8612157677461547E-2</c:v>
                </c:pt>
                <c:pt idx="479">
                  <c:v>2.5757967114993789</c:v>
                </c:pt>
                <c:pt idx="480">
                  <c:v>0.57926947335318157</c:v>
                </c:pt>
                <c:pt idx="481">
                  <c:v>0.43992190888347099</c:v>
                </c:pt>
                <c:pt idx="482">
                  <c:v>2.0146697833427751</c:v>
                </c:pt>
                <c:pt idx="483">
                  <c:v>5.5165862960228518E-2</c:v>
                </c:pt>
                <c:pt idx="484">
                  <c:v>4.7272967153796408</c:v>
                </c:pt>
                <c:pt idx="485">
                  <c:v>0.708760256372854</c:v>
                </c:pt>
                <c:pt idx="486">
                  <c:v>2.126859504579186</c:v>
                </c:pt>
                <c:pt idx="487">
                  <c:v>0.37938491936191948</c:v>
                </c:pt>
                <c:pt idx="488">
                  <c:v>4.4357643863363023</c:v>
                </c:pt>
                <c:pt idx="489">
                  <c:v>0.84902382758678485</c:v>
                </c:pt>
                <c:pt idx="490">
                  <c:v>0.13184604126677571</c:v>
                </c:pt>
                <c:pt idx="491">
                  <c:v>3.9484006100499949</c:v>
                </c:pt>
                <c:pt idx="492">
                  <c:v>5.4491236908700558E-2</c:v>
                </c:pt>
                <c:pt idx="493">
                  <c:v>3.9154354286519948</c:v>
                </c:pt>
                <c:pt idx="494">
                  <c:v>0.14274949494144781</c:v>
                </c:pt>
                <c:pt idx="495">
                  <c:v>0.45113813804990172</c:v>
                </c:pt>
                <c:pt idx="496">
                  <c:v>0.50526242909319596</c:v>
                </c:pt>
                <c:pt idx="497">
                  <c:v>0.2254814425071209</c:v>
                </c:pt>
                <c:pt idx="498">
                  <c:v>1.3952736012065481</c:v>
                </c:pt>
                <c:pt idx="499">
                  <c:v>0.71096736542295169</c:v>
                </c:pt>
                <c:pt idx="500">
                  <c:v>0.23845732994188051</c:v>
                </c:pt>
                <c:pt idx="501">
                  <c:v>0.20689309339264261</c:v>
                </c:pt>
                <c:pt idx="502">
                  <c:v>0.72747840643700312</c:v>
                </c:pt>
                <c:pt idx="503">
                  <c:v>0.79207912376519785</c:v>
                </c:pt>
                <c:pt idx="504">
                  <c:v>1.7395493449001489</c:v>
                </c:pt>
                <c:pt idx="505">
                  <c:v>2.4527082917591851</c:v>
                </c:pt>
                <c:pt idx="506">
                  <c:v>0.20582650592243029</c:v>
                </c:pt>
                <c:pt idx="507">
                  <c:v>1.5387733093148239</c:v>
                </c:pt>
                <c:pt idx="508">
                  <c:v>0.63571659073344433</c:v>
                </c:pt>
                <c:pt idx="509">
                  <c:v>2.385590237534597</c:v>
                </c:pt>
                <c:pt idx="510">
                  <c:v>0.92297501206003252</c:v>
                </c:pt>
                <c:pt idx="511">
                  <c:v>0.18437468228077711</c:v>
                </c:pt>
                <c:pt idx="512">
                  <c:v>0.39573182585580768</c:v>
                </c:pt>
                <c:pt idx="513">
                  <c:v>0.14769420706544159</c:v>
                </c:pt>
                <c:pt idx="514">
                  <c:v>0.59828007902919289</c:v>
                </c:pt>
                <c:pt idx="515">
                  <c:v>3.2117762312300568E-2</c:v>
                </c:pt>
                <c:pt idx="516">
                  <c:v>0.49166165012856983</c:v>
                </c:pt>
                <c:pt idx="517">
                  <c:v>5.8210325960323877</c:v>
                </c:pt>
                <c:pt idx="518">
                  <c:v>4.45890199484161</c:v>
                </c:pt>
                <c:pt idx="519">
                  <c:v>0.54900754867291524</c:v>
                </c:pt>
                <c:pt idx="520">
                  <c:v>0.46419094251018422</c:v>
                </c:pt>
                <c:pt idx="521">
                  <c:v>0.2255733310274218</c:v>
                </c:pt>
                <c:pt idx="522">
                  <c:v>0.79363122705378841</c:v>
                </c:pt>
                <c:pt idx="523">
                  <c:v>0.27828156606463872</c:v>
                </c:pt>
                <c:pt idx="524">
                  <c:v>0.63487230133168104</c:v>
                </c:pt>
                <c:pt idx="525">
                  <c:v>0.73316719242837569</c:v>
                </c:pt>
                <c:pt idx="526">
                  <c:v>1.2039147831087049</c:v>
                </c:pt>
                <c:pt idx="527">
                  <c:v>1.695064354982996</c:v>
                </c:pt>
                <c:pt idx="528">
                  <c:v>1.21434266339565</c:v>
                </c:pt>
                <c:pt idx="529">
                  <c:v>2.5904406202366359</c:v>
                </c:pt>
                <c:pt idx="530">
                  <c:v>0.54073396645613947</c:v>
                </c:pt>
                <c:pt idx="531">
                  <c:v>0.6531880424418739</c:v>
                </c:pt>
                <c:pt idx="532">
                  <c:v>0.57931206641924704</c:v>
                </c:pt>
                <c:pt idx="533">
                  <c:v>0.78818892901511628</c:v>
                </c:pt>
                <c:pt idx="534">
                  <c:v>6.4231668143173229E-2</c:v>
                </c:pt>
                <c:pt idx="535">
                  <c:v>1.6050098451561781</c:v>
                </c:pt>
                <c:pt idx="536">
                  <c:v>2.6090908893433769</c:v>
                </c:pt>
                <c:pt idx="537">
                  <c:v>0.1611111206734411</c:v>
                </c:pt>
                <c:pt idx="538">
                  <c:v>0.57875360080531613</c:v>
                </c:pt>
                <c:pt idx="539">
                  <c:v>2.045360641827759</c:v>
                </c:pt>
                <c:pt idx="540">
                  <c:v>5.4277273141062006</c:v>
                </c:pt>
                <c:pt idx="541">
                  <c:v>0.34198838570514212</c:v>
                </c:pt>
                <c:pt idx="542">
                  <c:v>0.43064844531614499</c:v>
                </c:pt>
                <c:pt idx="543">
                  <c:v>3.8404034077507088E-2</c:v>
                </c:pt>
                <c:pt idx="544">
                  <c:v>0.60564558969037752</c:v>
                </c:pt>
                <c:pt idx="545">
                  <c:v>1.8898801936309719</c:v>
                </c:pt>
                <c:pt idx="546">
                  <c:v>2.443840492181605</c:v>
                </c:pt>
                <c:pt idx="547">
                  <c:v>0.84879251437674352</c:v>
                </c:pt>
                <c:pt idx="548">
                  <c:v>5.2589649853435132</c:v>
                </c:pt>
                <c:pt idx="549">
                  <c:v>2.5896993803485779</c:v>
                </c:pt>
                <c:pt idx="550">
                  <c:v>6.3192392971329072</c:v>
                </c:pt>
                <c:pt idx="551">
                  <c:v>2.0234367288610069</c:v>
                </c:pt>
                <c:pt idx="552">
                  <c:v>1.600108630861695</c:v>
                </c:pt>
                <c:pt idx="553">
                  <c:v>3.9177229265596329</c:v>
                </c:pt>
                <c:pt idx="554">
                  <c:v>0.65100777914025043</c:v>
                </c:pt>
                <c:pt idx="555">
                  <c:v>1.983195772300741</c:v>
                </c:pt>
                <c:pt idx="556">
                  <c:v>0.57680086290887311</c:v>
                </c:pt>
                <c:pt idx="557">
                  <c:v>0.4331667175894624</c:v>
                </c:pt>
                <c:pt idx="558">
                  <c:v>0.38969803408557407</c:v>
                </c:pt>
                <c:pt idx="559">
                  <c:v>4.2496013309454908</c:v>
                </c:pt>
                <c:pt idx="560">
                  <c:v>1.547221518457794</c:v>
                </c:pt>
                <c:pt idx="561">
                  <c:v>3.075357024305446</c:v>
                </c:pt>
                <c:pt idx="562">
                  <c:v>2.5826067962886401</c:v>
                </c:pt>
                <c:pt idx="563">
                  <c:v>3.0959964529704811E-2</c:v>
                </c:pt>
                <c:pt idx="564">
                  <c:v>1.9711311593324701</c:v>
                </c:pt>
                <c:pt idx="565">
                  <c:v>1.8436503103099191</c:v>
                </c:pt>
                <c:pt idx="566">
                  <c:v>0.1641105117741363</c:v>
                </c:pt>
                <c:pt idx="567">
                  <c:v>2.582133978505003</c:v>
                </c:pt>
                <c:pt idx="568">
                  <c:v>5.5232259715037646</c:v>
                </c:pt>
                <c:pt idx="569">
                  <c:v>0.88345612022408448</c:v>
                </c:pt>
                <c:pt idx="570">
                  <c:v>0.86758557956621418</c:v>
                </c:pt>
                <c:pt idx="571">
                  <c:v>2.549865461418293</c:v>
                </c:pt>
                <c:pt idx="572">
                  <c:v>2.007830700764071</c:v>
                </c:pt>
                <c:pt idx="573">
                  <c:v>1.5968666348632661</c:v>
                </c:pt>
                <c:pt idx="574">
                  <c:v>3.184387740882006</c:v>
                </c:pt>
                <c:pt idx="575">
                  <c:v>2.3447307675542808</c:v>
                </c:pt>
                <c:pt idx="576">
                  <c:v>0.83106760841573768</c:v>
                </c:pt>
                <c:pt idx="577">
                  <c:v>1.7264659302905789</c:v>
                </c:pt>
                <c:pt idx="578">
                  <c:v>0.33826285549355523</c:v>
                </c:pt>
                <c:pt idx="579">
                  <c:v>2.759740746242171</c:v>
                </c:pt>
                <c:pt idx="580">
                  <c:v>0.87543873828188368</c:v>
                </c:pt>
                <c:pt idx="581">
                  <c:v>0.369764082807851</c:v>
                </c:pt>
                <c:pt idx="582">
                  <c:v>2.533863582322271</c:v>
                </c:pt>
                <c:pt idx="583">
                  <c:v>1.659549110068874</c:v>
                </c:pt>
                <c:pt idx="584">
                  <c:v>1.9780358699611771</c:v>
                </c:pt>
                <c:pt idx="585">
                  <c:v>1.5416641044776811</c:v>
                </c:pt>
                <c:pt idx="586">
                  <c:v>2.925298982301479</c:v>
                </c:pt>
                <c:pt idx="587">
                  <c:v>3.3233043114028349</c:v>
                </c:pt>
                <c:pt idx="588">
                  <c:v>2.1534283927494058</c:v>
                </c:pt>
                <c:pt idx="589">
                  <c:v>2.773516097267207</c:v>
                </c:pt>
                <c:pt idx="590">
                  <c:v>0.60603164897322326</c:v>
                </c:pt>
                <c:pt idx="591">
                  <c:v>0.52970595347907301</c:v>
                </c:pt>
                <c:pt idx="592">
                  <c:v>0.43086716298787647</c:v>
                </c:pt>
                <c:pt idx="593">
                  <c:v>0.63526873649574256</c:v>
                </c:pt>
                <c:pt idx="594">
                  <c:v>2.6185887169734818</c:v>
                </c:pt>
                <c:pt idx="595">
                  <c:v>3.210721213732548</c:v>
                </c:pt>
                <c:pt idx="596">
                  <c:v>6.4522502783180089</c:v>
                </c:pt>
                <c:pt idx="597">
                  <c:v>0.54517997289476927</c:v>
                </c:pt>
                <c:pt idx="598">
                  <c:v>0.55475904745251015</c:v>
                </c:pt>
                <c:pt idx="599">
                  <c:v>4.4316823063067652</c:v>
                </c:pt>
                <c:pt idx="600">
                  <c:v>0.24880580063926869</c:v>
                </c:pt>
                <c:pt idx="601">
                  <c:v>1.4758716858015461E-2</c:v>
                </c:pt>
                <c:pt idx="602">
                  <c:v>0.62602345363683687</c:v>
                </c:pt>
                <c:pt idx="603">
                  <c:v>0.1208705223622598</c:v>
                </c:pt>
                <c:pt idx="604">
                  <c:v>1.6774468491355199</c:v>
                </c:pt>
                <c:pt idx="605">
                  <c:v>0.6891124227840516</c:v>
                </c:pt>
                <c:pt idx="606">
                  <c:v>2.157744044445244</c:v>
                </c:pt>
                <c:pt idx="607">
                  <c:v>3.4737557107439541</c:v>
                </c:pt>
                <c:pt idx="608">
                  <c:v>0.86203882063867698</c:v>
                </c:pt>
                <c:pt idx="609">
                  <c:v>0.29554627175962589</c:v>
                </c:pt>
                <c:pt idx="610">
                  <c:v>4.3840980983400177</c:v>
                </c:pt>
                <c:pt idx="611">
                  <c:v>0.43897201135549119</c:v>
                </c:pt>
                <c:pt idx="612">
                  <c:v>0.17757826841349231</c:v>
                </c:pt>
                <c:pt idx="613">
                  <c:v>0.51015287638869056</c:v>
                </c:pt>
                <c:pt idx="614">
                  <c:v>1.728724870060609</c:v>
                </c:pt>
                <c:pt idx="615">
                  <c:v>0.30225311493696799</c:v>
                </c:pt>
                <c:pt idx="616">
                  <c:v>4.6364063695020809E-2</c:v>
                </c:pt>
                <c:pt idx="617">
                  <c:v>1.791179978326328</c:v>
                </c:pt>
                <c:pt idx="618">
                  <c:v>2.72130571981624</c:v>
                </c:pt>
                <c:pt idx="619">
                  <c:v>1.3048073529164419E-2</c:v>
                </c:pt>
                <c:pt idx="620">
                  <c:v>0.36754905279350603</c:v>
                </c:pt>
                <c:pt idx="621">
                  <c:v>1.6411649268322619</c:v>
                </c:pt>
                <c:pt idx="622">
                  <c:v>8.1822692449316517E-2</c:v>
                </c:pt>
                <c:pt idx="623">
                  <c:v>0.55922163970917571</c:v>
                </c:pt>
                <c:pt idx="624">
                  <c:v>2.005206913582628</c:v>
                </c:pt>
                <c:pt idx="625">
                  <c:v>0.61018560231175656</c:v>
                </c:pt>
                <c:pt idx="626">
                  <c:v>4.816990308771734E-2</c:v>
                </c:pt>
                <c:pt idx="627">
                  <c:v>1.4057305019812261</c:v>
                </c:pt>
                <c:pt idx="628">
                  <c:v>2.0820217272403099</c:v>
                </c:pt>
                <c:pt idx="629">
                  <c:v>1.8711317387323729</c:v>
                </c:pt>
                <c:pt idx="630">
                  <c:v>1.1496771650410129</c:v>
                </c:pt>
                <c:pt idx="631">
                  <c:v>1.165114082698443</c:v>
                </c:pt>
                <c:pt idx="632">
                  <c:v>0.2056050954287966</c:v>
                </c:pt>
                <c:pt idx="633">
                  <c:v>1.703973013430051</c:v>
                </c:pt>
                <c:pt idx="634">
                  <c:v>0.50333642921865607</c:v>
                </c:pt>
                <c:pt idx="635">
                  <c:v>0.27736784720834923</c:v>
                </c:pt>
                <c:pt idx="636">
                  <c:v>0.36419981477723812</c:v>
                </c:pt>
                <c:pt idx="637">
                  <c:v>0.23934697520182019</c:v>
                </c:pt>
                <c:pt idx="638">
                  <c:v>4.0458291295831392</c:v>
                </c:pt>
                <c:pt idx="639">
                  <c:v>2.845259021742494</c:v>
                </c:pt>
                <c:pt idx="640">
                  <c:v>0.5194529927671856</c:v>
                </c:pt>
                <c:pt idx="641">
                  <c:v>0.94182096442206542</c:v>
                </c:pt>
                <c:pt idx="642">
                  <c:v>0.34493384537907201</c:v>
                </c:pt>
                <c:pt idx="643">
                  <c:v>1.0138276184088559</c:v>
                </c:pt>
                <c:pt idx="644">
                  <c:v>1.8116660127526489</c:v>
                </c:pt>
                <c:pt idx="645">
                  <c:v>0.82193873875382906</c:v>
                </c:pt>
                <c:pt idx="646">
                  <c:v>7.8998737417384363E-3</c:v>
                </c:pt>
                <c:pt idx="647">
                  <c:v>2.6746005967007398</c:v>
                </c:pt>
                <c:pt idx="648">
                  <c:v>1.8031452850894061</c:v>
                </c:pt>
                <c:pt idx="649">
                  <c:v>1.410475423935442</c:v>
                </c:pt>
                <c:pt idx="650">
                  <c:v>1.2344290894723731</c:v>
                </c:pt>
                <c:pt idx="651">
                  <c:v>0.45869663162016439</c:v>
                </c:pt>
                <c:pt idx="652">
                  <c:v>3.421636557126376</c:v>
                </c:pt>
                <c:pt idx="653">
                  <c:v>4.1563394042144806</c:v>
                </c:pt>
                <c:pt idx="654">
                  <c:v>1.3726719470926489</c:v>
                </c:pt>
                <c:pt idx="655">
                  <c:v>0.98939407750788966</c:v>
                </c:pt>
                <c:pt idx="656">
                  <c:v>3.1168311548239709</c:v>
                </c:pt>
                <c:pt idx="657">
                  <c:v>0.2498873976488109</c:v>
                </c:pt>
                <c:pt idx="658">
                  <c:v>2.1392563210936619</c:v>
                </c:pt>
                <c:pt idx="659">
                  <c:v>0.59022900353954821</c:v>
                </c:pt>
                <c:pt idx="660">
                  <c:v>2.3898750553450889</c:v>
                </c:pt>
                <c:pt idx="661">
                  <c:v>3.2034893332904701</c:v>
                </c:pt>
                <c:pt idx="662">
                  <c:v>1.8241163917164871</c:v>
                </c:pt>
                <c:pt idx="663">
                  <c:v>2.0853548338101309</c:v>
                </c:pt>
                <c:pt idx="664">
                  <c:v>1.887982640109519</c:v>
                </c:pt>
                <c:pt idx="665">
                  <c:v>0.82714770767171641</c:v>
                </c:pt>
                <c:pt idx="666">
                  <c:v>1.188821481731855</c:v>
                </c:pt>
                <c:pt idx="667">
                  <c:v>1.845512052258256</c:v>
                </c:pt>
                <c:pt idx="668">
                  <c:v>0.7366006911402615</c:v>
                </c:pt>
                <c:pt idx="669">
                  <c:v>0.2552129631290021</c:v>
                </c:pt>
                <c:pt idx="670">
                  <c:v>0.39131035615978449</c:v>
                </c:pt>
                <c:pt idx="671">
                  <c:v>1.00158875718907</c:v>
                </c:pt>
                <c:pt idx="672">
                  <c:v>1.189415221167188</c:v>
                </c:pt>
                <c:pt idx="673">
                  <c:v>2.232157410511836</c:v>
                </c:pt>
                <c:pt idx="674">
                  <c:v>0.86538677307587486</c:v>
                </c:pt>
                <c:pt idx="675">
                  <c:v>0.115794459824701</c:v>
                </c:pt>
                <c:pt idx="676">
                  <c:v>2.4350373443251829</c:v>
                </c:pt>
                <c:pt idx="677">
                  <c:v>0.4460608801874022</c:v>
                </c:pt>
                <c:pt idx="678">
                  <c:v>0.55805383796012076</c:v>
                </c:pt>
                <c:pt idx="679">
                  <c:v>1.3435589478121781</c:v>
                </c:pt>
                <c:pt idx="680">
                  <c:v>0.489279571700246</c:v>
                </c:pt>
                <c:pt idx="681">
                  <c:v>0.45814413745680332</c:v>
                </c:pt>
                <c:pt idx="682">
                  <c:v>0.43300886272942463</c:v>
                </c:pt>
                <c:pt idx="683">
                  <c:v>0.17754414978843119</c:v>
                </c:pt>
                <c:pt idx="684">
                  <c:v>0.32307841350410921</c:v>
                </c:pt>
                <c:pt idx="685">
                  <c:v>1.2271484110632229</c:v>
                </c:pt>
                <c:pt idx="686">
                  <c:v>1.050894961062061</c:v>
                </c:pt>
                <c:pt idx="687">
                  <c:v>0.22925335266174951</c:v>
                </c:pt>
                <c:pt idx="688">
                  <c:v>1.680919425293087</c:v>
                </c:pt>
                <c:pt idx="689">
                  <c:v>0.58897455554493172</c:v>
                </c:pt>
                <c:pt idx="690">
                  <c:v>0.48724290362715322</c:v>
                </c:pt>
                <c:pt idx="691">
                  <c:v>2.6020379955402642</c:v>
                </c:pt>
                <c:pt idx="692">
                  <c:v>1.708839497685448</c:v>
                </c:pt>
                <c:pt idx="693">
                  <c:v>0.16991047893819661</c:v>
                </c:pt>
                <c:pt idx="694">
                  <c:v>2.073179416731036</c:v>
                </c:pt>
                <c:pt idx="695">
                  <c:v>0.58100888140944762</c:v>
                </c:pt>
                <c:pt idx="696">
                  <c:v>3.1223502638493179</c:v>
                </c:pt>
                <c:pt idx="697">
                  <c:v>0.25816456745368599</c:v>
                </c:pt>
                <c:pt idx="698">
                  <c:v>1.1244475148965429</c:v>
                </c:pt>
                <c:pt idx="699">
                  <c:v>1.084306596500878</c:v>
                </c:pt>
                <c:pt idx="700">
                  <c:v>0.93567440605251273</c:v>
                </c:pt>
                <c:pt idx="701">
                  <c:v>2.189475243372319</c:v>
                </c:pt>
                <c:pt idx="702">
                  <c:v>1.996575023599088</c:v>
                </c:pt>
                <c:pt idx="703">
                  <c:v>4.3079396388835818</c:v>
                </c:pt>
                <c:pt idx="704">
                  <c:v>0.29982411613981691</c:v>
                </c:pt>
                <c:pt idx="705">
                  <c:v>0.90002531982077361</c:v>
                </c:pt>
                <c:pt idx="706">
                  <c:v>1.6175510852728101</c:v>
                </c:pt>
                <c:pt idx="707">
                  <c:v>0.57219287486622372</c:v>
                </c:pt>
                <c:pt idx="708">
                  <c:v>0.25117502810100101</c:v>
                </c:pt>
                <c:pt idx="709">
                  <c:v>2.1136472696130921</c:v>
                </c:pt>
                <c:pt idx="710">
                  <c:v>2.330391913849128</c:v>
                </c:pt>
                <c:pt idx="711">
                  <c:v>3.8783898429539101</c:v>
                </c:pt>
                <c:pt idx="712">
                  <c:v>3.8257371443103652</c:v>
                </c:pt>
                <c:pt idx="713">
                  <c:v>0.6347770368959198</c:v>
                </c:pt>
                <c:pt idx="714">
                  <c:v>0.52311963822199048</c:v>
                </c:pt>
                <c:pt idx="715">
                  <c:v>0.31421336440796499</c:v>
                </c:pt>
                <c:pt idx="716">
                  <c:v>1.459740878983292</c:v>
                </c:pt>
                <c:pt idx="717">
                  <c:v>0.24290768779653871</c:v>
                </c:pt>
                <c:pt idx="718">
                  <c:v>4.4864983599044086</c:v>
                </c:pt>
                <c:pt idx="719">
                  <c:v>3.3735224073551762</c:v>
                </c:pt>
                <c:pt idx="720">
                  <c:v>2.8287003446459429</c:v>
                </c:pt>
                <c:pt idx="721">
                  <c:v>0.86416729468167319</c:v>
                </c:pt>
                <c:pt idx="722">
                  <c:v>3.0976431452303599</c:v>
                </c:pt>
                <c:pt idx="723">
                  <c:v>2.1298219554178979</c:v>
                </c:pt>
                <c:pt idx="724">
                  <c:v>2.9552993303131769</c:v>
                </c:pt>
                <c:pt idx="725">
                  <c:v>2.4544000029664899</c:v>
                </c:pt>
                <c:pt idx="726">
                  <c:v>3.2773542750535412</c:v>
                </c:pt>
                <c:pt idx="727">
                  <c:v>0.58400581837320753</c:v>
                </c:pt>
                <c:pt idx="728">
                  <c:v>0.62632664595612753</c:v>
                </c:pt>
                <c:pt idx="729">
                  <c:v>0.49957510982722109</c:v>
                </c:pt>
                <c:pt idx="730">
                  <c:v>0.3793382586127883</c:v>
                </c:pt>
                <c:pt idx="731">
                  <c:v>1.007906262639414</c:v>
                </c:pt>
                <c:pt idx="732">
                  <c:v>1.842444126201082</c:v>
                </c:pt>
                <c:pt idx="733">
                  <c:v>2.1468271542221848</c:v>
                </c:pt>
                <c:pt idx="734">
                  <c:v>0.30867886036413211</c:v>
                </c:pt>
                <c:pt idx="735">
                  <c:v>0.14484724326088261</c:v>
                </c:pt>
                <c:pt idx="736">
                  <c:v>0.76568357531389808</c:v>
                </c:pt>
                <c:pt idx="737">
                  <c:v>1.699696165986486</c:v>
                </c:pt>
                <c:pt idx="738">
                  <c:v>1.012896671337379</c:v>
                </c:pt>
                <c:pt idx="739">
                  <c:v>1.9395921116908339</c:v>
                </c:pt>
                <c:pt idx="740">
                  <c:v>9.4757114034220546E-2</c:v>
                </c:pt>
                <c:pt idx="741">
                  <c:v>0.57177673520403738</c:v>
                </c:pt>
                <c:pt idx="742">
                  <c:v>2.4447390515266938</c:v>
                </c:pt>
                <c:pt idx="743">
                  <c:v>2.4873810893119339</c:v>
                </c:pt>
                <c:pt idx="744">
                  <c:v>1.5257639019907321</c:v>
                </c:pt>
                <c:pt idx="745">
                  <c:v>0.61273874008142848</c:v>
                </c:pt>
                <c:pt idx="746">
                  <c:v>0.92799852212261136</c:v>
                </c:pt>
                <c:pt idx="747">
                  <c:v>1.0393970133568191</c:v>
                </c:pt>
                <c:pt idx="748">
                  <c:v>0.3912645183136424</c:v>
                </c:pt>
                <c:pt idx="749">
                  <c:v>4.0350477198990289</c:v>
                </c:pt>
                <c:pt idx="750">
                  <c:v>2.2911727083998592</c:v>
                </c:pt>
                <c:pt idx="751">
                  <c:v>0.1240405174375485</c:v>
                </c:pt>
                <c:pt idx="752">
                  <c:v>2.0070952669199569</c:v>
                </c:pt>
                <c:pt idx="753">
                  <c:v>2.135645276192093</c:v>
                </c:pt>
                <c:pt idx="754">
                  <c:v>2.1704757118326148</c:v>
                </c:pt>
                <c:pt idx="755">
                  <c:v>0.32618284264034231</c:v>
                </c:pt>
                <c:pt idx="756">
                  <c:v>2.2491269588622371</c:v>
                </c:pt>
                <c:pt idx="757">
                  <c:v>0.72740690876932901</c:v>
                </c:pt>
                <c:pt idx="758">
                  <c:v>1.389095527848633</c:v>
                </c:pt>
                <c:pt idx="759">
                  <c:v>0.40465945015455679</c:v>
                </c:pt>
                <c:pt idx="760">
                  <c:v>1.6519218435921239</c:v>
                </c:pt>
                <c:pt idx="761">
                  <c:v>1.270546147337182</c:v>
                </c:pt>
                <c:pt idx="762">
                  <c:v>1.2382712084211001</c:v>
                </c:pt>
                <c:pt idx="763">
                  <c:v>3.6056718299541082</c:v>
                </c:pt>
                <c:pt idx="764">
                  <c:v>0.60289186561861619</c:v>
                </c:pt>
                <c:pt idx="765">
                  <c:v>1.8783132093457571</c:v>
                </c:pt>
                <c:pt idx="766">
                  <c:v>4.3701957990034241</c:v>
                </c:pt>
                <c:pt idx="767">
                  <c:v>3.233184108043067</c:v>
                </c:pt>
                <c:pt idx="768">
                  <c:v>3.0036179000261058</c:v>
                </c:pt>
                <c:pt idx="769">
                  <c:v>2.608548962093602</c:v>
                </c:pt>
                <c:pt idx="770">
                  <c:v>0.60290701154355641</c:v>
                </c:pt>
                <c:pt idx="771">
                  <c:v>0.47604227394303389</c:v>
                </c:pt>
                <c:pt idx="772">
                  <c:v>0.71846679711896089</c:v>
                </c:pt>
                <c:pt idx="773">
                  <c:v>5.2142726399175876</c:v>
                </c:pt>
                <c:pt idx="774">
                  <c:v>0.2722709257537464</c:v>
                </c:pt>
                <c:pt idx="775">
                  <c:v>0.38515203891938771</c:v>
                </c:pt>
                <c:pt idx="776">
                  <c:v>8.451729146229621E-2</c:v>
                </c:pt>
                <c:pt idx="777">
                  <c:v>0.43115731095729948</c:v>
                </c:pt>
                <c:pt idx="778">
                  <c:v>1.132005261458481</c:v>
                </c:pt>
                <c:pt idx="779">
                  <c:v>0.63511477723118226</c:v>
                </c:pt>
                <c:pt idx="780">
                  <c:v>0.69223252029667437</c:v>
                </c:pt>
                <c:pt idx="781">
                  <c:v>4.3027836314774381</c:v>
                </c:pt>
                <c:pt idx="782">
                  <c:v>0.63797816566861498</c:v>
                </c:pt>
                <c:pt idx="783">
                  <c:v>1.7360024357876409</c:v>
                </c:pt>
                <c:pt idx="784">
                  <c:v>1.1098658801826251</c:v>
                </c:pt>
                <c:pt idx="785">
                  <c:v>0.73278051224171425</c:v>
                </c:pt>
                <c:pt idx="786">
                  <c:v>0.1433394257270289</c:v>
                </c:pt>
                <c:pt idx="787">
                  <c:v>4.4888810606782634</c:v>
                </c:pt>
                <c:pt idx="788">
                  <c:v>2.1359028400288218</c:v>
                </c:pt>
                <c:pt idx="789">
                  <c:v>0.83008994387741331</c:v>
                </c:pt>
                <c:pt idx="790">
                  <c:v>0.64324084230901735</c:v>
                </c:pt>
                <c:pt idx="791">
                  <c:v>1.844303438946014</c:v>
                </c:pt>
                <c:pt idx="792">
                  <c:v>1.347743315110703</c:v>
                </c:pt>
                <c:pt idx="793">
                  <c:v>2.1033105119450499</c:v>
                </c:pt>
                <c:pt idx="794">
                  <c:v>2.8426692733434211</c:v>
                </c:pt>
                <c:pt idx="795">
                  <c:v>4.3273845290785884</c:v>
                </c:pt>
                <c:pt idx="796">
                  <c:v>1.9826562418856291</c:v>
                </c:pt>
                <c:pt idx="797">
                  <c:v>9.474408730030251E-2</c:v>
                </c:pt>
                <c:pt idx="798">
                  <c:v>1.4720661373988031</c:v>
                </c:pt>
                <c:pt idx="799">
                  <c:v>6.4306360939751617</c:v>
                </c:pt>
                <c:pt idx="800">
                  <c:v>1.1985148045829941</c:v>
                </c:pt>
                <c:pt idx="801">
                  <c:v>6.360041931569449</c:v>
                </c:pt>
                <c:pt idx="802">
                  <c:v>0.19190789322493479</c:v>
                </c:pt>
                <c:pt idx="803">
                  <c:v>4.8995389308163704</c:v>
                </c:pt>
                <c:pt idx="804">
                  <c:v>3.7411927663843052</c:v>
                </c:pt>
                <c:pt idx="805">
                  <c:v>2.670475723622769</c:v>
                </c:pt>
                <c:pt idx="806">
                  <c:v>0.79138191383734646</c:v>
                </c:pt>
                <c:pt idx="807">
                  <c:v>0.49325679503226638</c:v>
                </c:pt>
                <c:pt idx="808">
                  <c:v>0.51739141041616765</c:v>
                </c:pt>
                <c:pt idx="809">
                  <c:v>1.2157854225829361</c:v>
                </c:pt>
                <c:pt idx="810">
                  <c:v>0.221792769468624</c:v>
                </c:pt>
                <c:pt idx="811">
                  <c:v>0.11691939968710111</c:v>
                </c:pt>
                <c:pt idx="812">
                  <c:v>2.2289426966011372</c:v>
                </c:pt>
                <c:pt idx="813">
                  <c:v>2.437620358478696</c:v>
                </c:pt>
                <c:pt idx="814">
                  <c:v>2.686190131841641</c:v>
                </c:pt>
                <c:pt idx="815">
                  <c:v>1.394289713545944</c:v>
                </c:pt>
                <c:pt idx="816">
                  <c:v>0.54860872820448459</c:v>
                </c:pt>
                <c:pt idx="817">
                  <c:v>1.09393877257284</c:v>
                </c:pt>
                <c:pt idx="818">
                  <c:v>1.064804730179193</c:v>
                </c:pt>
                <c:pt idx="819">
                  <c:v>0.19784120739953781</c:v>
                </c:pt>
                <c:pt idx="820">
                  <c:v>2.591016732335135</c:v>
                </c:pt>
                <c:pt idx="821">
                  <c:v>2.1902288390501461</c:v>
                </c:pt>
                <c:pt idx="822">
                  <c:v>1.334650360346721</c:v>
                </c:pt>
                <c:pt idx="823">
                  <c:v>0.47600733231652559</c:v>
                </c:pt>
                <c:pt idx="824">
                  <c:v>0.73353795209106598</c:v>
                </c:pt>
                <c:pt idx="825">
                  <c:v>2.5912357289139001</c:v>
                </c:pt>
                <c:pt idx="826">
                  <c:v>2.791046828793867E-2</c:v>
                </c:pt>
                <c:pt idx="827">
                  <c:v>2.8554308893276472</c:v>
                </c:pt>
                <c:pt idx="828">
                  <c:v>2.3996257789580389</c:v>
                </c:pt>
                <c:pt idx="829">
                  <c:v>1.350712598831491</c:v>
                </c:pt>
                <c:pt idx="830">
                  <c:v>1.43616644329535</c:v>
                </c:pt>
                <c:pt idx="831">
                  <c:v>4.4474090362704031</c:v>
                </c:pt>
                <c:pt idx="832">
                  <c:v>2.252724641549857</c:v>
                </c:pt>
                <c:pt idx="833">
                  <c:v>0.37751196933045389</c:v>
                </c:pt>
                <c:pt idx="834">
                  <c:v>0.40296689486131287</c:v>
                </c:pt>
                <c:pt idx="835">
                  <c:v>0.66856598493777908</c:v>
                </c:pt>
                <c:pt idx="836">
                  <c:v>2.1665031468043732</c:v>
                </c:pt>
                <c:pt idx="837">
                  <c:v>2.0560687449093038</c:v>
                </c:pt>
                <c:pt idx="838">
                  <c:v>2.4543695455973671</c:v>
                </c:pt>
                <c:pt idx="839">
                  <c:v>2.613522556937637</c:v>
                </c:pt>
                <c:pt idx="840">
                  <c:v>1.3141850272739499</c:v>
                </c:pt>
                <c:pt idx="841">
                  <c:v>1.531957920372623</c:v>
                </c:pt>
                <c:pt idx="842">
                  <c:v>0.23128755219295091</c:v>
                </c:pt>
                <c:pt idx="843">
                  <c:v>1.0855389246145191</c:v>
                </c:pt>
                <c:pt idx="844">
                  <c:v>2.1780582405529438</c:v>
                </c:pt>
                <c:pt idx="845">
                  <c:v>0.46857923717545352</c:v>
                </c:pt>
                <c:pt idx="846">
                  <c:v>4.3070571626834138</c:v>
                </c:pt>
                <c:pt idx="847">
                  <c:v>2.7060079123259388</c:v>
                </c:pt>
                <c:pt idx="848">
                  <c:v>2.395160260435143</c:v>
                </c:pt>
                <c:pt idx="849">
                  <c:v>1.9452820748473929</c:v>
                </c:pt>
                <c:pt idx="850">
                  <c:v>9.0914950548984436E-4</c:v>
                </c:pt>
                <c:pt idx="851">
                  <c:v>0.15413296753119629</c:v>
                </c:pt>
                <c:pt idx="852">
                  <c:v>0.95187068789972584</c:v>
                </c:pt>
                <c:pt idx="853">
                  <c:v>2.049870946623666</c:v>
                </c:pt>
                <c:pt idx="854">
                  <c:v>0.23677228912219589</c:v>
                </c:pt>
                <c:pt idx="855">
                  <c:v>1.6990549953447529</c:v>
                </c:pt>
                <c:pt idx="856">
                  <c:v>0.25775285241944218</c:v>
                </c:pt>
                <c:pt idx="857">
                  <c:v>2.3907632376861061</c:v>
                </c:pt>
                <c:pt idx="858">
                  <c:v>3.26574243755099</c:v>
                </c:pt>
                <c:pt idx="859">
                  <c:v>2.497454340663769</c:v>
                </c:pt>
                <c:pt idx="860">
                  <c:v>1.6083432275061471</c:v>
                </c:pt>
                <c:pt idx="861">
                  <c:v>0.93433463610083656</c:v>
                </c:pt>
                <c:pt idx="862">
                  <c:v>1.6987690152817529</c:v>
                </c:pt>
                <c:pt idx="863">
                  <c:v>0.98397910497700036</c:v>
                </c:pt>
                <c:pt idx="864">
                  <c:v>0.92280937744353841</c:v>
                </c:pt>
                <c:pt idx="865">
                  <c:v>1.47709550357693</c:v>
                </c:pt>
                <c:pt idx="866">
                  <c:v>0.53227468349275386</c:v>
                </c:pt>
                <c:pt idx="867">
                  <c:v>3.668758886582534</c:v>
                </c:pt>
                <c:pt idx="868">
                  <c:v>0.235765364482522</c:v>
                </c:pt>
                <c:pt idx="869">
                  <c:v>0.72830839934670433</c:v>
                </c:pt>
                <c:pt idx="870">
                  <c:v>2.0742386883580459</c:v>
                </c:pt>
                <c:pt idx="871">
                  <c:v>2.4371997640556859</c:v>
                </c:pt>
                <c:pt idx="872">
                  <c:v>1.6299221765932479</c:v>
                </c:pt>
                <c:pt idx="873">
                  <c:v>1.8461021888236739</c:v>
                </c:pt>
                <c:pt idx="874">
                  <c:v>5.0990357177214118E-2</c:v>
                </c:pt>
                <c:pt idx="875">
                  <c:v>2.104596934190865</c:v>
                </c:pt>
                <c:pt idx="876">
                  <c:v>2.1236153093922172</c:v>
                </c:pt>
                <c:pt idx="877">
                  <c:v>0.19716313160605489</c:v>
                </c:pt>
                <c:pt idx="878">
                  <c:v>2.1511333999137938</c:v>
                </c:pt>
                <c:pt idx="879">
                  <c:v>0.60146178390042349</c:v>
                </c:pt>
                <c:pt idx="880">
                  <c:v>4.3128735871337822</c:v>
                </c:pt>
                <c:pt idx="881">
                  <c:v>0.59197466960871448</c:v>
                </c:pt>
                <c:pt idx="882">
                  <c:v>0.83180702972216991</c:v>
                </c:pt>
                <c:pt idx="883">
                  <c:v>0.52377108905860448</c:v>
                </c:pt>
                <c:pt idx="884">
                  <c:v>1.044371703961408</c:v>
                </c:pt>
                <c:pt idx="885">
                  <c:v>1.6963759889280849</c:v>
                </c:pt>
                <c:pt idx="886">
                  <c:v>0.33480772755989319</c:v>
                </c:pt>
                <c:pt idx="887">
                  <c:v>0.33336227043071459</c:v>
                </c:pt>
                <c:pt idx="888">
                  <c:v>3.1081192575920848</c:v>
                </c:pt>
                <c:pt idx="889">
                  <c:v>0.23559521930028279</c:v>
                </c:pt>
                <c:pt idx="890">
                  <c:v>2.015408170262508</c:v>
                </c:pt>
                <c:pt idx="891">
                  <c:v>0.4411289481316687</c:v>
                </c:pt>
                <c:pt idx="892">
                  <c:v>1.4924471505527351E-2</c:v>
                </c:pt>
                <c:pt idx="893">
                  <c:v>0.48576997796224108</c:v>
                </c:pt>
                <c:pt idx="894">
                  <c:v>1.4764207836265431</c:v>
                </c:pt>
                <c:pt idx="895">
                  <c:v>0.27692089072876142</c:v>
                </c:pt>
                <c:pt idx="896">
                  <c:v>2.212521126279924</c:v>
                </c:pt>
                <c:pt idx="897">
                  <c:v>0.39472866491546371</c:v>
                </c:pt>
                <c:pt idx="898">
                  <c:v>0.42837921622511987</c:v>
                </c:pt>
                <c:pt idx="899">
                  <c:v>0.10005328569399111</c:v>
                </c:pt>
                <c:pt idx="900">
                  <c:v>3.4190372000642011</c:v>
                </c:pt>
                <c:pt idx="901">
                  <c:v>1.6707129689124101</c:v>
                </c:pt>
                <c:pt idx="902">
                  <c:v>1.7388950229334941</c:v>
                </c:pt>
                <c:pt idx="903">
                  <c:v>0.72809088462260307</c:v>
                </c:pt>
                <c:pt idx="904">
                  <c:v>2.6615472920135592</c:v>
                </c:pt>
                <c:pt idx="905">
                  <c:v>2.151198489127029</c:v>
                </c:pt>
                <c:pt idx="906">
                  <c:v>0.211919201367302</c:v>
                </c:pt>
                <c:pt idx="907">
                  <c:v>2.7740405339627392</c:v>
                </c:pt>
                <c:pt idx="908">
                  <c:v>1.052384720568396</c:v>
                </c:pt>
                <c:pt idx="909">
                  <c:v>0.78015176679975362</c:v>
                </c:pt>
                <c:pt idx="910">
                  <c:v>1.7227540761335129</c:v>
                </c:pt>
                <c:pt idx="911">
                  <c:v>1.3340755726915019</c:v>
                </c:pt>
                <c:pt idx="912">
                  <c:v>1.1447392595984009</c:v>
                </c:pt>
                <c:pt idx="913">
                  <c:v>2.2577737945200189</c:v>
                </c:pt>
                <c:pt idx="914">
                  <c:v>0.29689537756369111</c:v>
                </c:pt>
                <c:pt idx="915">
                  <c:v>0.54818997293189187</c:v>
                </c:pt>
                <c:pt idx="916">
                  <c:v>1.186154762397766</c:v>
                </c:pt>
                <c:pt idx="917">
                  <c:v>1.8379218467163421</c:v>
                </c:pt>
                <c:pt idx="918">
                  <c:v>2.3349292114219491</c:v>
                </c:pt>
                <c:pt idx="919">
                  <c:v>0.9451967342559402</c:v>
                </c:pt>
                <c:pt idx="920">
                  <c:v>6.2381858539830253</c:v>
                </c:pt>
                <c:pt idx="921">
                  <c:v>0.86651911893762923</c:v>
                </c:pt>
                <c:pt idx="922">
                  <c:v>1.9843087635505829</c:v>
                </c:pt>
                <c:pt idx="923">
                  <c:v>1.6608567243654</c:v>
                </c:pt>
                <c:pt idx="924">
                  <c:v>1.309018125473695</c:v>
                </c:pt>
                <c:pt idx="925">
                  <c:v>0.12164162622982901</c:v>
                </c:pt>
                <c:pt idx="926">
                  <c:v>2.4862395040490548</c:v>
                </c:pt>
                <c:pt idx="927">
                  <c:v>0.45797738028421758</c:v>
                </c:pt>
                <c:pt idx="928">
                  <c:v>2.1151650989360231</c:v>
                </c:pt>
                <c:pt idx="929">
                  <c:v>1.6216130096489649</c:v>
                </c:pt>
                <c:pt idx="930">
                  <c:v>0.63148915098181768</c:v>
                </c:pt>
                <c:pt idx="931">
                  <c:v>3.087009581044414</c:v>
                </c:pt>
                <c:pt idx="932">
                  <c:v>4.2297786196122464</c:v>
                </c:pt>
                <c:pt idx="933">
                  <c:v>2.4164445584800558</c:v>
                </c:pt>
                <c:pt idx="934">
                  <c:v>0.22183070982667849</c:v>
                </c:pt>
                <c:pt idx="935">
                  <c:v>0.28796960015777351</c:v>
                </c:pt>
                <c:pt idx="936">
                  <c:v>0.15495968607606869</c:v>
                </c:pt>
                <c:pt idx="937">
                  <c:v>0.54618983518048347</c:v>
                </c:pt>
                <c:pt idx="938">
                  <c:v>2.3152645061141568</c:v>
                </c:pt>
                <c:pt idx="939">
                  <c:v>8.7346089660437359E-2</c:v>
                </c:pt>
                <c:pt idx="940">
                  <c:v>0.23031707392251871</c:v>
                </c:pt>
                <c:pt idx="941">
                  <c:v>2.7013528263041131</c:v>
                </c:pt>
                <c:pt idx="942">
                  <c:v>2.1825668283811019</c:v>
                </c:pt>
                <c:pt idx="943">
                  <c:v>2.0465938483322592</c:v>
                </c:pt>
                <c:pt idx="944">
                  <c:v>0.75185924420620787</c:v>
                </c:pt>
                <c:pt idx="945">
                  <c:v>0.45894414002971851</c:v>
                </c:pt>
                <c:pt idx="946">
                  <c:v>1.3888379006035509</c:v>
                </c:pt>
                <c:pt idx="947">
                  <c:v>0.51332437051838475</c:v>
                </c:pt>
                <c:pt idx="948">
                  <c:v>1.1673038310129451</c:v>
                </c:pt>
                <c:pt idx="949">
                  <c:v>0.33890256962052151</c:v>
                </c:pt>
                <c:pt idx="950">
                  <c:v>1.6264072871166761E-2</c:v>
                </c:pt>
                <c:pt idx="951">
                  <c:v>0.29450436867059909</c:v>
                </c:pt>
                <c:pt idx="952">
                  <c:v>2.377380030182358</c:v>
                </c:pt>
                <c:pt idx="953">
                  <c:v>0.4836857050402697</c:v>
                </c:pt>
                <c:pt idx="954">
                  <c:v>0.15251096231348529</c:v>
                </c:pt>
                <c:pt idx="955">
                  <c:v>0.65957709336645376</c:v>
                </c:pt>
                <c:pt idx="956">
                  <c:v>2.4517900499395888</c:v>
                </c:pt>
                <c:pt idx="957">
                  <c:v>1.9835361963072771</c:v>
                </c:pt>
                <c:pt idx="958">
                  <c:v>1.3475569979353439</c:v>
                </c:pt>
                <c:pt idx="959">
                  <c:v>0.27534846455749451</c:v>
                </c:pt>
                <c:pt idx="960">
                  <c:v>4.4248882460159317E-2</c:v>
                </c:pt>
                <c:pt idx="961">
                  <c:v>5.9490411255236042</c:v>
                </c:pt>
                <c:pt idx="962">
                  <c:v>3.2286695163913932</c:v>
                </c:pt>
                <c:pt idx="963">
                  <c:v>2.3641840943241541</c:v>
                </c:pt>
                <c:pt idx="964">
                  <c:v>4.1596174000876207</c:v>
                </c:pt>
                <c:pt idx="965">
                  <c:v>0.96521038760639688</c:v>
                </c:pt>
                <c:pt idx="966">
                  <c:v>8.7858141603760778E-2</c:v>
                </c:pt>
                <c:pt idx="967">
                  <c:v>0.39360769935290418</c:v>
                </c:pt>
                <c:pt idx="968">
                  <c:v>3.4122860186427642</c:v>
                </c:pt>
                <c:pt idx="969">
                  <c:v>1.6949355280400771</c:v>
                </c:pt>
                <c:pt idx="970">
                  <c:v>5.3089429284629008E-2</c:v>
                </c:pt>
                <c:pt idx="971">
                  <c:v>2.455942229545474</c:v>
                </c:pt>
                <c:pt idx="972">
                  <c:v>0.22163094977527889</c:v>
                </c:pt>
                <c:pt idx="973">
                  <c:v>0.34219196144321973</c:v>
                </c:pt>
                <c:pt idx="974">
                  <c:v>0.1268021937403857</c:v>
                </c:pt>
                <c:pt idx="975">
                  <c:v>3.042032684090211</c:v>
                </c:pt>
                <c:pt idx="976">
                  <c:v>0.39878765576350722</c:v>
                </c:pt>
                <c:pt idx="977">
                  <c:v>0.89860115452674461</c:v>
                </c:pt>
                <c:pt idx="978">
                  <c:v>1.6463215363193291</c:v>
                </c:pt>
                <c:pt idx="979">
                  <c:v>2.2327531209367848</c:v>
                </c:pt>
                <c:pt idx="980">
                  <c:v>0.22552019367203491</c:v>
                </c:pt>
                <c:pt idx="981">
                  <c:v>2.0120471202874151</c:v>
                </c:pt>
                <c:pt idx="982">
                  <c:v>0.61415798985698833</c:v>
                </c:pt>
                <c:pt idx="983">
                  <c:v>0.58620014601011139</c:v>
                </c:pt>
                <c:pt idx="984">
                  <c:v>1.591668177861282</c:v>
                </c:pt>
                <c:pt idx="985">
                  <c:v>0.41350399959229323</c:v>
                </c:pt>
                <c:pt idx="986">
                  <c:v>0.83895824567971089</c:v>
                </c:pt>
                <c:pt idx="987">
                  <c:v>1.18499824410584</c:v>
                </c:pt>
                <c:pt idx="988">
                  <c:v>0.63963203350289766</c:v>
                </c:pt>
                <c:pt idx="989">
                  <c:v>0.60094745968593</c:v>
                </c:pt>
                <c:pt idx="990">
                  <c:v>0.42168044172700359</c:v>
                </c:pt>
                <c:pt idx="991">
                  <c:v>4.040532629820115</c:v>
                </c:pt>
                <c:pt idx="992">
                  <c:v>1.2482886152781401E-2</c:v>
                </c:pt>
                <c:pt idx="993">
                  <c:v>2.5714488440027231E-2</c:v>
                </c:pt>
                <c:pt idx="994">
                  <c:v>0.16088655708864039</c:v>
                </c:pt>
                <c:pt idx="995">
                  <c:v>2.21647280531137</c:v>
                </c:pt>
                <c:pt idx="996">
                  <c:v>1.3647866589248661</c:v>
                </c:pt>
                <c:pt idx="997">
                  <c:v>1.0145409613773899</c:v>
                </c:pt>
                <c:pt idx="998">
                  <c:v>0.20960271987936449</c:v>
                </c:pt>
                <c:pt idx="999">
                  <c:v>0.28047371135073762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9-48A5-B7EA-28EBCBCEDF1A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'Resultados comparados'!$A$2:$A$1001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'Resultados comparados'!$G$2:$G$1001</c:f>
              <c:numCache>
                <c:formatCode>General</c:formatCode>
                <c:ptCount val="1000"/>
                <c:pt idx="0">
                  <c:v>0.59872468312581384</c:v>
                </c:pt>
                <c:pt idx="1">
                  <c:v>6.5624713897705078E-2</c:v>
                </c:pt>
                <c:pt idx="2">
                  <c:v>0.46111345291137701</c:v>
                </c:pt>
                <c:pt idx="3">
                  <c:v>0.18901030222574869</c:v>
                </c:pt>
                <c:pt idx="4">
                  <c:v>2.8981889997209822</c:v>
                </c:pt>
                <c:pt idx="5">
                  <c:v>0.5408695765904018</c:v>
                </c:pt>
                <c:pt idx="6">
                  <c:v>0.14854669570922849</c:v>
                </c:pt>
                <c:pt idx="7">
                  <c:v>0.63894391059875488</c:v>
                </c:pt>
                <c:pt idx="8">
                  <c:v>1.033910115559896</c:v>
                </c:pt>
                <c:pt idx="9">
                  <c:v>0.121722902570452</c:v>
                </c:pt>
                <c:pt idx="10">
                  <c:v>0.87205171585083008</c:v>
                </c:pt>
                <c:pt idx="11">
                  <c:v>1.860584531511579</c:v>
                </c:pt>
                <c:pt idx="12">
                  <c:v>0.2430915832519531</c:v>
                </c:pt>
                <c:pt idx="13">
                  <c:v>0.15316009521484381</c:v>
                </c:pt>
                <c:pt idx="14">
                  <c:v>0.29284954071044922</c:v>
                </c:pt>
                <c:pt idx="15">
                  <c:v>0.42143821716308588</c:v>
                </c:pt>
                <c:pt idx="16">
                  <c:v>0.67035555839538574</c:v>
                </c:pt>
                <c:pt idx="17">
                  <c:v>0.79788366953531897</c:v>
                </c:pt>
                <c:pt idx="18">
                  <c:v>1.1635700861612961</c:v>
                </c:pt>
                <c:pt idx="19">
                  <c:v>0.2432550702776228</c:v>
                </c:pt>
                <c:pt idx="20">
                  <c:v>1.600098609924316</c:v>
                </c:pt>
                <c:pt idx="21">
                  <c:v>0.1137018203735352</c:v>
                </c:pt>
                <c:pt idx="22">
                  <c:v>0.71996450424194336</c:v>
                </c:pt>
                <c:pt idx="23">
                  <c:v>0.22876262664794919</c:v>
                </c:pt>
                <c:pt idx="24">
                  <c:v>0.81150531768798828</c:v>
                </c:pt>
                <c:pt idx="25">
                  <c:v>4.2057037353515616E-3</c:v>
                </c:pt>
                <c:pt idx="26">
                  <c:v>0.27242898941040039</c:v>
                </c:pt>
                <c:pt idx="27">
                  <c:v>0.3461003303527832</c:v>
                </c:pt>
                <c:pt idx="28">
                  <c:v>1.149566968282064</c:v>
                </c:pt>
                <c:pt idx="29">
                  <c:v>0.15270369393484931</c:v>
                </c:pt>
                <c:pt idx="30">
                  <c:v>0.72314262390136719</c:v>
                </c:pt>
                <c:pt idx="31">
                  <c:v>9.52911376953125E-2</c:v>
                </c:pt>
                <c:pt idx="32">
                  <c:v>9.1636180877685547E-2</c:v>
                </c:pt>
                <c:pt idx="33">
                  <c:v>0.51457881927490234</c:v>
                </c:pt>
                <c:pt idx="34">
                  <c:v>0.80865025520324707</c:v>
                </c:pt>
                <c:pt idx="35">
                  <c:v>0.52259445190429688</c:v>
                </c:pt>
                <c:pt idx="36">
                  <c:v>6.7289670308430985E-2</c:v>
                </c:pt>
                <c:pt idx="37">
                  <c:v>0.262753168741862</c:v>
                </c:pt>
                <c:pt idx="38">
                  <c:v>0.32431738717215403</c:v>
                </c:pt>
                <c:pt idx="39">
                  <c:v>3.3389159611293251</c:v>
                </c:pt>
                <c:pt idx="40">
                  <c:v>0.89232921600341797</c:v>
                </c:pt>
                <c:pt idx="41">
                  <c:v>5.0704121589660636</c:v>
                </c:pt>
                <c:pt idx="42">
                  <c:v>0.1057147979736328</c:v>
                </c:pt>
                <c:pt idx="43">
                  <c:v>0.71086883544921875</c:v>
                </c:pt>
                <c:pt idx="44">
                  <c:v>0.69899559020996094</c:v>
                </c:pt>
                <c:pt idx="45">
                  <c:v>2.0587921142578121</c:v>
                </c:pt>
                <c:pt idx="46">
                  <c:v>0.21159172058105469</c:v>
                </c:pt>
                <c:pt idx="47">
                  <c:v>2.1581377301897322</c:v>
                </c:pt>
                <c:pt idx="48">
                  <c:v>0.13188521067301431</c:v>
                </c:pt>
                <c:pt idx="49">
                  <c:v>0.28783082962036127</c:v>
                </c:pt>
                <c:pt idx="50">
                  <c:v>0.53676764170328772</c:v>
                </c:pt>
                <c:pt idx="51">
                  <c:v>0.22507905960083011</c:v>
                </c:pt>
                <c:pt idx="52">
                  <c:v>0.29628617422921322</c:v>
                </c:pt>
                <c:pt idx="53">
                  <c:v>0.62925815582275391</c:v>
                </c:pt>
                <c:pt idx="54">
                  <c:v>1.1097550392150879</c:v>
                </c:pt>
                <c:pt idx="55">
                  <c:v>7.7131816319056926E-2</c:v>
                </c:pt>
                <c:pt idx="56">
                  <c:v>0.33117930094401038</c:v>
                </c:pt>
                <c:pt idx="57">
                  <c:v>0.2110878626505534</c:v>
                </c:pt>
                <c:pt idx="58">
                  <c:v>3.2748858133951821</c:v>
                </c:pt>
                <c:pt idx="59">
                  <c:v>0.5345761775970459</c:v>
                </c:pt>
                <c:pt idx="60">
                  <c:v>0.41567484537760419</c:v>
                </c:pt>
                <c:pt idx="61">
                  <c:v>0.37517547607421881</c:v>
                </c:pt>
                <c:pt idx="62">
                  <c:v>5.066426595052083</c:v>
                </c:pt>
                <c:pt idx="63">
                  <c:v>1.008374350411551</c:v>
                </c:pt>
                <c:pt idx="64">
                  <c:v>0.45735836029052729</c:v>
                </c:pt>
                <c:pt idx="65">
                  <c:v>2.7637549809047148</c:v>
                </c:pt>
                <c:pt idx="66">
                  <c:v>0.60752630233764648</c:v>
                </c:pt>
                <c:pt idx="67">
                  <c:v>1.091996828715007</c:v>
                </c:pt>
                <c:pt idx="68">
                  <c:v>0.63368479410807288</c:v>
                </c:pt>
                <c:pt idx="69">
                  <c:v>0.19189970833914621</c:v>
                </c:pt>
                <c:pt idx="70">
                  <c:v>0.16028404235839841</c:v>
                </c:pt>
                <c:pt idx="71">
                  <c:v>0.4243016242980957</c:v>
                </c:pt>
                <c:pt idx="72">
                  <c:v>0.52400316510881695</c:v>
                </c:pt>
                <c:pt idx="73">
                  <c:v>0.38951873779296881</c:v>
                </c:pt>
                <c:pt idx="74">
                  <c:v>1.032567024230957</c:v>
                </c:pt>
                <c:pt idx="75">
                  <c:v>9.6952915191650391E-2</c:v>
                </c:pt>
                <c:pt idx="76">
                  <c:v>2.7613083521525059</c:v>
                </c:pt>
                <c:pt idx="77">
                  <c:v>1.576929092407227</c:v>
                </c:pt>
                <c:pt idx="78">
                  <c:v>0.52725076675415039</c:v>
                </c:pt>
                <c:pt idx="79">
                  <c:v>0.1201534271240234</c:v>
                </c:pt>
                <c:pt idx="80">
                  <c:v>0.33288002014160162</c:v>
                </c:pt>
                <c:pt idx="81">
                  <c:v>1.2884548732212611</c:v>
                </c:pt>
                <c:pt idx="82">
                  <c:v>0.1004981994628906</c:v>
                </c:pt>
                <c:pt idx="83">
                  <c:v>0.34438967704772949</c:v>
                </c:pt>
                <c:pt idx="84">
                  <c:v>0.53117275238037109</c:v>
                </c:pt>
                <c:pt idx="85">
                  <c:v>2.87024974822998</c:v>
                </c:pt>
                <c:pt idx="86">
                  <c:v>1.131645838419596</c:v>
                </c:pt>
                <c:pt idx="87">
                  <c:v>1.5240669250488279</c:v>
                </c:pt>
                <c:pt idx="88">
                  <c:v>1.8877983093261721</c:v>
                </c:pt>
                <c:pt idx="89">
                  <c:v>1.002756754557292</c:v>
                </c:pt>
                <c:pt idx="90">
                  <c:v>0.2989649772644043</c:v>
                </c:pt>
                <c:pt idx="91">
                  <c:v>2.1915245056152339</c:v>
                </c:pt>
                <c:pt idx="92">
                  <c:v>0.54158483232770649</c:v>
                </c:pt>
                <c:pt idx="93">
                  <c:v>1.128349304199219</c:v>
                </c:pt>
                <c:pt idx="94">
                  <c:v>0.69733460744222009</c:v>
                </c:pt>
                <c:pt idx="95">
                  <c:v>0.1103673662458147</c:v>
                </c:pt>
                <c:pt idx="96">
                  <c:v>9.1314315795898438E-2</c:v>
                </c:pt>
                <c:pt idx="97">
                  <c:v>0.1197576522827148</c:v>
                </c:pt>
                <c:pt idx="98">
                  <c:v>0.63223838806152344</c:v>
                </c:pt>
                <c:pt idx="99">
                  <c:v>0.80106258392333984</c:v>
                </c:pt>
                <c:pt idx="100">
                  <c:v>2.0937919616699219</c:v>
                </c:pt>
                <c:pt idx="101">
                  <c:v>1.9147123609270369</c:v>
                </c:pt>
                <c:pt idx="102">
                  <c:v>0.41025161743164063</c:v>
                </c:pt>
                <c:pt idx="103">
                  <c:v>0.31528472900390619</c:v>
                </c:pt>
                <c:pt idx="104">
                  <c:v>1.8048286437988281E-2</c:v>
                </c:pt>
                <c:pt idx="105">
                  <c:v>1.3440404619489399</c:v>
                </c:pt>
                <c:pt idx="106">
                  <c:v>0.38750171661376948</c:v>
                </c:pt>
                <c:pt idx="107">
                  <c:v>0.26981035868326819</c:v>
                </c:pt>
                <c:pt idx="108">
                  <c:v>1.0827422142028811</c:v>
                </c:pt>
                <c:pt idx="109">
                  <c:v>3.7964344024658199</c:v>
                </c:pt>
                <c:pt idx="110">
                  <c:v>2.6691357294718419</c:v>
                </c:pt>
                <c:pt idx="111">
                  <c:v>2.9623508453369141E-2</c:v>
                </c:pt>
                <c:pt idx="112">
                  <c:v>1.9600868225097661</c:v>
                </c:pt>
                <c:pt idx="113">
                  <c:v>0.40586471557617188</c:v>
                </c:pt>
                <c:pt idx="114">
                  <c:v>5.0695498784383144</c:v>
                </c:pt>
                <c:pt idx="115">
                  <c:v>4.7966162363688154</c:v>
                </c:pt>
                <c:pt idx="116">
                  <c:v>0.39985179901123052</c:v>
                </c:pt>
                <c:pt idx="117">
                  <c:v>1.293575763702393</c:v>
                </c:pt>
                <c:pt idx="118">
                  <c:v>7.9584121704101563E-2</c:v>
                </c:pt>
                <c:pt idx="119">
                  <c:v>0.13691902160644531</c:v>
                </c:pt>
                <c:pt idx="120">
                  <c:v>2.8285344441731768</c:v>
                </c:pt>
                <c:pt idx="121">
                  <c:v>0.42090415954589838</c:v>
                </c:pt>
                <c:pt idx="122">
                  <c:v>0.22069613138834629</c:v>
                </c:pt>
                <c:pt idx="123">
                  <c:v>2.180261611938477</c:v>
                </c:pt>
                <c:pt idx="124">
                  <c:v>1.324817112513951</c:v>
                </c:pt>
                <c:pt idx="125">
                  <c:v>0.25886297225952148</c:v>
                </c:pt>
                <c:pt idx="126">
                  <c:v>1.2840815952845981</c:v>
                </c:pt>
                <c:pt idx="127">
                  <c:v>1.5503883361816411</c:v>
                </c:pt>
                <c:pt idx="128">
                  <c:v>0.15184084574381509</c:v>
                </c:pt>
                <c:pt idx="129">
                  <c:v>1.132357120513916</c:v>
                </c:pt>
                <c:pt idx="130">
                  <c:v>0.28931753976004471</c:v>
                </c:pt>
                <c:pt idx="131">
                  <c:v>0.64576466878255212</c:v>
                </c:pt>
                <c:pt idx="132">
                  <c:v>9.9456310272216797E-2</c:v>
                </c:pt>
                <c:pt idx="133">
                  <c:v>0.65435568491617835</c:v>
                </c:pt>
                <c:pt idx="134">
                  <c:v>0.1586723327636719</c:v>
                </c:pt>
                <c:pt idx="135">
                  <c:v>0.38595199584960938</c:v>
                </c:pt>
                <c:pt idx="136">
                  <c:v>0.53788820902506507</c:v>
                </c:pt>
                <c:pt idx="137">
                  <c:v>0.31987428665161127</c:v>
                </c:pt>
                <c:pt idx="138">
                  <c:v>0.67822138468424475</c:v>
                </c:pt>
                <c:pt idx="139">
                  <c:v>0.30210018157958979</c:v>
                </c:pt>
                <c:pt idx="140">
                  <c:v>2.248975208827428</c:v>
                </c:pt>
                <c:pt idx="141">
                  <c:v>1.4283895492553711</c:v>
                </c:pt>
                <c:pt idx="142">
                  <c:v>4.3601322174072266</c:v>
                </c:pt>
                <c:pt idx="143">
                  <c:v>0.77098210652669275</c:v>
                </c:pt>
                <c:pt idx="144">
                  <c:v>1.736640930175781</c:v>
                </c:pt>
                <c:pt idx="145">
                  <c:v>6.5088272094726563E-2</c:v>
                </c:pt>
                <c:pt idx="146">
                  <c:v>0.88977813720703125</c:v>
                </c:pt>
                <c:pt idx="147">
                  <c:v>4.4643878936767578E-2</c:v>
                </c:pt>
                <c:pt idx="148">
                  <c:v>1.3354460398356121</c:v>
                </c:pt>
                <c:pt idx="149">
                  <c:v>0.79190731048583984</c:v>
                </c:pt>
                <c:pt idx="150">
                  <c:v>0.30827522277832031</c:v>
                </c:pt>
                <c:pt idx="151">
                  <c:v>0.1207272211710612</c:v>
                </c:pt>
                <c:pt idx="152">
                  <c:v>0.18695990244547531</c:v>
                </c:pt>
                <c:pt idx="153">
                  <c:v>1.0908603668212891</c:v>
                </c:pt>
                <c:pt idx="154">
                  <c:v>0.19718408584594729</c:v>
                </c:pt>
                <c:pt idx="155">
                  <c:v>0.80992380777994788</c:v>
                </c:pt>
                <c:pt idx="156">
                  <c:v>3.6658287048339839</c:v>
                </c:pt>
                <c:pt idx="157">
                  <c:v>0.12690226236979171</c:v>
                </c:pt>
                <c:pt idx="158">
                  <c:v>1.190459728240967</c:v>
                </c:pt>
                <c:pt idx="159">
                  <c:v>0.99745988845825195</c:v>
                </c:pt>
                <c:pt idx="160">
                  <c:v>0.218661626180013</c:v>
                </c:pt>
                <c:pt idx="161">
                  <c:v>0.57444572448730469</c:v>
                </c:pt>
                <c:pt idx="162">
                  <c:v>0.1038789749145508</c:v>
                </c:pt>
                <c:pt idx="163">
                  <c:v>0.6125313895089286</c:v>
                </c:pt>
                <c:pt idx="164">
                  <c:v>1.1716723442077639</c:v>
                </c:pt>
                <c:pt idx="165">
                  <c:v>0.51143646240234375</c:v>
                </c:pt>
                <c:pt idx="166">
                  <c:v>1.8284797668457029</c:v>
                </c:pt>
                <c:pt idx="167">
                  <c:v>0.46796798706054688</c:v>
                </c:pt>
                <c:pt idx="168">
                  <c:v>0.91665387153625488</c:v>
                </c:pt>
                <c:pt idx="169">
                  <c:v>0.44363021850585938</c:v>
                </c:pt>
                <c:pt idx="170">
                  <c:v>1.4991521835327151</c:v>
                </c:pt>
                <c:pt idx="171">
                  <c:v>1.569676399230957</c:v>
                </c:pt>
                <c:pt idx="172">
                  <c:v>0.57272911071777344</c:v>
                </c:pt>
                <c:pt idx="173">
                  <c:v>0.39777755737304688</c:v>
                </c:pt>
                <c:pt idx="174">
                  <c:v>0.22729635238647461</c:v>
                </c:pt>
                <c:pt idx="175">
                  <c:v>0.2398490905761719</c:v>
                </c:pt>
                <c:pt idx="176">
                  <c:v>2.6559829711914059E-2</c:v>
                </c:pt>
                <c:pt idx="177">
                  <c:v>6.3110113143920898</c:v>
                </c:pt>
                <c:pt idx="178">
                  <c:v>6.0680270195007324</c:v>
                </c:pt>
                <c:pt idx="179">
                  <c:v>2.3699692317417691</c:v>
                </c:pt>
                <c:pt idx="180">
                  <c:v>1.9308567047119141</c:v>
                </c:pt>
                <c:pt idx="181">
                  <c:v>0.24209022521972659</c:v>
                </c:pt>
                <c:pt idx="182">
                  <c:v>0.76148509979248047</c:v>
                </c:pt>
                <c:pt idx="183">
                  <c:v>1.0742664337158201</c:v>
                </c:pt>
                <c:pt idx="184">
                  <c:v>2.2080802917480469</c:v>
                </c:pt>
                <c:pt idx="185">
                  <c:v>0.42871236801147461</c:v>
                </c:pt>
                <c:pt idx="186">
                  <c:v>0.21668672561645511</c:v>
                </c:pt>
                <c:pt idx="187">
                  <c:v>2.279097693307059</c:v>
                </c:pt>
                <c:pt idx="188">
                  <c:v>0.71925322214762366</c:v>
                </c:pt>
                <c:pt idx="189">
                  <c:v>4.5057694117228193</c:v>
                </c:pt>
                <c:pt idx="190">
                  <c:v>0.29691457748413091</c:v>
                </c:pt>
                <c:pt idx="191">
                  <c:v>1.0748028755187991</c:v>
                </c:pt>
                <c:pt idx="192">
                  <c:v>0.1345634460449219</c:v>
                </c:pt>
                <c:pt idx="193">
                  <c:v>0.44767856597900391</c:v>
                </c:pt>
                <c:pt idx="194">
                  <c:v>4.0735517229352682E-2</c:v>
                </c:pt>
                <c:pt idx="195">
                  <c:v>1.09921864100865</c:v>
                </c:pt>
                <c:pt idx="196">
                  <c:v>1.3985633850097661</c:v>
                </c:pt>
                <c:pt idx="197">
                  <c:v>1.134300231933594</c:v>
                </c:pt>
                <c:pt idx="198">
                  <c:v>0.32833644321986599</c:v>
                </c:pt>
                <c:pt idx="199">
                  <c:v>0.89373588562011719</c:v>
                </c:pt>
                <c:pt idx="200">
                  <c:v>2.2644615173339839</c:v>
                </c:pt>
                <c:pt idx="201">
                  <c:v>2.015984058380127</c:v>
                </c:pt>
                <c:pt idx="202">
                  <c:v>1.083135604858398</c:v>
                </c:pt>
                <c:pt idx="203">
                  <c:v>0.15778541564941409</c:v>
                </c:pt>
                <c:pt idx="204">
                  <c:v>2.9199123382568359</c:v>
                </c:pt>
                <c:pt idx="205">
                  <c:v>9.9569559097290039E-2</c:v>
                </c:pt>
                <c:pt idx="206">
                  <c:v>1.0341485341389971</c:v>
                </c:pt>
                <c:pt idx="207">
                  <c:v>2.870376904805501</c:v>
                </c:pt>
                <c:pt idx="208">
                  <c:v>0.20357370376586911</c:v>
                </c:pt>
                <c:pt idx="209">
                  <c:v>0.22244453430175781</c:v>
                </c:pt>
                <c:pt idx="210">
                  <c:v>2.2750282287597661</c:v>
                </c:pt>
                <c:pt idx="211">
                  <c:v>1.206660270690918</c:v>
                </c:pt>
                <c:pt idx="212">
                  <c:v>0.29531887599400108</c:v>
                </c:pt>
                <c:pt idx="213">
                  <c:v>0.37753582000732422</c:v>
                </c:pt>
                <c:pt idx="214">
                  <c:v>0.73388814926147461</c:v>
                </c:pt>
                <c:pt idx="215">
                  <c:v>1.128613948822021</c:v>
                </c:pt>
                <c:pt idx="216">
                  <c:v>0.8487701416015625</c:v>
                </c:pt>
                <c:pt idx="217">
                  <c:v>1.9402980804443359</c:v>
                </c:pt>
                <c:pt idx="218">
                  <c:v>0.2172152201334635</c:v>
                </c:pt>
                <c:pt idx="219">
                  <c:v>0.48332895551409039</c:v>
                </c:pt>
                <c:pt idx="220">
                  <c:v>0.16097227732340491</c:v>
                </c:pt>
                <c:pt idx="221">
                  <c:v>0.35418782915387842</c:v>
                </c:pt>
                <c:pt idx="222">
                  <c:v>0.15962719917297361</c:v>
                </c:pt>
                <c:pt idx="223">
                  <c:v>0.13277530670166021</c:v>
                </c:pt>
                <c:pt idx="224">
                  <c:v>0.26755332946777338</c:v>
                </c:pt>
                <c:pt idx="225">
                  <c:v>0.17108917236328119</c:v>
                </c:pt>
                <c:pt idx="226">
                  <c:v>0.2359708150227865</c:v>
                </c:pt>
                <c:pt idx="227">
                  <c:v>2.524622281392416</c:v>
                </c:pt>
                <c:pt idx="228">
                  <c:v>2.2606658935546879</c:v>
                </c:pt>
                <c:pt idx="229">
                  <c:v>0.27346611022949219</c:v>
                </c:pt>
                <c:pt idx="230">
                  <c:v>0.40444374084472662</c:v>
                </c:pt>
                <c:pt idx="231">
                  <c:v>2.8407653172810869</c:v>
                </c:pt>
                <c:pt idx="232">
                  <c:v>0.40247917175292969</c:v>
                </c:pt>
                <c:pt idx="233">
                  <c:v>0.54583549499511719</c:v>
                </c:pt>
                <c:pt idx="234">
                  <c:v>0.182954470316569</c:v>
                </c:pt>
                <c:pt idx="235">
                  <c:v>0.32477378845214838</c:v>
                </c:pt>
                <c:pt idx="236">
                  <c:v>0.40683746337890619</c:v>
                </c:pt>
                <c:pt idx="237">
                  <c:v>1.5795230865478519E-2</c:v>
                </c:pt>
                <c:pt idx="238">
                  <c:v>1.094019412994385</c:v>
                </c:pt>
                <c:pt idx="239">
                  <c:v>0.55898825327555335</c:v>
                </c:pt>
                <c:pt idx="240">
                  <c:v>2.1435451507568359</c:v>
                </c:pt>
                <c:pt idx="241">
                  <c:v>0.74230432510375977</c:v>
                </c:pt>
                <c:pt idx="242">
                  <c:v>0.42934417724609381</c:v>
                </c:pt>
                <c:pt idx="243">
                  <c:v>0.43513774871826172</c:v>
                </c:pt>
                <c:pt idx="244">
                  <c:v>0.90806484222412109</c:v>
                </c:pt>
                <c:pt idx="245">
                  <c:v>0.7586359977722168</c:v>
                </c:pt>
                <c:pt idx="246">
                  <c:v>1.9619941711425779</c:v>
                </c:pt>
                <c:pt idx="247">
                  <c:v>0.74634552001953125</c:v>
                </c:pt>
                <c:pt idx="248">
                  <c:v>1.847743988037109E-2</c:v>
                </c:pt>
                <c:pt idx="249">
                  <c:v>2.2289276123046879</c:v>
                </c:pt>
                <c:pt idx="250">
                  <c:v>0.48054695129394531</c:v>
                </c:pt>
                <c:pt idx="251">
                  <c:v>3.9158153533935551</c:v>
                </c:pt>
                <c:pt idx="252">
                  <c:v>0.16590118408203119</c:v>
                </c:pt>
                <c:pt idx="253">
                  <c:v>0.3555595874786377</c:v>
                </c:pt>
                <c:pt idx="254">
                  <c:v>0.76143741607666016</c:v>
                </c:pt>
                <c:pt idx="255">
                  <c:v>1.2881040573120119</c:v>
                </c:pt>
                <c:pt idx="256">
                  <c:v>0.16627311706542969</c:v>
                </c:pt>
                <c:pt idx="257">
                  <c:v>6.3288211822509766E-2</c:v>
                </c:pt>
                <c:pt idx="258">
                  <c:v>0.79327424367268884</c:v>
                </c:pt>
                <c:pt idx="259">
                  <c:v>0.52057107289632165</c:v>
                </c:pt>
                <c:pt idx="260">
                  <c:v>0.45601981026785721</c:v>
                </c:pt>
                <c:pt idx="261">
                  <c:v>6.0301065444946289</c:v>
                </c:pt>
                <c:pt idx="262">
                  <c:v>0.69947242736816406</c:v>
                </c:pt>
                <c:pt idx="263">
                  <c:v>1.2363706316266741E-2</c:v>
                </c:pt>
                <c:pt idx="264">
                  <c:v>2.6851971944173179</c:v>
                </c:pt>
                <c:pt idx="265">
                  <c:v>0.23562113444010421</c:v>
                </c:pt>
                <c:pt idx="266">
                  <c:v>1.796114444732666</c:v>
                </c:pt>
                <c:pt idx="267">
                  <c:v>3.810866673787435</c:v>
                </c:pt>
                <c:pt idx="268">
                  <c:v>0.57674249013264978</c:v>
                </c:pt>
                <c:pt idx="269">
                  <c:v>0.42513608932495123</c:v>
                </c:pt>
                <c:pt idx="270">
                  <c:v>5.2678585052490227E-2</c:v>
                </c:pt>
                <c:pt idx="271">
                  <c:v>0.2159674962361654</c:v>
                </c:pt>
                <c:pt idx="272">
                  <c:v>0.45441627502441412</c:v>
                </c:pt>
                <c:pt idx="273">
                  <c:v>0.17278535025460379</c:v>
                </c:pt>
                <c:pt idx="274">
                  <c:v>2.361610957554408</c:v>
                </c:pt>
                <c:pt idx="275">
                  <c:v>0.15717148780822751</c:v>
                </c:pt>
                <c:pt idx="276">
                  <c:v>1.3041223798479351</c:v>
                </c:pt>
                <c:pt idx="277">
                  <c:v>0.36332607269287109</c:v>
                </c:pt>
                <c:pt idx="278">
                  <c:v>0.46184857686360681</c:v>
                </c:pt>
                <c:pt idx="279">
                  <c:v>1.091489791870117</c:v>
                </c:pt>
                <c:pt idx="280">
                  <c:v>7.6131820678710938E-2</c:v>
                </c:pt>
                <c:pt idx="281">
                  <c:v>0.44020016988118488</c:v>
                </c:pt>
                <c:pt idx="282">
                  <c:v>0.51870346069335938</c:v>
                </c:pt>
                <c:pt idx="283">
                  <c:v>0.72384675343831384</c:v>
                </c:pt>
                <c:pt idx="284">
                  <c:v>6.4500172932942704E-2</c:v>
                </c:pt>
                <c:pt idx="285">
                  <c:v>2.0531654357910161</c:v>
                </c:pt>
                <c:pt idx="286">
                  <c:v>1.5701055526733401</c:v>
                </c:pt>
                <c:pt idx="287">
                  <c:v>0.75788497924804688</c:v>
                </c:pt>
                <c:pt idx="288">
                  <c:v>4.6484867731730146</c:v>
                </c:pt>
                <c:pt idx="289">
                  <c:v>0.96136331558227539</c:v>
                </c:pt>
                <c:pt idx="290">
                  <c:v>1.462888717651367</c:v>
                </c:pt>
                <c:pt idx="291">
                  <c:v>0.75321992238362634</c:v>
                </c:pt>
                <c:pt idx="292">
                  <c:v>0.50225257873535156</c:v>
                </c:pt>
                <c:pt idx="293">
                  <c:v>3.9531230926513672</c:v>
                </c:pt>
                <c:pt idx="294">
                  <c:v>1.8601962498256139</c:v>
                </c:pt>
                <c:pt idx="295">
                  <c:v>0.88227987289428711</c:v>
                </c:pt>
                <c:pt idx="296">
                  <c:v>0.96592903137207031</c:v>
                </c:pt>
                <c:pt idx="297">
                  <c:v>2.3900032043457031</c:v>
                </c:pt>
                <c:pt idx="298">
                  <c:v>1.6663193702697749</c:v>
                </c:pt>
                <c:pt idx="299">
                  <c:v>2.1091699600219731</c:v>
                </c:pt>
                <c:pt idx="300">
                  <c:v>0.68925619125366211</c:v>
                </c:pt>
                <c:pt idx="301">
                  <c:v>0.65875734601702007</c:v>
                </c:pt>
                <c:pt idx="302">
                  <c:v>0.77145099639892578</c:v>
                </c:pt>
                <c:pt idx="303">
                  <c:v>9.9301338195800781E-2</c:v>
                </c:pt>
                <c:pt idx="304">
                  <c:v>0.25757789611816412</c:v>
                </c:pt>
                <c:pt idx="305">
                  <c:v>0.86588859558105469</c:v>
                </c:pt>
                <c:pt idx="306">
                  <c:v>8.7143778800964355</c:v>
                </c:pt>
                <c:pt idx="307">
                  <c:v>1.334163120814732</c:v>
                </c:pt>
                <c:pt idx="308">
                  <c:v>1.875913143157959</c:v>
                </c:pt>
                <c:pt idx="309">
                  <c:v>0.1343846321105957</c:v>
                </c:pt>
                <c:pt idx="310">
                  <c:v>2.3968982696533199</c:v>
                </c:pt>
                <c:pt idx="311">
                  <c:v>2.6458549499511719</c:v>
                </c:pt>
                <c:pt idx="312">
                  <c:v>1.499176025390625E-2</c:v>
                </c:pt>
                <c:pt idx="313">
                  <c:v>1.8551826477050779</c:v>
                </c:pt>
                <c:pt idx="314">
                  <c:v>2.5584856669108071</c:v>
                </c:pt>
                <c:pt idx="315">
                  <c:v>2.270380655924479</c:v>
                </c:pt>
                <c:pt idx="316">
                  <c:v>0.93328952789306641</c:v>
                </c:pt>
                <c:pt idx="317">
                  <c:v>1.572624842325846</c:v>
                </c:pt>
                <c:pt idx="318">
                  <c:v>0.79785982767740882</c:v>
                </c:pt>
                <c:pt idx="319">
                  <c:v>1.0965228080749509</c:v>
                </c:pt>
                <c:pt idx="320">
                  <c:v>0.81185499827067054</c:v>
                </c:pt>
                <c:pt idx="321">
                  <c:v>0.61365763346354163</c:v>
                </c:pt>
                <c:pt idx="322">
                  <c:v>0.41309356689453119</c:v>
                </c:pt>
                <c:pt idx="323">
                  <c:v>0.3326416015625</c:v>
                </c:pt>
                <c:pt idx="324">
                  <c:v>2.1901369094848628</c:v>
                </c:pt>
                <c:pt idx="325">
                  <c:v>1.4147520065307619</c:v>
                </c:pt>
                <c:pt idx="326">
                  <c:v>1.970132191975911E-2</c:v>
                </c:pt>
                <c:pt idx="327">
                  <c:v>1.2627243995666499</c:v>
                </c:pt>
                <c:pt idx="328">
                  <c:v>0.22963285446166989</c:v>
                </c:pt>
                <c:pt idx="329">
                  <c:v>1.131447156270345</c:v>
                </c:pt>
                <c:pt idx="330">
                  <c:v>7.89642333984375E-2</c:v>
                </c:pt>
                <c:pt idx="331">
                  <c:v>3.9965765816824768E-2</c:v>
                </c:pt>
                <c:pt idx="332">
                  <c:v>0.20420551300048831</c:v>
                </c:pt>
                <c:pt idx="333">
                  <c:v>0.18436908721923831</c:v>
                </c:pt>
                <c:pt idx="334">
                  <c:v>1.1178493499755859</c:v>
                </c:pt>
                <c:pt idx="335">
                  <c:v>0.2326250076293945</c:v>
                </c:pt>
                <c:pt idx="336">
                  <c:v>0.2675628662109375</c:v>
                </c:pt>
                <c:pt idx="337">
                  <c:v>1.0816982814243861</c:v>
                </c:pt>
                <c:pt idx="338">
                  <c:v>1.31878171648298</c:v>
                </c:pt>
                <c:pt idx="339">
                  <c:v>2.1214757646833151</c:v>
                </c:pt>
                <c:pt idx="340">
                  <c:v>0.15406608581542969</c:v>
                </c:pt>
                <c:pt idx="341">
                  <c:v>5.3167343139648438E-2</c:v>
                </c:pt>
                <c:pt idx="342">
                  <c:v>0.80669720967610681</c:v>
                </c:pt>
                <c:pt idx="343">
                  <c:v>0.32571554183959961</c:v>
                </c:pt>
                <c:pt idx="344">
                  <c:v>4.3997128804524737</c:v>
                </c:pt>
                <c:pt idx="345">
                  <c:v>0.56723594665527344</c:v>
                </c:pt>
                <c:pt idx="346">
                  <c:v>2.1516958872477212</c:v>
                </c:pt>
                <c:pt idx="347">
                  <c:v>1.595268249511719</c:v>
                </c:pt>
                <c:pt idx="348">
                  <c:v>0.1206534249441964</c:v>
                </c:pt>
                <c:pt idx="349">
                  <c:v>0.72529315948486328</c:v>
                </c:pt>
                <c:pt idx="350">
                  <c:v>1.101195812225342</c:v>
                </c:pt>
                <c:pt idx="351">
                  <c:v>5.4518381754557289E-2</c:v>
                </c:pt>
                <c:pt idx="352">
                  <c:v>1.0123525347028459</c:v>
                </c:pt>
                <c:pt idx="353">
                  <c:v>5.9802191598074768E-2</c:v>
                </c:pt>
                <c:pt idx="354">
                  <c:v>0.93317826588948571</c:v>
                </c:pt>
                <c:pt idx="355">
                  <c:v>1.945102214813232</c:v>
                </c:pt>
                <c:pt idx="356">
                  <c:v>0.41470527648925781</c:v>
                </c:pt>
                <c:pt idx="357">
                  <c:v>0.17558097839355469</c:v>
                </c:pt>
                <c:pt idx="358">
                  <c:v>8.1408023834228516E-2</c:v>
                </c:pt>
                <c:pt idx="359">
                  <c:v>0.6232659022013346</c:v>
                </c:pt>
                <c:pt idx="360">
                  <c:v>2.281885147094727</c:v>
                </c:pt>
                <c:pt idx="361">
                  <c:v>0.20506381988525391</c:v>
                </c:pt>
                <c:pt idx="362">
                  <c:v>0.96089839935302734</c:v>
                </c:pt>
                <c:pt idx="363">
                  <c:v>0.1194655895233154</c:v>
                </c:pt>
                <c:pt idx="364">
                  <c:v>2.2132476170857749</c:v>
                </c:pt>
                <c:pt idx="365">
                  <c:v>1.1763095855712891</c:v>
                </c:pt>
                <c:pt idx="366">
                  <c:v>0.19392967224121091</c:v>
                </c:pt>
                <c:pt idx="367">
                  <c:v>0.4907051722208659</c:v>
                </c:pt>
                <c:pt idx="368">
                  <c:v>0.2956117902483259</c:v>
                </c:pt>
                <c:pt idx="369">
                  <c:v>1.257097721099854</c:v>
                </c:pt>
                <c:pt idx="370">
                  <c:v>0.16525983810424799</c:v>
                </c:pt>
                <c:pt idx="371">
                  <c:v>0.8920133113861084</c:v>
                </c:pt>
                <c:pt idx="372">
                  <c:v>0.22196769714355469</c:v>
                </c:pt>
                <c:pt idx="373">
                  <c:v>1.330773035685221</c:v>
                </c:pt>
                <c:pt idx="374">
                  <c:v>0.44426918029785162</c:v>
                </c:pt>
                <c:pt idx="375">
                  <c:v>0.28675624302455349</c:v>
                </c:pt>
                <c:pt idx="376">
                  <c:v>0.49800872802734381</c:v>
                </c:pt>
                <c:pt idx="377">
                  <c:v>4.9806038538614912</c:v>
                </c:pt>
                <c:pt idx="378">
                  <c:v>1.2526154518127439</c:v>
                </c:pt>
                <c:pt idx="379">
                  <c:v>0.92173417409261071</c:v>
                </c:pt>
                <c:pt idx="380">
                  <c:v>1.2045145034790039</c:v>
                </c:pt>
                <c:pt idx="381">
                  <c:v>0.32935142517089838</c:v>
                </c:pt>
                <c:pt idx="382">
                  <c:v>0.13397932052612299</c:v>
                </c:pt>
                <c:pt idx="383">
                  <c:v>0.52524566650390625</c:v>
                </c:pt>
                <c:pt idx="384">
                  <c:v>0.34606797354561941</c:v>
                </c:pt>
                <c:pt idx="385">
                  <c:v>1.4230489730834961</c:v>
                </c:pt>
                <c:pt idx="386">
                  <c:v>0.91515183448791504</c:v>
                </c:pt>
                <c:pt idx="387">
                  <c:v>0.3321528434753418</c:v>
                </c:pt>
                <c:pt idx="388">
                  <c:v>0.1077938079833984</c:v>
                </c:pt>
                <c:pt idx="389">
                  <c:v>0.24639368057250979</c:v>
                </c:pt>
                <c:pt idx="390">
                  <c:v>0.31512260437011719</c:v>
                </c:pt>
                <c:pt idx="391">
                  <c:v>0.60672760009765625</c:v>
                </c:pt>
                <c:pt idx="392">
                  <c:v>0.36250114440917969</c:v>
                </c:pt>
                <c:pt idx="393">
                  <c:v>4.7572771708170576</c:v>
                </c:pt>
                <c:pt idx="394">
                  <c:v>0.34554004669189448</c:v>
                </c:pt>
                <c:pt idx="395">
                  <c:v>0.9509495326450893</c:v>
                </c:pt>
                <c:pt idx="396">
                  <c:v>0.66720644632975257</c:v>
                </c:pt>
                <c:pt idx="397">
                  <c:v>0.1139545440673828</c:v>
                </c:pt>
                <c:pt idx="398">
                  <c:v>0.69240729014078772</c:v>
                </c:pt>
                <c:pt idx="399">
                  <c:v>3.5202503204345703E-2</c:v>
                </c:pt>
                <c:pt idx="400">
                  <c:v>5.5379867553710938E-2</c:v>
                </c:pt>
                <c:pt idx="401">
                  <c:v>0.13363361358642581</c:v>
                </c:pt>
                <c:pt idx="402">
                  <c:v>1.590156555175781</c:v>
                </c:pt>
                <c:pt idx="403">
                  <c:v>2.2461255391438799</c:v>
                </c:pt>
                <c:pt idx="404">
                  <c:v>1.786449977329799</c:v>
                </c:pt>
                <c:pt idx="405">
                  <c:v>0.164031982421875</c:v>
                </c:pt>
                <c:pt idx="406">
                  <c:v>1.263971328735352</c:v>
                </c:pt>
                <c:pt idx="407">
                  <c:v>0.16030073165893549</c:v>
                </c:pt>
                <c:pt idx="408">
                  <c:v>0.14039278030395511</c:v>
                </c:pt>
                <c:pt idx="409">
                  <c:v>1.1581897735595701</c:v>
                </c:pt>
                <c:pt idx="410">
                  <c:v>8.1753730773925781E-2</c:v>
                </c:pt>
                <c:pt idx="411">
                  <c:v>0.82605481147766113</c:v>
                </c:pt>
                <c:pt idx="412">
                  <c:v>0.91910362243652344</c:v>
                </c:pt>
                <c:pt idx="413">
                  <c:v>1.744203567504883</c:v>
                </c:pt>
                <c:pt idx="414">
                  <c:v>0.82077185312906897</c:v>
                </c:pt>
                <c:pt idx="415">
                  <c:v>0.17474174499511719</c:v>
                </c:pt>
                <c:pt idx="416">
                  <c:v>2.1552721659342451</c:v>
                </c:pt>
                <c:pt idx="417">
                  <c:v>0.44896602630615229</c:v>
                </c:pt>
                <c:pt idx="418">
                  <c:v>1.0357666015625</c:v>
                </c:pt>
                <c:pt idx="419">
                  <c:v>7.3862075805664063E-2</c:v>
                </c:pt>
                <c:pt idx="420">
                  <c:v>0.94637870788574219</c:v>
                </c:pt>
                <c:pt idx="421">
                  <c:v>0.43666839599609381</c:v>
                </c:pt>
                <c:pt idx="422">
                  <c:v>1.488924026489258E-2</c:v>
                </c:pt>
                <c:pt idx="423">
                  <c:v>1.2300610542297361</c:v>
                </c:pt>
                <c:pt idx="424">
                  <c:v>0.84044933319091797</c:v>
                </c:pt>
                <c:pt idx="425">
                  <c:v>2.2709488868713379</c:v>
                </c:pt>
                <c:pt idx="426">
                  <c:v>0.41322708129882813</c:v>
                </c:pt>
                <c:pt idx="427">
                  <c:v>0.34902436392647879</c:v>
                </c:pt>
                <c:pt idx="428">
                  <c:v>0.54539680480957031</c:v>
                </c:pt>
                <c:pt idx="429">
                  <c:v>0.32021658761160721</c:v>
                </c:pt>
                <c:pt idx="430">
                  <c:v>2.1564688001360208</c:v>
                </c:pt>
                <c:pt idx="431">
                  <c:v>0.38294792175292969</c:v>
                </c:pt>
                <c:pt idx="432">
                  <c:v>0.76072216033935547</c:v>
                </c:pt>
                <c:pt idx="433">
                  <c:v>0.73284308115641272</c:v>
                </c:pt>
                <c:pt idx="434">
                  <c:v>3.5523255666097011</c:v>
                </c:pt>
                <c:pt idx="435">
                  <c:v>0.34470558166503912</c:v>
                </c:pt>
                <c:pt idx="436">
                  <c:v>2.5265137354532881</c:v>
                </c:pt>
                <c:pt idx="437">
                  <c:v>0.95885992050170898</c:v>
                </c:pt>
                <c:pt idx="438">
                  <c:v>0.194096565246582</c:v>
                </c:pt>
                <c:pt idx="439">
                  <c:v>3.1341348375592908</c:v>
                </c:pt>
                <c:pt idx="440">
                  <c:v>0.70826530456542969</c:v>
                </c:pt>
                <c:pt idx="441">
                  <c:v>0.32020807266235352</c:v>
                </c:pt>
                <c:pt idx="442">
                  <c:v>0.71196556091308594</c:v>
                </c:pt>
                <c:pt idx="443">
                  <c:v>1.0826996394566131</c:v>
                </c:pt>
                <c:pt idx="444">
                  <c:v>2.532601356506348E-2</c:v>
                </c:pt>
                <c:pt idx="445">
                  <c:v>0.1112759113311768</c:v>
                </c:pt>
                <c:pt idx="446">
                  <c:v>0.46147505442301429</c:v>
                </c:pt>
                <c:pt idx="447">
                  <c:v>0.48588911692301429</c:v>
                </c:pt>
                <c:pt idx="448">
                  <c:v>2.367496490478516E-2</c:v>
                </c:pt>
                <c:pt idx="449">
                  <c:v>2.4168173472086592</c:v>
                </c:pt>
                <c:pt idx="450">
                  <c:v>0.78412055969238281</c:v>
                </c:pt>
                <c:pt idx="451">
                  <c:v>2.692045484270368</c:v>
                </c:pt>
                <c:pt idx="452">
                  <c:v>0.57914257049560547</c:v>
                </c:pt>
                <c:pt idx="453">
                  <c:v>8.5862398147583008</c:v>
                </c:pt>
                <c:pt idx="454">
                  <c:v>1.781781514485677E-2</c:v>
                </c:pt>
                <c:pt idx="455">
                  <c:v>0.39207339286804199</c:v>
                </c:pt>
                <c:pt idx="456">
                  <c:v>6.8942705790201828E-2</c:v>
                </c:pt>
                <c:pt idx="457">
                  <c:v>7.5197219848632813E-2</c:v>
                </c:pt>
                <c:pt idx="458">
                  <c:v>0.43083826700846362</c:v>
                </c:pt>
                <c:pt idx="459">
                  <c:v>5.2726268768310547E-2</c:v>
                </c:pt>
                <c:pt idx="460">
                  <c:v>0.41220784187316889</c:v>
                </c:pt>
                <c:pt idx="461">
                  <c:v>3.731552759806315</c:v>
                </c:pt>
                <c:pt idx="462">
                  <c:v>0.21922588348388669</c:v>
                </c:pt>
                <c:pt idx="463">
                  <c:v>1.224124431610107</c:v>
                </c:pt>
                <c:pt idx="464">
                  <c:v>0.40191241673060818</c:v>
                </c:pt>
                <c:pt idx="465">
                  <c:v>0.46940445899963379</c:v>
                </c:pt>
                <c:pt idx="466">
                  <c:v>2.6209286281040738</c:v>
                </c:pt>
                <c:pt idx="467">
                  <c:v>8.6843967437744141E-2</c:v>
                </c:pt>
                <c:pt idx="468">
                  <c:v>0.96008777618408203</c:v>
                </c:pt>
                <c:pt idx="469">
                  <c:v>0.49565633138020831</c:v>
                </c:pt>
                <c:pt idx="470">
                  <c:v>8.149941762288411E-2</c:v>
                </c:pt>
                <c:pt idx="471">
                  <c:v>2.4744033813476558</c:v>
                </c:pt>
                <c:pt idx="472">
                  <c:v>3.6100705464680991</c:v>
                </c:pt>
                <c:pt idx="473">
                  <c:v>0.794219970703125</c:v>
                </c:pt>
                <c:pt idx="474">
                  <c:v>0.28608441352844238</c:v>
                </c:pt>
                <c:pt idx="475">
                  <c:v>0.32342502049037392</c:v>
                </c:pt>
                <c:pt idx="476">
                  <c:v>1.341901506696429</c:v>
                </c:pt>
                <c:pt idx="477">
                  <c:v>2.829527854919434</c:v>
                </c:pt>
                <c:pt idx="478">
                  <c:v>7.877349853515625E-2</c:v>
                </c:pt>
                <c:pt idx="479">
                  <c:v>0.25410652160644531</c:v>
                </c:pt>
                <c:pt idx="480">
                  <c:v>8.9152654012044266E-2</c:v>
                </c:pt>
                <c:pt idx="481">
                  <c:v>0.70400238037109375</c:v>
                </c:pt>
                <c:pt idx="482">
                  <c:v>1.405632495880127</c:v>
                </c:pt>
                <c:pt idx="483">
                  <c:v>7.4224472045898438E-2</c:v>
                </c:pt>
                <c:pt idx="484">
                  <c:v>2.2118965784708662</c:v>
                </c:pt>
                <c:pt idx="485">
                  <c:v>0.25290250778198242</c:v>
                </c:pt>
                <c:pt idx="486">
                  <c:v>1.4860033988952639</c:v>
                </c:pt>
                <c:pt idx="487">
                  <c:v>0.39403438568115229</c:v>
                </c:pt>
                <c:pt idx="488">
                  <c:v>0.23606300354003909</c:v>
                </c:pt>
                <c:pt idx="489">
                  <c:v>2.1472999027797148</c:v>
                </c:pt>
                <c:pt idx="490">
                  <c:v>0.17886161804199219</c:v>
                </c:pt>
                <c:pt idx="491">
                  <c:v>0.43105483055114752</c:v>
                </c:pt>
                <c:pt idx="492">
                  <c:v>0.80383618672688806</c:v>
                </c:pt>
                <c:pt idx="493">
                  <c:v>0.38610696792602539</c:v>
                </c:pt>
                <c:pt idx="494">
                  <c:v>0.3888249397277832</c:v>
                </c:pt>
                <c:pt idx="495">
                  <c:v>1.082181930541992</c:v>
                </c:pt>
                <c:pt idx="496">
                  <c:v>0.38532529558454243</c:v>
                </c:pt>
                <c:pt idx="497">
                  <c:v>3.073215484619141E-2</c:v>
                </c:pt>
                <c:pt idx="498">
                  <c:v>0.67461331685384118</c:v>
                </c:pt>
                <c:pt idx="499">
                  <c:v>0.2597263881138393</c:v>
                </c:pt>
                <c:pt idx="500">
                  <c:v>5.8794021606445313E-2</c:v>
                </c:pt>
                <c:pt idx="501">
                  <c:v>0.12795925140380859</c:v>
                </c:pt>
                <c:pt idx="502">
                  <c:v>0.25434494018554688</c:v>
                </c:pt>
                <c:pt idx="503">
                  <c:v>0.65621137619018555</c:v>
                </c:pt>
                <c:pt idx="504">
                  <c:v>1.5883445739746089</c:v>
                </c:pt>
                <c:pt idx="505">
                  <c:v>0.6856083869934082</c:v>
                </c:pt>
                <c:pt idx="506">
                  <c:v>0.13059377670288089</c:v>
                </c:pt>
                <c:pt idx="507">
                  <c:v>0.80651442209879554</c:v>
                </c:pt>
                <c:pt idx="508">
                  <c:v>0.81527829170227051</c:v>
                </c:pt>
                <c:pt idx="509">
                  <c:v>0.472259521484375</c:v>
                </c:pt>
                <c:pt idx="510">
                  <c:v>0.33067703247070313</c:v>
                </c:pt>
                <c:pt idx="511">
                  <c:v>0.1938819885253906</c:v>
                </c:pt>
                <c:pt idx="512">
                  <c:v>5.9207280476888023E-2</c:v>
                </c:pt>
                <c:pt idx="513">
                  <c:v>0.72808265686035156</c:v>
                </c:pt>
                <c:pt idx="514">
                  <c:v>1.069092750549316</c:v>
                </c:pt>
                <c:pt idx="515">
                  <c:v>0.2359708150227865</c:v>
                </c:pt>
                <c:pt idx="516">
                  <c:v>1.102328300476074</c:v>
                </c:pt>
                <c:pt idx="517">
                  <c:v>2.518375714619955</c:v>
                </c:pt>
                <c:pt idx="518">
                  <c:v>0.67107200622558594</c:v>
                </c:pt>
                <c:pt idx="519">
                  <c:v>0.84725022315979004</c:v>
                </c:pt>
                <c:pt idx="520">
                  <c:v>0.26572227478027338</c:v>
                </c:pt>
                <c:pt idx="521">
                  <c:v>8.4006786346435547E-2</c:v>
                </c:pt>
                <c:pt idx="522">
                  <c:v>7.5209140777587891E-2</c:v>
                </c:pt>
                <c:pt idx="523">
                  <c:v>0.33799409866333008</c:v>
                </c:pt>
                <c:pt idx="524">
                  <c:v>0.80634355545043945</c:v>
                </c:pt>
                <c:pt idx="525">
                  <c:v>0.50861040751139319</c:v>
                </c:pt>
                <c:pt idx="526">
                  <c:v>1.6207981109619141</c:v>
                </c:pt>
                <c:pt idx="527">
                  <c:v>0.58582623799641931</c:v>
                </c:pt>
                <c:pt idx="528">
                  <c:v>0.35006205240885419</c:v>
                </c:pt>
                <c:pt idx="529">
                  <c:v>1.7984254019601</c:v>
                </c:pt>
                <c:pt idx="530">
                  <c:v>0.27018955775669651</c:v>
                </c:pt>
                <c:pt idx="531">
                  <c:v>0.5321502685546875</c:v>
                </c:pt>
                <c:pt idx="532">
                  <c:v>0.59940814971923828</c:v>
                </c:pt>
                <c:pt idx="533">
                  <c:v>0.7944424947102865</c:v>
                </c:pt>
                <c:pt idx="534">
                  <c:v>1.2376626332600911</c:v>
                </c:pt>
                <c:pt idx="535">
                  <c:v>0.14117956161499021</c:v>
                </c:pt>
                <c:pt idx="536">
                  <c:v>0.23040771484375</c:v>
                </c:pt>
                <c:pt idx="537">
                  <c:v>9.7000598907470703E-2</c:v>
                </c:pt>
                <c:pt idx="538">
                  <c:v>1.0471105575561519</c:v>
                </c:pt>
                <c:pt idx="539">
                  <c:v>1.3571619987487791</c:v>
                </c:pt>
                <c:pt idx="540">
                  <c:v>2.3961464564005528</c:v>
                </c:pt>
                <c:pt idx="541">
                  <c:v>0.13164281845092771</c:v>
                </c:pt>
                <c:pt idx="542">
                  <c:v>0.52976608276367188</c:v>
                </c:pt>
                <c:pt idx="543">
                  <c:v>0.35655839102608822</c:v>
                </c:pt>
                <c:pt idx="544">
                  <c:v>1.94549560546875E-2</c:v>
                </c:pt>
                <c:pt idx="545">
                  <c:v>0.16981363296508789</c:v>
                </c:pt>
                <c:pt idx="546">
                  <c:v>0.58351244245256695</c:v>
                </c:pt>
                <c:pt idx="547">
                  <c:v>0.94242095947265625</c:v>
                </c:pt>
                <c:pt idx="548">
                  <c:v>2.5300105412801108</c:v>
                </c:pt>
                <c:pt idx="549">
                  <c:v>1.190147399902344</c:v>
                </c:pt>
                <c:pt idx="550">
                  <c:v>2.723058064778646</c:v>
                </c:pt>
                <c:pt idx="551">
                  <c:v>0.42897065480550128</c:v>
                </c:pt>
                <c:pt idx="552">
                  <c:v>0.24076700210571289</c:v>
                </c:pt>
                <c:pt idx="553">
                  <c:v>0.43011903762817377</c:v>
                </c:pt>
                <c:pt idx="554">
                  <c:v>0.5378166834513346</c:v>
                </c:pt>
                <c:pt idx="555">
                  <c:v>0.45494238535563147</c:v>
                </c:pt>
                <c:pt idx="556">
                  <c:v>5.0029277801513672</c:v>
                </c:pt>
                <c:pt idx="557">
                  <c:v>0.12685911996023999</c:v>
                </c:pt>
                <c:pt idx="558">
                  <c:v>0.68707466125488281</c:v>
                </c:pt>
                <c:pt idx="559">
                  <c:v>9.1371536254882813E-2</c:v>
                </c:pt>
                <c:pt idx="560">
                  <c:v>1.39129638671875</c:v>
                </c:pt>
                <c:pt idx="561">
                  <c:v>1.4484564463297529</c:v>
                </c:pt>
                <c:pt idx="562">
                  <c:v>0.4313349723815918</c:v>
                </c:pt>
                <c:pt idx="563">
                  <c:v>0.43905973434448242</c:v>
                </c:pt>
                <c:pt idx="564">
                  <c:v>0.14452934265136719</c:v>
                </c:pt>
                <c:pt idx="565">
                  <c:v>3.7515640258789058</c:v>
                </c:pt>
                <c:pt idx="566">
                  <c:v>1.578605175018311</c:v>
                </c:pt>
                <c:pt idx="567">
                  <c:v>1.7780235835484099</c:v>
                </c:pt>
                <c:pt idx="568">
                  <c:v>2.4241367975870771</c:v>
                </c:pt>
                <c:pt idx="569">
                  <c:v>1.269221305847168</c:v>
                </c:pt>
                <c:pt idx="570">
                  <c:v>0.57574113210042321</c:v>
                </c:pt>
                <c:pt idx="571">
                  <c:v>0.41869878768920898</c:v>
                </c:pt>
                <c:pt idx="572">
                  <c:v>0.57499408721923828</c:v>
                </c:pt>
                <c:pt idx="573">
                  <c:v>0.51043828328450525</c:v>
                </c:pt>
                <c:pt idx="574">
                  <c:v>0.26985406875610352</c:v>
                </c:pt>
                <c:pt idx="575">
                  <c:v>1.929998397827148</c:v>
                </c:pt>
                <c:pt idx="576">
                  <c:v>0.35668373107910162</c:v>
                </c:pt>
                <c:pt idx="577">
                  <c:v>2.0359652382986888</c:v>
                </c:pt>
                <c:pt idx="578">
                  <c:v>0.79036951065063477</c:v>
                </c:pt>
                <c:pt idx="579">
                  <c:v>0.521087646484375</c:v>
                </c:pt>
                <c:pt idx="580">
                  <c:v>0.15183687210083011</c:v>
                </c:pt>
                <c:pt idx="581">
                  <c:v>0.89872479438781738</c:v>
                </c:pt>
                <c:pt idx="582">
                  <c:v>0.30702352523803711</c:v>
                </c:pt>
                <c:pt idx="583">
                  <c:v>1.5727202097574871</c:v>
                </c:pt>
                <c:pt idx="584">
                  <c:v>0.17302036285400391</c:v>
                </c:pt>
                <c:pt idx="585">
                  <c:v>0.25820732116699219</c:v>
                </c:pt>
                <c:pt idx="586">
                  <c:v>0.23672580718994141</c:v>
                </c:pt>
                <c:pt idx="587">
                  <c:v>0.32800436019897461</c:v>
                </c:pt>
                <c:pt idx="588">
                  <c:v>3.0867735544840489</c:v>
                </c:pt>
                <c:pt idx="589">
                  <c:v>0.53080320358276367</c:v>
                </c:pt>
                <c:pt idx="590">
                  <c:v>0.91608166694641113</c:v>
                </c:pt>
                <c:pt idx="591">
                  <c:v>0.31360898699079243</c:v>
                </c:pt>
                <c:pt idx="592">
                  <c:v>0.9807586669921875</c:v>
                </c:pt>
                <c:pt idx="593">
                  <c:v>4.9842596054077148</c:v>
                </c:pt>
                <c:pt idx="594">
                  <c:v>0.26124715805053711</c:v>
                </c:pt>
                <c:pt idx="595">
                  <c:v>1.9298553466796879</c:v>
                </c:pt>
                <c:pt idx="596">
                  <c:v>2.8366406758626299</c:v>
                </c:pt>
                <c:pt idx="597">
                  <c:v>0.82309842109680176</c:v>
                </c:pt>
                <c:pt idx="598">
                  <c:v>1.007326443990072</c:v>
                </c:pt>
                <c:pt idx="599">
                  <c:v>0.2230072021484375</c:v>
                </c:pt>
                <c:pt idx="600">
                  <c:v>0.2425193786621094</c:v>
                </c:pt>
                <c:pt idx="601">
                  <c:v>3.9917230606079102E-2</c:v>
                </c:pt>
                <c:pt idx="602">
                  <c:v>0.89609026908874512</c:v>
                </c:pt>
                <c:pt idx="603">
                  <c:v>4.5871734619140618E-2</c:v>
                </c:pt>
                <c:pt idx="604">
                  <c:v>0.79587300618489587</c:v>
                </c:pt>
                <c:pt idx="605">
                  <c:v>0.31902313232421881</c:v>
                </c:pt>
                <c:pt idx="606">
                  <c:v>0.3117680549621582</c:v>
                </c:pt>
                <c:pt idx="607">
                  <c:v>3.7366199493408199</c:v>
                </c:pt>
                <c:pt idx="608">
                  <c:v>0.36218506949288498</c:v>
                </c:pt>
                <c:pt idx="609">
                  <c:v>0.22885322570800781</c:v>
                </c:pt>
                <c:pt idx="610">
                  <c:v>0.92675209045410156</c:v>
                </c:pt>
                <c:pt idx="611">
                  <c:v>0.99712610244750977</c:v>
                </c:pt>
                <c:pt idx="612">
                  <c:v>1.2416243553161621</c:v>
                </c:pt>
                <c:pt idx="613">
                  <c:v>7.2612762451171875E-2</c:v>
                </c:pt>
                <c:pt idx="614">
                  <c:v>3.953313827514648</c:v>
                </c:pt>
                <c:pt idx="615">
                  <c:v>4.8017501831054688E-2</c:v>
                </c:pt>
                <c:pt idx="616">
                  <c:v>7.53021240234375E-2</c:v>
                </c:pt>
                <c:pt idx="617">
                  <c:v>0.54934819539388025</c:v>
                </c:pt>
                <c:pt idx="618">
                  <c:v>1.0152697563171389</c:v>
                </c:pt>
                <c:pt idx="619">
                  <c:v>0.39446353912353521</c:v>
                </c:pt>
                <c:pt idx="620">
                  <c:v>0.17932483128138951</c:v>
                </c:pt>
                <c:pt idx="621">
                  <c:v>3.8215092250279019E-2</c:v>
                </c:pt>
                <c:pt idx="622">
                  <c:v>1.1504581996372769</c:v>
                </c:pt>
                <c:pt idx="623">
                  <c:v>0.5491793155670166</c:v>
                </c:pt>
                <c:pt idx="624">
                  <c:v>0.7013638814290365</c:v>
                </c:pt>
                <c:pt idx="625">
                  <c:v>0.594488779703776</c:v>
                </c:pt>
                <c:pt idx="626">
                  <c:v>0.24252732594807941</c:v>
                </c:pt>
                <c:pt idx="627">
                  <c:v>0.66584348678588867</c:v>
                </c:pt>
                <c:pt idx="628">
                  <c:v>0.33879280090332031</c:v>
                </c:pt>
                <c:pt idx="629">
                  <c:v>0.4628753662109375</c:v>
                </c:pt>
                <c:pt idx="630">
                  <c:v>0.10384321212768551</c:v>
                </c:pt>
                <c:pt idx="631">
                  <c:v>0.46711762746175128</c:v>
                </c:pt>
                <c:pt idx="632">
                  <c:v>1.8253087997436519</c:v>
                </c:pt>
                <c:pt idx="633">
                  <c:v>0.85655450820922852</c:v>
                </c:pt>
                <c:pt idx="634">
                  <c:v>1.860857009887695E-2</c:v>
                </c:pt>
                <c:pt idx="635">
                  <c:v>0.73659420013427734</c:v>
                </c:pt>
                <c:pt idx="636">
                  <c:v>0.70741971333821618</c:v>
                </c:pt>
                <c:pt idx="637">
                  <c:v>2.02667236328125</c:v>
                </c:pt>
                <c:pt idx="638">
                  <c:v>0.25732994079589838</c:v>
                </c:pt>
                <c:pt idx="639">
                  <c:v>0.60507059097290039</c:v>
                </c:pt>
                <c:pt idx="640">
                  <c:v>0.30592509678431917</c:v>
                </c:pt>
                <c:pt idx="641">
                  <c:v>0.9642481803894043</c:v>
                </c:pt>
                <c:pt idx="642">
                  <c:v>0.75302918752034509</c:v>
                </c:pt>
                <c:pt idx="643">
                  <c:v>0.49517154693603521</c:v>
                </c:pt>
                <c:pt idx="644">
                  <c:v>0.77704588572184241</c:v>
                </c:pt>
                <c:pt idx="645">
                  <c:v>0.2292823791503906</c:v>
                </c:pt>
                <c:pt idx="646">
                  <c:v>0.30915396554129471</c:v>
                </c:pt>
                <c:pt idx="647">
                  <c:v>1.259794235229492</c:v>
                </c:pt>
                <c:pt idx="648">
                  <c:v>0.199437141418457</c:v>
                </c:pt>
                <c:pt idx="649">
                  <c:v>0.69532394409179688</c:v>
                </c:pt>
                <c:pt idx="650">
                  <c:v>4.6016057332356768</c:v>
                </c:pt>
                <c:pt idx="651">
                  <c:v>1.068242390950521</c:v>
                </c:pt>
                <c:pt idx="652">
                  <c:v>1.633961995442708</c:v>
                </c:pt>
                <c:pt idx="653">
                  <c:v>0.17941474914550781</c:v>
                </c:pt>
                <c:pt idx="654">
                  <c:v>0.44634342193603521</c:v>
                </c:pt>
                <c:pt idx="655">
                  <c:v>1.1818613324846541</c:v>
                </c:pt>
                <c:pt idx="656">
                  <c:v>1.269865036010742</c:v>
                </c:pt>
                <c:pt idx="657">
                  <c:v>0.76174736022949219</c:v>
                </c:pt>
                <c:pt idx="658">
                  <c:v>0.1096129417419434</c:v>
                </c:pt>
                <c:pt idx="659">
                  <c:v>1.286923885345459</c:v>
                </c:pt>
                <c:pt idx="660">
                  <c:v>1.0748227437337241</c:v>
                </c:pt>
                <c:pt idx="661">
                  <c:v>0.33254623413085938</c:v>
                </c:pt>
                <c:pt idx="662">
                  <c:v>0.91642538706461585</c:v>
                </c:pt>
                <c:pt idx="663">
                  <c:v>0.26213100978306358</c:v>
                </c:pt>
                <c:pt idx="664">
                  <c:v>2.0528912544250488</c:v>
                </c:pt>
                <c:pt idx="665">
                  <c:v>9.8562240600585938E-2</c:v>
                </c:pt>
                <c:pt idx="666">
                  <c:v>0.13446807861328119</c:v>
                </c:pt>
                <c:pt idx="667">
                  <c:v>0.43645858764648438</c:v>
                </c:pt>
                <c:pt idx="668">
                  <c:v>6.326834360758464E-2</c:v>
                </c:pt>
                <c:pt idx="669">
                  <c:v>8.0529848734537765E-2</c:v>
                </c:pt>
                <c:pt idx="670">
                  <c:v>0.218731164932251</c:v>
                </c:pt>
                <c:pt idx="671">
                  <c:v>9.3562262398856025E-2</c:v>
                </c:pt>
                <c:pt idx="672">
                  <c:v>1.915168762207031</c:v>
                </c:pt>
                <c:pt idx="673">
                  <c:v>2.8721094131469731</c:v>
                </c:pt>
                <c:pt idx="674">
                  <c:v>0.1119017601013184</c:v>
                </c:pt>
                <c:pt idx="675">
                  <c:v>5.0624529520670576</c:v>
                </c:pt>
                <c:pt idx="676">
                  <c:v>0.73573589324951172</c:v>
                </c:pt>
                <c:pt idx="677">
                  <c:v>0.75318813323974609</c:v>
                </c:pt>
                <c:pt idx="678">
                  <c:v>0.87614655494689941</c:v>
                </c:pt>
                <c:pt idx="679">
                  <c:v>0.52224159240722656</c:v>
                </c:pt>
                <c:pt idx="680">
                  <c:v>0.31069346836635042</c:v>
                </c:pt>
                <c:pt idx="681">
                  <c:v>1.035773754119873</c:v>
                </c:pt>
                <c:pt idx="682">
                  <c:v>0.54350694020589196</c:v>
                </c:pt>
                <c:pt idx="683">
                  <c:v>0.2338409423828125</c:v>
                </c:pt>
                <c:pt idx="684">
                  <c:v>0.75877904891967773</c:v>
                </c:pt>
                <c:pt idx="685">
                  <c:v>1.941800117492676</c:v>
                </c:pt>
                <c:pt idx="686">
                  <c:v>0.21382740565708699</c:v>
                </c:pt>
                <c:pt idx="687">
                  <c:v>0.82823208400181358</c:v>
                </c:pt>
                <c:pt idx="688">
                  <c:v>0.97332795461018884</c:v>
                </c:pt>
                <c:pt idx="689">
                  <c:v>0.51304499308268225</c:v>
                </c:pt>
                <c:pt idx="690">
                  <c:v>9.8943710327148438E-4</c:v>
                </c:pt>
                <c:pt idx="691">
                  <c:v>0.77604055404663086</c:v>
                </c:pt>
                <c:pt idx="692">
                  <c:v>0.78547477722167969</c:v>
                </c:pt>
                <c:pt idx="693">
                  <c:v>1.1816263198852539</c:v>
                </c:pt>
                <c:pt idx="694">
                  <c:v>1.10322634379069</c:v>
                </c:pt>
                <c:pt idx="695">
                  <c:v>0.90946555137634277</c:v>
                </c:pt>
                <c:pt idx="696">
                  <c:v>1.7685127258300779</c:v>
                </c:pt>
                <c:pt idx="697">
                  <c:v>0.32872472490583149</c:v>
                </c:pt>
                <c:pt idx="698">
                  <c:v>0.73329607645670569</c:v>
                </c:pt>
                <c:pt idx="699">
                  <c:v>4.7340552012125654</c:v>
                </c:pt>
                <c:pt idx="700">
                  <c:v>1.2441039085388179</c:v>
                </c:pt>
                <c:pt idx="701">
                  <c:v>1.9629546574183869</c:v>
                </c:pt>
                <c:pt idx="702">
                  <c:v>0.98687171936035156</c:v>
                </c:pt>
                <c:pt idx="703">
                  <c:v>2.0360946655273441E-2</c:v>
                </c:pt>
                <c:pt idx="704">
                  <c:v>4.9197673797607422E-2</c:v>
                </c:pt>
                <c:pt idx="705">
                  <c:v>4.8608303070068359</c:v>
                </c:pt>
                <c:pt idx="706">
                  <c:v>6.892085075378418E-2</c:v>
                </c:pt>
                <c:pt idx="707">
                  <c:v>5.0047159194946289</c:v>
                </c:pt>
                <c:pt idx="708">
                  <c:v>0.23461182912190759</c:v>
                </c:pt>
                <c:pt idx="709">
                  <c:v>0.55669943491617835</c:v>
                </c:pt>
                <c:pt idx="710">
                  <c:v>0.42557716369628912</c:v>
                </c:pt>
                <c:pt idx="711">
                  <c:v>1.5743446350097661</c:v>
                </c:pt>
                <c:pt idx="712">
                  <c:v>3.2316684722900391</c:v>
                </c:pt>
                <c:pt idx="713">
                  <c:v>0.86327791213989258</c:v>
                </c:pt>
                <c:pt idx="714">
                  <c:v>0.6130774815877279</c:v>
                </c:pt>
                <c:pt idx="715">
                  <c:v>0.4889678955078125</c:v>
                </c:pt>
                <c:pt idx="716">
                  <c:v>0.77690283457438147</c:v>
                </c:pt>
                <c:pt idx="717">
                  <c:v>0.1161456108093262</c:v>
                </c:pt>
                <c:pt idx="718">
                  <c:v>5.1685047149658203</c:v>
                </c:pt>
                <c:pt idx="719">
                  <c:v>0.31205415725708008</c:v>
                </c:pt>
                <c:pt idx="720">
                  <c:v>0.70447921752929688</c:v>
                </c:pt>
                <c:pt idx="721">
                  <c:v>0.1104831695556641</c:v>
                </c:pt>
                <c:pt idx="722">
                  <c:v>1.730165481567383</c:v>
                </c:pt>
                <c:pt idx="723">
                  <c:v>0.1584172248840332</c:v>
                </c:pt>
                <c:pt idx="724">
                  <c:v>1.383535067240397</c:v>
                </c:pt>
                <c:pt idx="725">
                  <c:v>0.22985935211181641</c:v>
                </c:pt>
                <c:pt idx="726">
                  <c:v>0.33087730407714838</c:v>
                </c:pt>
                <c:pt idx="727">
                  <c:v>0.30549764633178711</c:v>
                </c:pt>
                <c:pt idx="728">
                  <c:v>0.75116157531738281</c:v>
                </c:pt>
                <c:pt idx="729">
                  <c:v>0.39960997445242752</c:v>
                </c:pt>
                <c:pt idx="730">
                  <c:v>1.689020792643229</c:v>
                </c:pt>
                <c:pt idx="731">
                  <c:v>0.63951015472412109</c:v>
                </c:pt>
                <c:pt idx="732">
                  <c:v>1.0041594505310061</c:v>
                </c:pt>
                <c:pt idx="733">
                  <c:v>1.5824249812534881</c:v>
                </c:pt>
                <c:pt idx="734">
                  <c:v>7.2515010833740234E-2</c:v>
                </c:pt>
                <c:pt idx="735">
                  <c:v>2.445578575134277E-2</c:v>
                </c:pt>
                <c:pt idx="736">
                  <c:v>2.380555016653878</c:v>
                </c:pt>
                <c:pt idx="737">
                  <c:v>0.14920234680175781</c:v>
                </c:pt>
                <c:pt idx="738">
                  <c:v>0.86091756820678711</c:v>
                </c:pt>
                <c:pt idx="739">
                  <c:v>0.9632110595703125</c:v>
                </c:pt>
                <c:pt idx="740">
                  <c:v>0.18690427144368491</c:v>
                </c:pt>
                <c:pt idx="741">
                  <c:v>0.63225626945495605</c:v>
                </c:pt>
                <c:pt idx="742">
                  <c:v>0.75114965438842773</c:v>
                </c:pt>
                <c:pt idx="743">
                  <c:v>0.30391216278076172</c:v>
                </c:pt>
                <c:pt idx="744">
                  <c:v>0.32749970753987628</c:v>
                </c:pt>
                <c:pt idx="745">
                  <c:v>0.5304872989654541</c:v>
                </c:pt>
                <c:pt idx="746">
                  <c:v>0.58087507883707679</c:v>
                </c:pt>
                <c:pt idx="747">
                  <c:v>0.91882944107055664</c:v>
                </c:pt>
                <c:pt idx="748">
                  <c:v>0.50048828125</c:v>
                </c:pt>
                <c:pt idx="749">
                  <c:v>4.7429943084716797</c:v>
                </c:pt>
                <c:pt idx="750">
                  <c:v>0.28948783874511719</c:v>
                </c:pt>
                <c:pt idx="751">
                  <c:v>2.2419316428048268</c:v>
                </c:pt>
                <c:pt idx="752">
                  <c:v>2.0364642143249512</c:v>
                </c:pt>
                <c:pt idx="753">
                  <c:v>0.20489692687988281</c:v>
                </c:pt>
                <c:pt idx="754">
                  <c:v>0.95422267913818359</c:v>
                </c:pt>
                <c:pt idx="755">
                  <c:v>1.0390622275216239</c:v>
                </c:pt>
                <c:pt idx="756">
                  <c:v>1.127052307128906</c:v>
                </c:pt>
                <c:pt idx="757">
                  <c:v>5.5631001790364593E-2</c:v>
                </c:pt>
                <c:pt idx="758">
                  <c:v>6.3943862915039063E-2</c:v>
                </c:pt>
                <c:pt idx="759">
                  <c:v>1.092966397603353</c:v>
                </c:pt>
                <c:pt idx="760">
                  <c:v>0.43426354726155603</c:v>
                </c:pt>
                <c:pt idx="761">
                  <c:v>0.70370038350423181</c:v>
                </c:pt>
                <c:pt idx="762">
                  <c:v>0.373077392578125</c:v>
                </c:pt>
                <c:pt idx="763">
                  <c:v>0.33898353576660162</c:v>
                </c:pt>
                <c:pt idx="764">
                  <c:v>0.91686844825744629</c:v>
                </c:pt>
                <c:pt idx="765">
                  <c:v>0.47101020812988281</c:v>
                </c:pt>
                <c:pt idx="766">
                  <c:v>7.2851300239562988</c:v>
                </c:pt>
                <c:pt idx="767">
                  <c:v>1.604187488555908</c:v>
                </c:pt>
                <c:pt idx="768">
                  <c:v>2.0451450347900391</c:v>
                </c:pt>
                <c:pt idx="769">
                  <c:v>0.39026737213134771</c:v>
                </c:pt>
                <c:pt idx="770">
                  <c:v>5.448460578918457E-2</c:v>
                </c:pt>
                <c:pt idx="771">
                  <c:v>1.0714888572692871</c:v>
                </c:pt>
                <c:pt idx="772">
                  <c:v>0.89294910430908203</c:v>
                </c:pt>
                <c:pt idx="773">
                  <c:v>2.5111118952433271</c:v>
                </c:pt>
                <c:pt idx="774">
                  <c:v>0.19204616546630859</c:v>
                </c:pt>
                <c:pt idx="775">
                  <c:v>0.14321327209472659</c:v>
                </c:pt>
                <c:pt idx="776">
                  <c:v>9.0885162353515625E-2</c:v>
                </c:pt>
                <c:pt idx="777">
                  <c:v>0.62870184580485022</c:v>
                </c:pt>
                <c:pt idx="778">
                  <c:v>4.6950896581013994</c:v>
                </c:pt>
                <c:pt idx="779">
                  <c:v>0.86123943328857422</c:v>
                </c:pt>
                <c:pt idx="780">
                  <c:v>0.26564598083496088</c:v>
                </c:pt>
                <c:pt idx="781">
                  <c:v>5.0075054168701172</c:v>
                </c:pt>
                <c:pt idx="782">
                  <c:v>2.2485891977945962</c:v>
                </c:pt>
                <c:pt idx="783">
                  <c:v>1.4632293156215119</c:v>
                </c:pt>
                <c:pt idx="784">
                  <c:v>0.92879533767700195</c:v>
                </c:pt>
                <c:pt idx="785">
                  <c:v>0.45621395111083979</c:v>
                </c:pt>
                <c:pt idx="786">
                  <c:v>2.2391591753278459</c:v>
                </c:pt>
                <c:pt idx="787">
                  <c:v>5.1702976226806641</c:v>
                </c:pt>
                <c:pt idx="788">
                  <c:v>1.525270938873291</c:v>
                </c:pt>
                <c:pt idx="789">
                  <c:v>2.2451686859130859</c:v>
                </c:pt>
                <c:pt idx="790">
                  <c:v>0.27044160025460379</c:v>
                </c:pt>
                <c:pt idx="791">
                  <c:v>1.2237310409545901</c:v>
                </c:pt>
                <c:pt idx="792">
                  <c:v>1.511597633361816</c:v>
                </c:pt>
                <c:pt idx="793">
                  <c:v>1.1111259460449221</c:v>
                </c:pt>
                <c:pt idx="794">
                  <c:v>0.68885087966918945</c:v>
                </c:pt>
                <c:pt idx="795">
                  <c:v>1.2872099876403811</c:v>
                </c:pt>
                <c:pt idx="796">
                  <c:v>0.60479640960693359</c:v>
                </c:pt>
                <c:pt idx="797">
                  <c:v>0.26262601216634113</c:v>
                </c:pt>
                <c:pt idx="798">
                  <c:v>1.448173522949219</c:v>
                </c:pt>
                <c:pt idx="799">
                  <c:v>2.8001785278320308</c:v>
                </c:pt>
                <c:pt idx="800">
                  <c:v>1.312603269304548</c:v>
                </c:pt>
                <c:pt idx="801">
                  <c:v>2.7468760808308921</c:v>
                </c:pt>
                <c:pt idx="802">
                  <c:v>2.1393585205078121</c:v>
                </c:pt>
                <c:pt idx="803">
                  <c:v>2.2544940312703452</c:v>
                </c:pt>
                <c:pt idx="804">
                  <c:v>0.41788816452026373</c:v>
                </c:pt>
                <c:pt idx="805">
                  <c:v>1.899755001068115</c:v>
                </c:pt>
                <c:pt idx="806">
                  <c:v>1.407432556152344</c:v>
                </c:pt>
                <c:pt idx="807">
                  <c:v>0.4147120884486607</c:v>
                </c:pt>
                <c:pt idx="808">
                  <c:v>1.270430428641183E-2</c:v>
                </c:pt>
                <c:pt idx="809">
                  <c:v>1.6832351684570309E-2</c:v>
                </c:pt>
                <c:pt idx="810">
                  <c:v>6.1404705047607422E-2</c:v>
                </c:pt>
                <c:pt idx="811">
                  <c:v>0.38006305694580078</c:v>
                </c:pt>
                <c:pt idx="812">
                  <c:v>2.7081625802176341</c:v>
                </c:pt>
                <c:pt idx="813">
                  <c:v>0.74225664138793945</c:v>
                </c:pt>
                <c:pt idx="814">
                  <c:v>0.36503791809082031</c:v>
                </c:pt>
                <c:pt idx="815">
                  <c:v>0.4403511683146159</c:v>
                </c:pt>
                <c:pt idx="816">
                  <c:v>0.72425007820129395</c:v>
                </c:pt>
                <c:pt idx="817">
                  <c:v>0.30022462209065748</c:v>
                </c:pt>
                <c:pt idx="818">
                  <c:v>0.98896026611328125</c:v>
                </c:pt>
                <c:pt idx="819">
                  <c:v>0.99359750747680664</c:v>
                </c:pt>
                <c:pt idx="820">
                  <c:v>0.5118250846862793</c:v>
                </c:pt>
                <c:pt idx="821">
                  <c:v>1.5961374555315291</c:v>
                </c:pt>
                <c:pt idx="822">
                  <c:v>1.967155933380127</c:v>
                </c:pt>
                <c:pt idx="823">
                  <c:v>0.25788148244221998</c:v>
                </c:pt>
                <c:pt idx="824">
                  <c:v>9.613037109375E-2</c:v>
                </c:pt>
                <c:pt idx="825">
                  <c:v>3.9379358291625981</c:v>
                </c:pt>
                <c:pt idx="826">
                  <c:v>0.1869773864746094</c:v>
                </c:pt>
                <c:pt idx="827">
                  <c:v>0.66137313842773438</c:v>
                </c:pt>
                <c:pt idx="828">
                  <c:v>1.2794685363769529</c:v>
                </c:pt>
                <c:pt idx="829">
                  <c:v>4.7216733296712237</c:v>
                </c:pt>
                <c:pt idx="830">
                  <c:v>2.0743165697370261</c:v>
                </c:pt>
                <c:pt idx="831">
                  <c:v>0.72912216186523438</c:v>
                </c:pt>
                <c:pt idx="832">
                  <c:v>0.2448081970214844</c:v>
                </c:pt>
                <c:pt idx="833">
                  <c:v>1.6603469848632809E-2</c:v>
                </c:pt>
                <c:pt idx="834">
                  <c:v>0.2397000789642334</c:v>
                </c:pt>
                <c:pt idx="835">
                  <c:v>1.307451725006104</c:v>
                </c:pt>
                <c:pt idx="836">
                  <c:v>0.103918711344401</c:v>
                </c:pt>
                <c:pt idx="837">
                  <c:v>0.57047208150227868</c:v>
                </c:pt>
                <c:pt idx="838">
                  <c:v>0.68334341049194336</c:v>
                </c:pt>
                <c:pt idx="839">
                  <c:v>0.42320489883422852</c:v>
                </c:pt>
                <c:pt idx="840">
                  <c:v>0.82785288492838538</c:v>
                </c:pt>
                <c:pt idx="841">
                  <c:v>1.547765731811523</c:v>
                </c:pt>
                <c:pt idx="842">
                  <c:v>7.3575973510742188E-2</c:v>
                </c:pt>
                <c:pt idx="843">
                  <c:v>0.38117408752441412</c:v>
                </c:pt>
                <c:pt idx="844">
                  <c:v>0.24832089742024741</c:v>
                </c:pt>
                <c:pt idx="845">
                  <c:v>0.38700898488362628</c:v>
                </c:pt>
                <c:pt idx="846">
                  <c:v>2.1543502807617191E-2</c:v>
                </c:pt>
                <c:pt idx="847">
                  <c:v>0.76072216033935547</c:v>
                </c:pt>
                <c:pt idx="848">
                  <c:v>2.7549811771937782</c:v>
                </c:pt>
                <c:pt idx="849">
                  <c:v>0.65714120864868164</c:v>
                </c:pt>
                <c:pt idx="850">
                  <c:v>0.35567283630371088</c:v>
                </c:pt>
                <c:pt idx="851">
                  <c:v>1.0889172554016111</c:v>
                </c:pt>
                <c:pt idx="852">
                  <c:v>3.8689374923706048E-2</c:v>
                </c:pt>
                <c:pt idx="853">
                  <c:v>0.29211044311523438</c:v>
                </c:pt>
                <c:pt idx="854">
                  <c:v>4.69207763671875E-3</c:v>
                </c:pt>
                <c:pt idx="855">
                  <c:v>0.58438777923583984</c:v>
                </c:pt>
                <c:pt idx="856">
                  <c:v>0.75907707214355469</c:v>
                </c:pt>
                <c:pt idx="857">
                  <c:v>2.2026141484578452</c:v>
                </c:pt>
                <c:pt idx="858">
                  <c:v>0.28288364410400391</c:v>
                </c:pt>
                <c:pt idx="859">
                  <c:v>0.30459165573120123</c:v>
                </c:pt>
                <c:pt idx="860">
                  <c:v>0.8329073588053385</c:v>
                </c:pt>
                <c:pt idx="861">
                  <c:v>0.62396526336669922</c:v>
                </c:pt>
                <c:pt idx="862">
                  <c:v>0.84899663925170898</c:v>
                </c:pt>
                <c:pt idx="863">
                  <c:v>0.32119069780622211</c:v>
                </c:pt>
                <c:pt idx="864">
                  <c:v>2.254858016967773</c:v>
                </c:pt>
                <c:pt idx="865">
                  <c:v>4.3260733286539717</c:v>
                </c:pt>
                <c:pt idx="866">
                  <c:v>0.37554502487182623</c:v>
                </c:pt>
                <c:pt idx="867">
                  <c:v>4.2466831207275391</c:v>
                </c:pt>
                <c:pt idx="868">
                  <c:v>1.194918155670166</c:v>
                </c:pt>
                <c:pt idx="869">
                  <c:v>1.424296696980794</c:v>
                </c:pt>
                <c:pt idx="870">
                  <c:v>0.29627084732055659</c:v>
                </c:pt>
                <c:pt idx="871">
                  <c:v>1.076898574829102</c:v>
                </c:pt>
                <c:pt idx="872">
                  <c:v>0.62342484792073571</c:v>
                </c:pt>
                <c:pt idx="873">
                  <c:v>0.8806610107421875</c:v>
                </c:pt>
                <c:pt idx="874">
                  <c:v>1.472198963165283</c:v>
                </c:pt>
                <c:pt idx="875">
                  <c:v>0.47014781406947542</c:v>
                </c:pt>
                <c:pt idx="876">
                  <c:v>1.480591297149658</c:v>
                </c:pt>
                <c:pt idx="877">
                  <c:v>1.2761047908237999</c:v>
                </c:pt>
                <c:pt idx="878">
                  <c:v>0.1128673553466797</c:v>
                </c:pt>
                <c:pt idx="879">
                  <c:v>0.83770751953125</c:v>
                </c:pt>
                <c:pt idx="880">
                  <c:v>2.0928939183553061</c:v>
                </c:pt>
                <c:pt idx="881">
                  <c:v>0.43708086013793951</c:v>
                </c:pt>
                <c:pt idx="882">
                  <c:v>0.18096651349748891</c:v>
                </c:pt>
                <c:pt idx="883">
                  <c:v>1.3434807459513349</c:v>
                </c:pt>
                <c:pt idx="884">
                  <c:v>1.2679031917027059</c:v>
                </c:pt>
                <c:pt idx="885">
                  <c:v>0.665283203125</c:v>
                </c:pt>
                <c:pt idx="886">
                  <c:v>1.2003064155578611</c:v>
                </c:pt>
                <c:pt idx="887">
                  <c:v>0.20747184753417969</c:v>
                </c:pt>
                <c:pt idx="888">
                  <c:v>1.2623786926269529</c:v>
                </c:pt>
                <c:pt idx="889">
                  <c:v>1.310525621686663</c:v>
                </c:pt>
                <c:pt idx="890">
                  <c:v>0.68535010019938147</c:v>
                </c:pt>
                <c:pt idx="891">
                  <c:v>0.1191071101597377</c:v>
                </c:pt>
                <c:pt idx="892">
                  <c:v>2.0897674560546879</c:v>
                </c:pt>
                <c:pt idx="893">
                  <c:v>1.0907411575317381</c:v>
                </c:pt>
                <c:pt idx="894">
                  <c:v>0.74930191040039063</c:v>
                </c:pt>
                <c:pt idx="895">
                  <c:v>5.0359964370727539E-2</c:v>
                </c:pt>
                <c:pt idx="896">
                  <c:v>0.3476262092590332</c:v>
                </c:pt>
                <c:pt idx="897">
                  <c:v>0.90700387954711914</c:v>
                </c:pt>
                <c:pt idx="898">
                  <c:v>5.0145705540974932</c:v>
                </c:pt>
                <c:pt idx="899">
                  <c:v>0.2440690994262695</c:v>
                </c:pt>
                <c:pt idx="900">
                  <c:v>3.340997695922852</c:v>
                </c:pt>
                <c:pt idx="901">
                  <c:v>2.2787952423095699</c:v>
                </c:pt>
                <c:pt idx="902">
                  <c:v>1.464053562709263</c:v>
                </c:pt>
                <c:pt idx="903">
                  <c:v>0.45313040415445971</c:v>
                </c:pt>
                <c:pt idx="904">
                  <c:v>0.76949596405029297</c:v>
                </c:pt>
                <c:pt idx="905">
                  <c:v>7.4696540832519531E-2</c:v>
                </c:pt>
                <c:pt idx="906">
                  <c:v>0.34896135330200201</c:v>
                </c:pt>
                <c:pt idx="907">
                  <c:v>0.53120851516723633</c:v>
                </c:pt>
                <c:pt idx="908">
                  <c:v>0.86910724639892578</c:v>
                </c:pt>
                <c:pt idx="909">
                  <c:v>9.8029772440592453E-2</c:v>
                </c:pt>
                <c:pt idx="910">
                  <c:v>0.54328441619873047</c:v>
                </c:pt>
                <c:pt idx="911">
                  <c:v>4.4980605443318682</c:v>
                </c:pt>
                <c:pt idx="912">
                  <c:v>2.2720241546630859</c:v>
                </c:pt>
                <c:pt idx="913">
                  <c:v>0.79288482666015625</c:v>
                </c:pt>
                <c:pt idx="914">
                  <c:v>1.3610226767403739</c:v>
                </c:pt>
                <c:pt idx="915">
                  <c:v>1.012857755025228</c:v>
                </c:pt>
                <c:pt idx="916">
                  <c:v>0.33359527587890619</c:v>
                </c:pt>
                <c:pt idx="917">
                  <c:v>0.79489549001057946</c:v>
                </c:pt>
                <c:pt idx="918">
                  <c:v>0.42917387826102121</c:v>
                </c:pt>
                <c:pt idx="919">
                  <c:v>0.96465349197387695</c:v>
                </c:pt>
                <c:pt idx="920">
                  <c:v>2.8570493062337241</c:v>
                </c:pt>
                <c:pt idx="921">
                  <c:v>0.1133203506469727</c:v>
                </c:pt>
                <c:pt idx="922">
                  <c:v>1.265442371368408</c:v>
                </c:pt>
                <c:pt idx="923">
                  <c:v>2.5633880070277621</c:v>
                </c:pt>
                <c:pt idx="924">
                  <c:v>0.14363288879394531</c:v>
                </c:pt>
                <c:pt idx="925">
                  <c:v>0.15966892242431641</c:v>
                </c:pt>
                <c:pt idx="926">
                  <c:v>0.99481940269470215</c:v>
                </c:pt>
                <c:pt idx="927">
                  <c:v>5.0087610880533857</c:v>
                </c:pt>
                <c:pt idx="928">
                  <c:v>0.35145282745361328</c:v>
                </c:pt>
                <c:pt idx="929">
                  <c:v>0.28827985127766931</c:v>
                </c:pt>
                <c:pt idx="930">
                  <c:v>0.1011371612548828</c:v>
                </c:pt>
                <c:pt idx="931">
                  <c:v>1.7343044281005859</c:v>
                </c:pt>
                <c:pt idx="932">
                  <c:v>1.2035942077636721</c:v>
                </c:pt>
                <c:pt idx="933">
                  <c:v>0.21214485168457031</c:v>
                </c:pt>
                <c:pt idx="934">
                  <c:v>1.0017803737095421</c:v>
                </c:pt>
                <c:pt idx="935">
                  <c:v>0.34409761428833008</c:v>
                </c:pt>
                <c:pt idx="936">
                  <c:v>0.35617692129952572</c:v>
                </c:pt>
                <c:pt idx="937">
                  <c:v>7.419586181640625E-2</c:v>
                </c:pt>
                <c:pt idx="938">
                  <c:v>2.2165393829345699</c:v>
                </c:pt>
                <c:pt idx="939">
                  <c:v>4.456639289855957E-2</c:v>
                </c:pt>
                <c:pt idx="940">
                  <c:v>3.1757354736328121E-3</c:v>
                </c:pt>
                <c:pt idx="941">
                  <c:v>0.36834716796875</c:v>
                </c:pt>
                <c:pt idx="942">
                  <c:v>0.1526832580566406</c:v>
                </c:pt>
                <c:pt idx="943">
                  <c:v>1.095827420552572</c:v>
                </c:pt>
                <c:pt idx="944">
                  <c:v>4.9841403961181641E-2</c:v>
                </c:pt>
                <c:pt idx="945">
                  <c:v>0.89215636253356934</c:v>
                </c:pt>
                <c:pt idx="946">
                  <c:v>0.21045684814453119</c:v>
                </c:pt>
                <c:pt idx="947">
                  <c:v>0.36392893110002789</c:v>
                </c:pt>
                <c:pt idx="948">
                  <c:v>0.33857822418212891</c:v>
                </c:pt>
                <c:pt idx="949">
                  <c:v>1.200258731842041</c:v>
                </c:pt>
                <c:pt idx="950">
                  <c:v>7.82012939453125E-2</c:v>
                </c:pt>
                <c:pt idx="951">
                  <c:v>0.69919824600219727</c:v>
                </c:pt>
                <c:pt idx="952">
                  <c:v>0.19133090972900391</c:v>
                </c:pt>
                <c:pt idx="953">
                  <c:v>0.53139925003051758</c:v>
                </c:pt>
                <c:pt idx="954">
                  <c:v>0.27659961155482699</c:v>
                </c:pt>
                <c:pt idx="955">
                  <c:v>0.27513504028320313</c:v>
                </c:pt>
                <c:pt idx="956">
                  <c:v>2.771799904959543</c:v>
                </c:pt>
                <c:pt idx="957">
                  <c:v>3.476715087890625</c:v>
                </c:pt>
                <c:pt idx="958">
                  <c:v>0.81270535786946618</c:v>
                </c:pt>
                <c:pt idx="959">
                  <c:v>0.65923929214477539</c:v>
                </c:pt>
                <c:pt idx="960">
                  <c:v>1.6671419143676761E-2</c:v>
                </c:pt>
                <c:pt idx="961">
                  <c:v>2.563222249348958</c:v>
                </c:pt>
                <c:pt idx="962">
                  <c:v>0.33223628997802729</c:v>
                </c:pt>
                <c:pt idx="963">
                  <c:v>0.29511451721191412</c:v>
                </c:pt>
                <c:pt idx="964">
                  <c:v>0.17672538757324219</c:v>
                </c:pt>
                <c:pt idx="965">
                  <c:v>2.2429227828979489E-2</c:v>
                </c:pt>
                <c:pt idx="966">
                  <c:v>5.0642410914103193</c:v>
                </c:pt>
                <c:pt idx="967">
                  <c:v>1.044869422912598E-2</c:v>
                </c:pt>
                <c:pt idx="968">
                  <c:v>3.2193756103515621</c:v>
                </c:pt>
                <c:pt idx="969">
                  <c:v>0.25574366251627612</c:v>
                </c:pt>
                <c:pt idx="970">
                  <c:v>1.138496398925781</c:v>
                </c:pt>
                <c:pt idx="971">
                  <c:v>1.8988541194370809</c:v>
                </c:pt>
                <c:pt idx="972">
                  <c:v>8.5878372192382813E-2</c:v>
                </c:pt>
                <c:pt idx="973">
                  <c:v>2.0295500755310059</c:v>
                </c:pt>
                <c:pt idx="974">
                  <c:v>0.96398591995239258</c:v>
                </c:pt>
                <c:pt idx="975">
                  <c:v>1.017308235168457</c:v>
                </c:pt>
                <c:pt idx="976">
                  <c:v>0.73915890284946983</c:v>
                </c:pt>
                <c:pt idx="977">
                  <c:v>0.1828749974568685</c:v>
                </c:pt>
                <c:pt idx="978">
                  <c:v>2.5599207196916849</c:v>
                </c:pt>
                <c:pt idx="979">
                  <c:v>1.1331160863240559</c:v>
                </c:pt>
                <c:pt idx="980">
                  <c:v>0.55477619171142578</c:v>
                </c:pt>
                <c:pt idx="981">
                  <c:v>0.69216092427571618</c:v>
                </c:pt>
                <c:pt idx="982">
                  <c:v>0.4423975944519043</c:v>
                </c:pt>
                <c:pt idx="983">
                  <c:v>0.55955648422241211</c:v>
                </c:pt>
                <c:pt idx="984">
                  <c:v>2.085030078887939</c:v>
                </c:pt>
                <c:pt idx="985">
                  <c:v>0.34042596817016602</c:v>
                </c:pt>
                <c:pt idx="986">
                  <c:v>4.894908269246419</c:v>
                </c:pt>
                <c:pt idx="987">
                  <c:v>0.34741560618082679</c:v>
                </c:pt>
                <c:pt idx="988">
                  <c:v>0.5509495735168457</c:v>
                </c:pt>
                <c:pt idx="989">
                  <c:v>8.9279810587565109E-2</c:v>
                </c:pt>
                <c:pt idx="990">
                  <c:v>0.1358747482299805</c:v>
                </c:pt>
                <c:pt idx="991">
                  <c:v>1.9562164942423499</c:v>
                </c:pt>
                <c:pt idx="992">
                  <c:v>0.50324201583862305</c:v>
                </c:pt>
                <c:pt idx="993">
                  <c:v>1.111016954694475</c:v>
                </c:pt>
                <c:pt idx="994">
                  <c:v>0.17033418019612631</c:v>
                </c:pt>
                <c:pt idx="995">
                  <c:v>1.1329174041748049</c:v>
                </c:pt>
                <c:pt idx="996">
                  <c:v>0.12131929397583011</c:v>
                </c:pt>
                <c:pt idx="997">
                  <c:v>0.2455438886369978</c:v>
                </c:pt>
                <c:pt idx="998">
                  <c:v>5.0682544708251953</c:v>
                </c:pt>
                <c:pt idx="999">
                  <c:v>0.32832963126046322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9-48A5-B7EA-28EBCBCED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931023"/>
        <c:axId val="748936431"/>
      </c:lineChart>
      <c:catAx>
        <c:axId val="7489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8936431"/>
        <c:crosses val="autoZero"/>
        <c:auto val="1"/>
        <c:lblAlgn val="ctr"/>
        <c:lblOffset val="100"/>
        <c:noMultiLvlLbl val="0"/>
      </c:catAx>
      <c:valAx>
        <c:axId val="7489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893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301625</xdr:colOff>
      <xdr:row>3</xdr:row>
      <xdr:rowOff>22225</xdr:rowOff>
    </xdr:from>
    <xdr:to>
      <xdr:col>14</xdr:col>
      <xdr:colOff>606425</xdr:colOff>
      <xdr:row>18</xdr:row>
      <xdr:rowOff>3175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9453AA-9B54-4C79-A90E-418A8AA23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20" sqref="I20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1.119633606008132</v>
      </c>
      <c r="C2">
        <v>1.5</v>
      </c>
      <c r="D2">
        <v>1.1163380146026609</v>
      </c>
      <c r="E2">
        <v>1.491019129753113</v>
      </c>
      <c r="F2">
        <v>0.29434552408807652</v>
      </c>
      <c r="G2">
        <v>0.59872468312581384</v>
      </c>
    </row>
    <row r="3" spans="1:7" x14ac:dyDescent="0.35">
      <c r="A3" s="1">
        <v>2</v>
      </c>
      <c r="B3">
        <v>2.7360844763618339</v>
      </c>
      <c r="C3">
        <v>1</v>
      </c>
      <c r="D3">
        <v>2.7541368007659912</v>
      </c>
      <c r="E3">
        <v>0.99934375286102295</v>
      </c>
      <c r="F3">
        <v>0.65978680702729664</v>
      </c>
      <c r="G3">
        <v>6.5624713897705078E-2</v>
      </c>
    </row>
    <row r="4" spans="1:7" x14ac:dyDescent="0.35">
      <c r="A4" s="1">
        <v>3</v>
      </c>
      <c r="B4">
        <v>2.19410789808415</v>
      </c>
      <c r="C4">
        <v>1</v>
      </c>
      <c r="D4">
        <v>2.226537942886353</v>
      </c>
      <c r="E4">
        <v>0.99538886547088623</v>
      </c>
      <c r="F4">
        <v>1.4780515046921721</v>
      </c>
      <c r="G4">
        <v>0.46111345291137701</v>
      </c>
    </row>
    <row r="5" spans="1:7" x14ac:dyDescent="0.35">
      <c r="A5" s="1">
        <v>4</v>
      </c>
      <c r="B5">
        <v>1.044661473502414</v>
      </c>
      <c r="C5">
        <v>1.5</v>
      </c>
      <c r="D5">
        <v>1.053321838378906</v>
      </c>
      <c r="E5">
        <v>1.502835154533386</v>
      </c>
      <c r="F5">
        <v>0.82901160769879112</v>
      </c>
      <c r="G5">
        <v>0.18901030222574869</v>
      </c>
    </row>
    <row r="6" spans="1:7" x14ac:dyDescent="0.35">
      <c r="A6" s="1">
        <v>5</v>
      </c>
      <c r="B6">
        <v>3.418892169317628</v>
      </c>
      <c r="C6">
        <v>3.5</v>
      </c>
      <c r="D6">
        <v>3.3209507465362549</v>
      </c>
      <c r="E6">
        <v>3.6014366149902339</v>
      </c>
      <c r="F6">
        <v>2.8647122497847328</v>
      </c>
      <c r="G6">
        <v>2.8981889997209822</v>
      </c>
    </row>
    <row r="7" spans="1:7" x14ac:dyDescent="0.35">
      <c r="A7" s="1">
        <v>6</v>
      </c>
      <c r="B7">
        <v>1.4846609203771239</v>
      </c>
      <c r="C7">
        <v>3.5</v>
      </c>
      <c r="D7">
        <v>1.518149733543396</v>
      </c>
      <c r="E7">
        <v>3.4810695648193359</v>
      </c>
      <c r="F7">
        <v>2.2556539817701569</v>
      </c>
      <c r="G7">
        <v>0.5408695765904018</v>
      </c>
    </row>
    <row r="8" spans="1:7" x14ac:dyDescent="0.35">
      <c r="A8" s="1">
        <v>7</v>
      </c>
      <c r="B8">
        <v>2.3061939374819889</v>
      </c>
      <c r="C8">
        <v>2</v>
      </c>
      <c r="D8">
        <v>2.3264014720916748</v>
      </c>
      <c r="E8">
        <v>2.002970933914185</v>
      </c>
      <c r="F8">
        <v>0.87622876295258489</v>
      </c>
      <c r="G8">
        <v>0.14854669570922849</v>
      </c>
    </row>
    <row r="9" spans="1:7" x14ac:dyDescent="0.35">
      <c r="A9" s="1">
        <v>8</v>
      </c>
      <c r="B9">
        <v>2.8511999214816042</v>
      </c>
      <c r="C9">
        <v>2</v>
      </c>
      <c r="D9">
        <v>2.8681461811065669</v>
      </c>
      <c r="E9">
        <v>1.9872211217880249</v>
      </c>
      <c r="F9">
        <v>0.59435536236116393</v>
      </c>
      <c r="G9">
        <v>0.63894391059875488</v>
      </c>
    </row>
    <row r="10" spans="1:7" x14ac:dyDescent="0.35">
      <c r="A10" s="1">
        <v>9</v>
      </c>
      <c r="B10">
        <v>2.2974431545391818</v>
      </c>
      <c r="C10">
        <v>1.5</v>
      </c>
      <c r="D10">
        <v>2.2549350261688228</v>
      </c>
      <c r="E10">
        <v>1.515508651733398</v>
      </c>
      <c r="F10">
        <v>1.8502363501953449</v>
      </c>
      <c r="G10">
        <v>1.033910115559896</v>
      </c>
    </row>
    <row r="11" spans="1:7" x14ac:dyDescent="0.35">
      <c r="A11" s="1">
        <v>10</v>
      </c>
      <c r="B11">
        <v>2.206987685539056</v>
      </c>
      <c r="C11">
        <v>3.5</v>
      </c>
      <c r="D11">
        <v>2.2166659832000728</v>
      </c>
      <c r="E11">
        <v>3.4957396984100342</v>
      </c>
      <c r="F11">
        <v>0.43852975367433111</v>
      </c>
      <c r="G11">
        <v>0.121722902570452</v>
      </c>
    </row>
    <row r="12" spans="1:7" x14ac:dyDescent="0.35">
      <c r="A12" s="1">
        <v>11</v>
      </c>
      <c r="B12">
        <v>2.5870009235340139</v>
      </c>
      <c r="C12">
        <v>1</v>
      </c>
      <c r="D12">
        <v>2.569618940353394</v>
      </c>
      <c r="E12">
        <v>1.0087205171585081</v>
      </c>
      <c r="F12">
        <v>0.67189706128420723</v>
      </c>
      <c r="G12">
        <v>0.87205171585083008</v>
      </c>
    </row>
    <row r="13" spans="1:7" x14ac:dyDescent="0.35">
      <c r="A13" s="1">
        <v>12</v>
      </c>
      <c r="B13">
        <v>2.9885774489595072</v>
      </c>
      <c r="C13">
        <v>3.5</v>
      </c>
      <c r="D13">
        <v>3.0646347999572749</v>
      </c>
      <c r="E13">
        <v>3.5651204586029048</v>
      </c>
      <c r="F13">
        <v>2.5449349162508099</v>
      </c>
      <c r="G13">
        <v>1.860584531511579</v>
      </c>
    </row>
    <row r="14" spans="1:7" x14ac:dyDescent="0.35">
      <c r="A14" s="1">
        <v>13</v>
      </c>
      <c r="B14">
        <v>2.1872806006796179</v>
      </c>
      <c r="C14">
        <v>4</v>
      </c>
      <c r="D14">
        <v>2.148036003112793</v>
      </c>
      <c r="E14">
        <v>4.0097236633300781</v>
      </c>
      <c r="F14">
        <v>1.7942187003638741</v>
      </c>
      <c r="G14">
        <v>0.2430915832519531</v>
      </c>
    </row>
    <row r="15" spans="1:7" x14ac:dyDescent="0.35">
      <c r="A15" s="1">
        <v>14</v>
      </c>
      <c r="B15">
        <v>1.506040054606943</v>
      </c>
      <c r="C15">
        <v>3</v>
      </c>
      <c r="D15">
        <v>1.5309352874755859</v>
      </c>
      <c r="E15">
        <v>2.9954051971435551</v>
      </c>
      <c r="F15">
        <v>1.65302594658681</v>
      </c>
      <c r="G15">
        <v>0.15316009521484381</v>
      </c>
    </row>
    <row r="16" spans="1:7" x14ac:dyDescent="0.35">
      <c r="A16" s="1">
        <v>15</v>
      </c>
      <c r="B16">
        <v>2.26881477212065</v>
      </c>
      <c r="C16">
        <v>3</v>
      </c>
      <c r="D16">
        <v>2.3177921772003169</v>
      </c>
      <c r="E16">
        <v>2.991214513778687</v>
      </c>
      <c r="F16">
        <v>2.1587220641149329</v>
      </c>
      <c r="G16">
        <v>0.29284954071044922</v>
      </c>
    </row>
    <row r="17" spans="1:7" x14ac:dyDescent="0.35">
      <c r="A17" s="1">
        <v>16</v>
      </c>
      <c r="B17">
        <v>2.6763243763291178</v>
      </c>
      <c r="C17">
        <v>2.5</v>
      </c>
      <c r="D17">
        <v>2.7252786159515381</v>
      </c>
      <c r="E17">
        <v>2.5105359554290771</v>
      </c>
      <c r="F17">
        <v>1.8291594268392299</v>
      </c>
      <c r="G17">
        <v>0.42143821716308588</v>
      </c>
    </row>
    <row r="18" spans="1:7" x14ac:dyDescent="0.35">
      <c r="A18" s="1">
        <v>17</v>
      </c>
      <c r="B18">
        <v>3.109484462151161</v>
      </c>
      <c r="C18">
        <v>2</v>
      </c>
      <c r="D18">
        <v>3.126906156539917</v>
      </c>
      <c r="E18">
        <v>1.9865928888320921</v>
      </c>
      <c r="F18">
        <v>0.56027597503103521</v>
      </c>
      <c r="G18">
        <v>0.67035555839538574</v>
      </c>
    </row>
    <row r="19" spans="1:7" x14ac:dyDescent="0.35">
      <c r="A19" s="1">
        <v>18</v>
      </c>
      <c r="B19">
        <v>3.1778605355224712</v>
      </c>
      <c r="C19">
        <v>3</v>
      </c>
      <c r="D19">
        <v>3.2108509540557861</v>
      </c>
      <c r="E19">
        <v>2.97606348991394</v>
      </c>
      <c r="F19">
        <v>1.0381329880447701</v>
      </c>
      <c r="G19">
        <v>0.79788366953531897</v>
      </c>
    </row>
    <row r="20" spans="1:7" x14ac:dyDescent="0.35">
      <c r="A20" s="1">
        <v>19</v>
      </c>
      <c r="B20">
        <v>2.009159973294814</v>
      </c>
      <c r="C20">
        <v>1.5</v>
      </c>
      <c r="D20">
        <v>2.0604298114776611</v>
      </c>
      <c r="E20">
        <v>1.482546448707581</v>
      </c>
      <c r="F20">
        <v>2.551804677791282</v>
      </c>
      <c r="G20">
        <v>1.1635700861612961</v>
      </c>
    </row>
    <row r="21" spans="1:7" x14ac:dyDescent="0.35">
      <c r="A21" s="1">
        <v>20</v>
      </c>
      <c r="B21">
        <v>1.1328879493210839</v>
      </c>
      <c r="C21">
        <v>3.5</v>
      </c>
      <c r="D21">
        <v>1.124819159507751</v>
      </c>
      <c r="E21">
        <v>3.5085139274597168</v>
      </c>
      <c r="F21">
        <v>0.71223193945773144</v>
      </c>
      <c r="G21">
        <v>0.2432550702776228</v>
      </c>
    </row>
    <row r="22" spans="1:7" x14ac:dyDescent="0.35">
      <c r="A22" s="1">
        <v>21</v>
      </c>
      <c r="B22">
        <v>1.6555815204759881</v>
      </c>
      <c r="C22">
        <v>1</v>
      </c>
      <c r="D22">
        <v>1.6529586315155029</v>
      </c>
      <c r="E22">
        <v>0.98399901390075684</v>
      </c>
      <c r="F22">
        <v>0.1584270498338875</v>
      </c>
      <c r="G22">
        <v>1.600098609924316</v>
      </c>
    </row>
    <row r="23" spans="1:7" x14ac:dyDescent="0.35">
      <c r="A23" s="1">
        <v>22</v>
      </c>
      <c r="B23">
        <v>2.715375535108711</v>
      </c>
      <c r="C23">
        <v>1</v>
      </c>
      <c r="D23">
        <v>2.7275593280792241</v>
      </c>
      <c r="E23">
        <v>1.0011370182037349</v>
      </c>
      <c r="F23">
        <v>0.44869642570543589</v>
      </c>
      <c r="G23">
        <v>0.1137018203735352</v>
      </c>
    </row>
    <row r="24" spans="1:7" x14ac:dyDescent="0.35">
      <c r="A24" s="1">
        <v>23</v>
      </c>
      <c r="B24">
        <v>3.3687594662375782</v>
      </c>
      <c r="C24">
        <v>2</v>
      </c>
      <c r="D24">
        <v>3.4163448810577388</v>
      </c>
      <c r="E24">
        <v>2.0143992900848389</v>
      </c>
      <c r="F24">
        <v>1.412550088454585</v>
      </c>
      <c r="G24">
        <v>0.71996450424194336</v>
      </c>
    </row>
    <row r="25" spans="1:7" x14ac:dyDescent="0.35">
      <c r="A25" s="1">
        <v>24</v>
      </c>
      <c r="B25">
        <v>2.754162041246043</v>
      </c>
      <c r="C25">
        <v>1</v>
      </c>
      <c r="D25">
        <v>2.7773933410644531</v>
      </c>
      <c r="E25">
        <v>0.99771237373352051</v>
      </c>
      <c r="F25">
        <v>0.8434979304231407</v>
      </c>
      <c r="G25">
        <v>0.22876262664794919</v>
      </c>
    </row>
    <row r="26" spans="1:7" x14ac:dyDescent="0.35">
      <c r="A26" s="1">
        <v>25</v>
      </c>
      <c r="B26">
        <v>2.0353774654627159</v>
      </c>
      <c r="C26">
        <v>3</v>
      </c>
      <c r="D26">
        <v>2.045918464660645</v>
      </c>
      <c r="E26">
        <v>2.9756548404693599</v>
      </c>
      <c r="F26">
        <v>0.51788915701354976</v>
      </c>
      <c r="G26">
        <v>0.81150531768798828</v>
      </c>
    </row>
    <row r="27" spans="1:7" x14ac:dyDescent="0.35">
      <c r="A27" s="1">
        <v>26</v>
      </c>
      <c r="B27">
        <v>1.2403979724406109</v>
      </c>
      <c r="C27">
        <v>2.5</v>
      </c>
      <c r="D27">
        <v>1.2374657392501831</v>
      </c>
      <c r="E27">
        <v>2.5001051425933838</v>
      </c>
      <c r="F27">
        <v>0.23639454881229119</v>
      </c>
      <c r="G27">
        <v>4.2057037353515616E-3</v>
      </c>
    </row>
    <row r="28" spans="1:7" x14ac:dyDescent="0.35">
      <c r="A28" s="1">
        <v>27</v>
      </c>
      <c r="B28">
        <v>2.401178212090433</v>
      </c>
      <c r="C28">
        <v>2</v>
      </c>
      <c r="D28">
        <v>2.4177103042602539</v>
      </c>
      <c r="E28">
        <v>2.005448579788208</v>
      </c>
      <c r="F28">
        <v>0.68849917455432275</v>
      </c>
      <c r="G28">
        <v>0.27242898941040039</v>
      </c>
    </row>
    <row r="29" spans="1:7" x14ac:dyDescent="0.35">
      <c r="A29" s="1">
        <v>28</v>
      </c>
      <c r="B29">
        <v>2.5122104649521542</v>
      </c>
      <c r="C29">
        <v>2</v>
      </c>
      <c r="D29">
        <v>2.520281076431274</v>
      </c>
      <c r="E29">
        <v>2.0069220066070561</v>
      </c>
      <c r="F29">
        <v>0.32125538810196608</v>
      </c>
      <c r="G29">
        <v>0.3461003303527832</v>
      </c>
    </row>
    <row r="30" spans="1:7" x14ac:dyDescent="0.35">
      <c r="A30" s="1">
        <v>29</v>
      </c>
      <c r="B30">
        <v>1.24532504742709</v>
      </c>
      <c r="C30">
        <v>1.5</v>
      </c>
      <c r="D30">
        <v>1.2422137260437009</v>
      </c>
      <c r="E30">
        <v>1.482756495475769</v>
      </c>
      <c r="F30">
        <v>0.24984010317764321</v>
      </c>
      <c r="G30">
        <v>1.149566968282064</v>
      </c>
    </row>
    <row r="31" spans="1:7" x14ac:dyDescent="0.35">
      <c r="A31" s="1">
        <v>30</v>
      </c>
      <c r="B31">
        <v>2.2165784289525878</v>
      </c>
      <c r="C31">
        <v>3.5</v>
      </c>
      <c r="D31">
        <v>2.2255246639251709</v>
      </c>
      <c r="E31">
        <v>3.4946553707122798</v>
      </c>
      <c r="F31">
        <v>0.40360561375716719</v>
      </c>
      <c r="G31">
        <v>0.15270369393484931</v>
      </c>
    </row>
    <row r="32" spans="1:7" x14ac:dyDescent="0.35">
      <c r="A32" s="1">
        <v>31</v>
      </c>
      <c r="B32">
        <v>1.9780779418911829</v>
      </c>
      <c r="C32">
        <v>2.5</v>
      </c>
      <c r="D32">
        <v>1.8900787830352781</v>
      </c>
      <c r="E32">
        <v>2.5180785655975342</v>
      </c>
      <c r="F32">
        <v>4.4487204974224186</v>
      </c>
      <c r="G32">
        <v>0.72314262390136719</v>
      </c>
    </row>
    <row r="33" spans="1:7" x14ac:dyDescent="0.35">
      <c r="A33" s="1">
        <v>32</v>
      </c>
      <c r="B33">
        <v>1.6152806853397239</v>
      </c>
      <c r="C33">
        <v>2.5</v>
      </c>
      <c r="D33">
        <v>1.585440516471863</v>
      </c>
      <c r="E33">
        <v>2.4976177215576172</v>
      </c>
      <c r="F33">
        <v>1.8473674042344641</v>
      </c>
      <c r="G33">
        <v>9.52911376953125E-2</v>
      </c>
    </row>
    <row r="34" spans="1:7" x14ac:dyDescent="0.35">
      <c r="A34" s="1">
        <v>33</v>
      </c>
      <c r="B34">
        <v>2.2846439997294521</v>
      </c>
      <c r="C34">
        <v>1</v>
      </c>
      <c r="D34">
        <v>2.2894301414489751</v>
      </c>
      <c r="E34">
        <v>1.0009163618087771</v>
      </c>
      <c r="F34">
        <v>0.20949179478681559</v>
      </c>
      <c r="G34">
        <v>9.1636180877685547E-2</v>
      </c>
    </row>
    <row r="35" spans="1:7" x14ac:dyDescent="0.35">
      <c r="A35" s="1">
        <v>34</v>
      </c>
      <c r="B35">
        <v>2.8609004389680242</v>
      </c>
      <c r="C35">
        <v>3</v>
      </c>
      <c r="D35">
        <v>2.8082935810089111</v>
      </c>
      <c r="E35">
        <v>3.0154373645782471</v>
      </c>
      <c r="F35">
        <v>1.8388216955249661</v>
      </c>
      <c r="G35">
        <v>0.51457881927490234</v>
      </c>
    </row>
    <row r="36" spans="1:7" x14ac:dyDescent="0.35">
      <c r="A36" s="1">
        <v>35</v>
      </c>
      <c r="B36">
        <v>3.0664462479960108</v>
      </c>
      <c r="C36">
        <v>2</v>
      </c>
      <c r="D36">
        <v>3.0831277370452881</v>
      </c>
      <c r="E36">
        <v>1.9838269948959351</v>
      </c>
      <c r="F36">
        <v>0.54400069983874522</v>
      </c>
      <c r="G36">
        <v>0.80865025520324707</v>
      </c>
    </row>
    <row r="37" spans="1:7" x14ac:dyDescent="0.35">
      <c r="A37" s="1">
        <v>36</v>
      </c>
      <c r="B37">
        <v>1.4472304799792881</v>
      </c>
      <c r="C37">
        <v>2.5</v>
      </c>
      <c r="D37">
        <v>1.440460324287415</v>
      </c>
      <c r="E37">
        <v>2.513064861297607</v>
      </c>
      <c r="F37">
        <v>0.46780079507242328</v>
      </c>
      <c r="G37">
        <v>0.52259445190429688</v>
      </c>
    </row>
    <row r="38" spans="1:7" x14ac:dyDescent="0.35">
      <c r="A38" s="1">
        <v>37</v>
      </c>
      <c r="B38">
        <v>1.1387311713331361</v>
      </c>
      <c r="C38">
        <v>3</v>
      </c>
      <c r="D38">
        <v>1.1455453634262081</v>
      </c>
      <c r="E38">
        <v>3.0020186901092529</v>
      </c>
      <c r="F38">
        <v>0.59840217468491008</v>
      </c>
      <c r="G38">
        <v>6.7289670308430985E-2</v>
      </c>
    </row>
    <row r="39" spans="1:7" x14ac:dyDescent="0.35">
      <c r="A39" s="1">
        <v>38</v>
      </c>
      <c r="B39">
        <v>2.4106966796896989</v>
      </c>
      <c r="C39">
        <v>3</v>
      </c>
      <c r="D39">
        <v>2.4511871337890621</v>
      </c>
      <c r="E39">
        <v>3.0078825950622559</v>
      </c>
      <c r="F39">
        <v>1.679616288540102</v>
      </c>
      <c r="G39">
        <v>0.262753168741862</v>
      </c>
    </row>
    <row r="40" spans="1:7" x14ac:dyDescent="0.35">
      <c r="A40" s="1">
        <v>39</v>
      </c>
      <c r="B40">
        <v>2.3471959097483159</v>
      </c>
      <c r="C40">
        <v>3.5</v>
      </c>
      <c r="D40">
        <v>2.3386256694793701</v>
      </c>
      <c r="E40">
        <v>3.4886488914489751</v>
      </c>
      <c r="F40">
        <v>0.36512675543409512</v>
      </c>
      <c r="G40">
        <v>0.32431738717215403</v>
      </c>
    </row>
    <row r="41" spans="1:7" x14ac:dyDescent="0.35">
      <c r="A41" s="1">
        <v>40</v>
      </c>
      <c r="B41">
        <v>3.4968692288045742</v>
      </c>
      <c r="C41">
        <v>3.5</v>
      </c>
      <c r="D41">
        <v>3.353150367736816</v>
      </c>
      <c r="E41">
        <v>3.6168620586395259</v>
      </c>
      <c r="F41">
        <v>4.1099295302183467</v>
      </c>
      <c r="G41">
        <v>3.3389159611293251</v>
      </c>
    </row>
    <row r="42" spans="1:7" x14ac:dyDescent="0.35">
      <c r="A42" s="1">
        <v>41</v>
      </c>
      <c r="B42">
        <v>1.0065962669796471</v>
      </c>
      <c r="C42">
        <v>1.5</v>
      </c>
      <c r="D42">
        <v>1.0229461193084719</v>
      </c>
      <c r="E42">
        <v>1.513384938240051</v>
      </c>
      <c r="F42">
        <v>1.6242711070132709</v>
      </c>
      <c r="G42">
        <v>0.89232921600341797</v>
      </c>
    </row>
    <row r="43" spans="1:7" x14ac:dyDescent="0.35">
      <c r="A43" s="1">
        <v>42</v>
      </c>
      <c r="B43">
        <v>3.3421238799469331</v>
      </c>
      <c r="C43">
        <v>1</v>
      </c>
      <c r="D43">
        <v>3.2541520595550542</v>
      </c>
      <c r="E43">
        <v>1.0507041215896611</v>
      </c>
      <c r="F43">
        <v>2.6322130343437831</v>
      </c>
      <c r="G43">
        <v>5.0704121589660636</v>
      </c>
    </row>
    <row r="44" spans="1:7" x14ac:dyDescent="0.35">
      <c r="A44" s="1">
        <v>43</v>
      </c>
      <c r="B44">
        <v>2.7163224926441929</v>
      </c>
      <c r="C44">
        <v>1</v>
      </c>
      <c r="D44">
        <v>2.7287731170654301</v>
      </c>
      <c r="E44">
        <v>1.0010571479797361</v>
      </c>
      <c r="F44">
        <v>0.45836326338102729</v>
      </c>
      <c r="G44">
        <v>0.1057147979736328</v>
      </c>
    </row>
    <row r="45" spans="1:7" x14ac:dyDescent="0.35">
      <c r="A45" s="1">
        <v>44</v>
      </c>
      <c r="B45">
        <v>2.616612864023304</v>
      </c>
      <c r="C45">
        <v>2.5</v>
      </c>
      <c r="D45">
        <v>2.6684386730194092</v>
      </c>
      <c r="E45">
        <v>2.51777172088623</v>
      </c>
      <c r="F45">
        <v>1.980644890525298</v>
      </c>
      <c r="G45">
        <v>0.71086883544921875</v>
      </c>
    </row>
    <row r="46" spans="1:7" x14ac:dyDescent="0.35">
      <c r="A46" s="1">
        <v>45</v>
      </c>
      <c r="B46">
        <v>2.2198305117994308</v>
      </c>
      <c r="C46">
        <v>1.5</v>
      </c>
      <c r="D46">
        <v>2.197268962860107</v>
      </c>
      <c r="E46">
        <v>1.510484933853149</v>
      </c>
      <c r="F46">
        <v>1.0163635835888489</v>
      </c>
      <c r="G46">
        <v>0.69899559020996094</v>
      </c>
    </row>
    <row r="47" spans="1:7" x14ac:dyDescent="0.35">
      <c r="A47" s="1">
        <v>46</v>
      </c>
      <c r="B47">
        <v>1.750778499949152</v>
      </c>
      <c r="C47">
        <v>1</v>
      </c>
      <c r="D47">
        <v>1.7589031457901001</v>
      </c>
      <c r="E47">
        <v>0.97941207885742188</v>
      </c>
      <c r="F47">
        <v>0.4640590366619215</v>
      </c>
      <c r="G47">
        <v>2.0587921142578121</v>
      </c>
    </row>
    <row r="48" spans="1:7" x14ac:dyDescent="0.35">
      <c r="A48" s="1">
        <v>47</v>
      </c>
      <c r="B48">
        <v>2.741316507175886</v>
      </c>
      <c r="C48">
        <v>2.5</v>
      </c>
      <c r="D48">
        <v>2.779504776000977</v>
      </c>
      <c r="E48">
        <v>2.5052897930145259</v>
      </c>
      <c r="F48">
        <v>1.3930631039913091</v>
      </c>
      <c r="G48">
        <v>0.21159172058105469</v>
      </c>
    </row>
    <row r="49" spans="1:7" x14ac:dyDescent="0.35">
      <c r="A49" s="1">
        <v>48</v>
      </c>
      <c r="B49">
        <v>3.1661670227686289</v>
      </c>
      <c r="C49">
        <v>3.5</v>
      </c>
      <c r="D49">
        <v>3.1902709007263179</v>
      </c>
      <c r="E49">
        <v>3.5755348205566411</v>
      </c>
      <c r="F49">
        <v>0.76129521229780173</v>
      </c>
      <c r="G49">
        <v>2.1581377301897322</v>
      </c>
    </row>
    <row r="50" spans="1:7" x14ac:dyDescent="0.35">
      <c r="A50" s="1">
        <v>49</v>
      </c>
      <c r="B50">
        <v>1.6562605913333679</v>
      </c>
      <c r="C50">
        <v>3</v>
      </c>
      <c r="D50">
        <v>1.661463141441345</v>
      </c>
      <c r="E50">
        <v>2.99604344367981</v>
      </c>
      <c r="F50">
        <v>0.31411422424710489</v>
      </c>
      <c r="G50">
        <v>0.13188521067301431</v>
      </c>
    </row>
    <row r="51" spans="1:7" x14ac:dyDescent="0.35">
      <c r="A51" s="1">
        <v>50</v>
      </c>
      <c r="B51">
        <v>2.414835248277027</v>
      </c>
      <c r="C51">
        <v>2</v>
      </c>
      <c r="D51">
        <v>2.4303731918334961</v>
      </c>
      <c r="E51">
        <v>2.0057566165924068</v>
      </c>
      <c r="F51">
        <v>0.64343700331338705</v>
      </c>
      <c r="G51">
        <v>0.28783082962036127</v>
      </c>
    </row>
    <row r="52" spans="1:7" x14ac:dyDescent="0.35">
      <c r="A52" s="1">
        <v>51</v>
      </c>
      <c r="B52">
        <v>3.1283877103901192</v>
      </c>
      <c r="C52">
        <v>3</v>
      </c>
      <c r="D52">
        <v>3.1547448635101318</v>
      </c>
      <c r="E52">
        <v>2.9838969707489009</v>
      </c>
      <c r="F52">
        <v>0.84251555625520014</v>
      </c>
      <c r="G52">
        <v>0.53676764170328772</v>
      </c>
    </row>
    <row r="53" spans="1:7" x14ac:dyDescent="0.35">
      <c r="A53" s="1">
        <v>52</v>
      </c>
      <c r="B53">
        <v>1.8179862219574621</v>
      </c>
      <c r="C53">
        <v>2</v>
      </c>
      <c r="D53">
        <v>1.773521423339844</v>
      </c>
      <c r="E53">
        <v>2.004501581192017</v>
      </c>
      <c r="F53">
        <v>2.44582704096306</v>
      </c>
      <c r="G53">
        <v>0.22507905960083011</v>
      </c>
    </row>
    <row r="54" spans="1:7" x14ac:dyDescent="0.35">
      <c r="A54" s="1">
        <v>53</v>
      </c>
      <c r="B54">
        <v>2.1122885566244478</v>
      </c>
      <c r="C54">
        <v>3.5</v>
      </c>
      <c r="D54">
        <v>2.1235775947570801</v>
      </c>
      <c r="E54">
        <v>3.510370016098022</v>
      </c>
      <c r="F54">
        <v>0.53444583114500066</v>
      </c>
      <c r="G54">
        <v>0.29628617422921322</v>
      </c>
    </row>
    <row r="55" spans="1:7" x14ac:dyDescent="0.35">
      <c r="A55" s="1">
        <v>54</v>
      </c>
      <c r="B55">
        <v>1.560515241323452</v>
      </c>
      <c r="C55">
        <v>1</v>
      </c>
      <c r="D55">
        <v>1.560048460960388</v>
      </c>
      <c r="E55">
        <v>0.99370741844177246</v>
      </c>
      <c r="F55">
        <v>2.9911938743253229E-2</v>
      </c>
      <c r="G55">
        <v>0.62925815582275391</v>
      </c>
    </row>
    <row r="56" spans="1:7" x14ac:dyDescent="0.35">
      <c r="A56" s="1">
        <v>55</v>
      </c>
      <c r="B56">
        <v>1.412105325928307</v>
      </c>
      <c r="C56">
        <v>1</v>
      </c>
      <c r="D56">
        <v>1.4207420349121089</v>
      </c>
      <c r="E56">
        <v>1.0110975503921511</v>
      </c>
      <c r="F56">
        <v>0.61161931941052039</v>
      </c>
      <c r="G56">
        <v>1.1097550392150879</v>
      </c>
    </row>
    <row r="57" spans="1:7" x14ac:dyDescent="0.35">
      <c r="A57" s="1">
        <v>56</v>
      </c>
      <c r="B57">
        <v>2.156822650487964</v>
      </c>
      <c r="C57">
        <v>3.5</v>
      </c>
      <c r="D57">
        <v>2.1686165332794189</v>
      </c>
      <c r="E57">
        <v>3.502699613571167</v>
      </c>
      <c r="F57">
        <v>0.54681745802264814</v>
      </c>
      <c r="G57">
        <v>7.7131816319056926E-2</v>
      </c>
    </row>
    <row r="58" spans="1:7" x14ac:dyDescent="0.35">
      <c r="A58" s="1">
        <v>57</v>
      </c>
      <c r="B58">
        <v>1.4388385424466741</v>
      </c>
      <c r="C58">
        <v>3</v>
      </c>
      <c r="D58">
        <v>1.468644976615906</v>
      </c>
      <c r="E58">
        <v>2.9900646209716801</v>
      </c>
      <c r="F58">
        <v>2.0715621169382432</v>
      </c>
      <c r="G58">
        <v>0.33117930094401038</v>
      </c>
    </row>
    <row r="59" spans="1:7" x14ac:dyDescent="0.35">
      <c r="A59" s="1">
        <v>58</v>
      </c>
      <c r="B59">
        <v>1.693984614271216</v>
      </c>
      <c r="C59">
        <v>3</v>
      </c>
      <c r="D59">
        <v>1.694555282592773</v>
      </c>
      <c r="E59">
        <v>2.993667364120483</v>
      </c>
      <c r="F59">
        <v>3.368792825800844E-2</v>
      </c>
      <c r="G59">
        <v>0.2110878626505534</v>
      </c>
    </row>
    <row r="60" spans="1:7" x14ac:dyDescent="0.35">
      <c r="A60" s="1">
        <v>59</v>
      </c>
      <c r="B60">
        <v>2.9787516567107182</v>
      </c>
      <c r="C60">
        <v>1.5</v>
      </c>
      <c r="D60">
        <v>3.040576696395874</v>
      </c>
      <c r="E60">
        <v>1.450876712799072</v>
      </c>
      <c r="F60">
        <v>2.0755352177773041</v>
      </c>
      <c r="G60">
        <v>3.2748858133951821</v>
      </c>
    </row>
    <row r="61" spans="1:7" x14ac:dyDescent="0.35">
      <c r="A61" s="1">
        <v>60</v>
      </c>
      <c r="B61">
        <v>2.8247624539374119</v>
      </c>
      <c r="C61">
        <v>2</v>
      </c>
      <c r="D61">
        <v>2.840379953384399</v>
      </c>
      <c r="E61">
        <v>1.9893084764480591</v>
      </c>
      <c r="F61">
        <v>0.55287832876773202</v>
      </c>
      <c r="G61">
        <v>0.5345761775970459</v>
      </c>
    </row>
    <row r="62" spans="1:7" x14ac:dyDescent="0.35">
      <c r="A62" s="1">
        <v>61</v>
      </c>
      <c r="B62">
        <v>2.4515907776319961</v>
      </c>
      <c r="C62">
        <v>3</v>
      </c>
      <c r="D62">
        <v>2.4829437732696529</v>
      </c>
      <c r="E62">
        <v>3.0124702453613281</v>
      </c>
      <c r="F62">
        <v>1.2788837322981479</v>
      </c>
      <c r="G62">
        <v>0.41567484537760419</v>
      </c>
    </row>
    <row r="63" spans="1:7" x14ac:dyDescent="0.35">
      <c r="A63" s="1">
        <v>62</v>
      </c>
      <c r="B63">
        <v>2.0975223881426741</v>
      </c>
      <c r="C63">
        <v>3.5</v>
      </c>
      <c r="D63">
        <v>2.108202219009399</v>
      </c>
      <c r="E63">
        <v>3.5131311416625981</v>
      </c>
      <c r="F63">
        <v>0.50916409412831776</v>
      </c>
      <c r="G63">
        <v>0.37517547607421881</v>
      </c>
    </row>
    <row r="64" spans="1:7" x14ac:dyDescent="0.35">
      <c r="A64" s="1">
        <v>63</v>
      </c>
      <c r="B64">
        <v>3.2376139807283941</v>
      </c>
      <c r="C64">
        <v>1.5</v>
      </c>
      <c r="D64">
        <v>3.2353765964508061</v>
      </c>
      <c r="E64">
        <v>1.424003601074219</v>
      </c>
      <c r="F64">
        <v>6.9105961702237817E-2</v>
      </c>
      <c r="G64">
        <v>5.066426595052083</v>
      </c>
    </row>
    <row r="65" spans="1:7" x14ac:dyDescent="0.35">
      <c r="A65" s="1">
        <v>64</v>
      </c>
      <c r="B65">
        <v>1.7287779446687781</v>
      </c>
      <c r="C65">
        <v>3.5</v>
      </c>
      <c r="D65">
        <v>1.730128169059753</v>
      </c>
      <c r="E65">
        <v>3.5352931022644039</v>
      </c>
      <c r="F65">
        <v>7.8102823739691588E-2</v>
      </c>
      <c r="G65">
        <v>1.008374350411551</v>
      </c>
    </row>
    <row r="66" spans="1:7" x14ac:dyDescent="0.35">
      <c r="A66" s="1">
        <v>65</v>
      </c>
      <c r="B66">
        <v>1.7124490555103971</v>
      </c>
      <c r="C66">
        <v>2</v>
      </c>
      <c r="D66">
        <v>1.667742013931274</v>
      </c>
      <c r="E66">
        <v>2.009147167205811</v>
      </c>
      <c r="F66">
        <v>2.6107078301256479</v>
      </c>
      <c r="G66">
        <v>0.45735836029052729</v>
      </c>
    </row>
    <row r="67" spans="1:7" x14ac:dyDescent="0.35">
      <c r="A67" s="1">
        <v>66</v>
      </c>
      <c r="B67">
        <v>3.3891886434082852</v>
      </c>
      <c r="C67">
        <v>3.5</v>
      </c>
      <c r="D67">
        <v>3.3070037364959721</v>
      </c>
      <c r="E67">
        <v>3.596731424331665</v>
      </c>
      <c r="F67">
        <v>2.4249139118342349</v>
      </c>
      <c r="G67">
        <v>2.7637549809047148</v>
      </c>
    </row>
    <row r="68" spans="1:7" x14ac:dyDescent="0.35">
      <c r="A68" s="1">
        <v>67</v>
      </c>
      <c r="B68">
        <v>1.6349724215129331</v>
      </c>
      <c r="C68">
        <v>2</v>
      </c>
      <c r="D68">
        <v>1.593757748603821</v>
      </c>
      <c r="E68">
        <v>2.0121505260467529</v>
      </c>
      <c r="F68">
        <v>2.5208176215580451</v>
      </c>
      <c r="G68">
        <v>0.60752630233764648</v>
      </c>
    </row>
    <row r="69" spans="1:7" x14ac:dyDescent="0.35">
      <c r="A69" s="1">
        <v>68</v>
      </c>
      <c r="B69">
        <v>2.420001640543493</v>
      </c>
      <c r="C69">
        <v>1.5</v>
      </c>
      <c r="D69">
        <v>2.366438627243042</v>
      </c>
      <c r="E69">
        <v>1.5163799524307251</v>
      </c>
      <c r="F69">
        <v>2.2133461565927539</v>
      </c>
      <c r="G69">
        <v>1.091996828715007</v>
      </c>
    </row>
    <row r="70" spans="1:7" x14ac:dyDescent="0.35">
      <c r="A70" s="1">
        <v>69</v>
      </c>
      <c r="B70">
        <v>2.7322685930071611</v>
      </c>
      <c r="C70">
        <v>1.5</v>
      </c>
      <c r="D70">
        <v>2.777177095413208</v>
      </c>
      <c r="E70">
        <v>1.4904947280883789</v>
      </c>
      <c r="F70">
        <v>1.6436342503436021</v>
      </c>
      <c r="G70">
        <v>0.63368479410807288</v>
      </c>
    </row>
    <row r="71" spans="1:7" x14ac:dyDescent="0.35">
      <c r="A71" s="1">
        <v>70</v>
      </c>
      <c r="B71">
        <v>1.0762731923891691</v>
      </c>
      <c r="C71">
        <v>3.5</v>
      </c>
      <c r="D71">
        <v>1.064116835594177</v>
      </c>
      <c r="E71">
        <v>3.4932835102081299</v>
      </c>
      <c r="F71">
        <v>1.129486164010691</v>
      </c>
      <c r="G71">
        <v>0.19189970833914621</v>
      </c>
    </row>
    <row r="72" spans="1:7" x14ac:dyDescent="0.35">
      <c r="A72" s="1">
        <v>71</v>
      </c>
      <c r="B72">
        <v>2.769704745630897</v>
      </c>
      <c r="C72">
        <v>2.5</v>
      </c>
      <c r="D72">
        <v>2.80092453956604</v>
      </c>
      <c r="E72">
        <v>2.50400710105896</v>
      </c>
      <c r="F72">
        <v>1.1271885201623419</v>
      </c>
      <c r="G72">
        <v>0.16028404235839841</v>
      </c>
    </row>
    <row r="73" spans="1:7" x14ac:dyDescent="0.35">
      <c r="A73" s="1">
        <v>72</v>
      </c>
      <c r="B73">
        <v>2.9318448092264582</v>
      </c>
      <c r="C73">
        <v>4</v>
      </c>
      <c r="D73">
        <v>3.0503618717193599</v>
      </c>
      <c r="E73">
        <v>3.9830279350280762</v>
      </c>
      <c r="F73">
        <v>4.0424057276132519</v>
      </c>
      <c r="G73">
        <v>0.4243016242980957</v>
      </c>
    </row>
    <row r="74" spans="1:7" x14ac:dyDescent="0.35">
      <c r="A74" s="1">
        <v>73</v>
      </c>
      <c r="B74">
        <v>1.4910358866536639</v>
      </c>
      <c r="C74">
        <v>3.5</v>
      </c>
      <c r="D74">
        <v>1.5240849256515501</v>
      </c>
      <c r="E74">
        <v>3.481659889221191</v>
      </c>
      <c r="F74">
        <v>2.216515329624857</v>
      </c>
      <c r="G74">
        <v>0.52400316510881695</v>
      </c>
    </row>
    <row r="75" spans="1:7" x14ac:dyDescent="0.35">
      <c r="A75" s="1">
        <v>74</v>
      </c>
      <c r="B75">
        <v>1.506391525183568</v>
      </c>
      <c r="C75">
        <v>2.5</v>
      </c>
      <c r="D75">
        <v>1.4943346977233889</v>
      </c>
      <c r="E75">
        <v>2.5097379684448242</v>
      </c>
      <c r="F75">
        <v>0.80037807293891228</v>
      </c>
      <c r="G75">
        <v>0.38951873779296881</v>
      </c>
    </row>
    <row r="76" spans="1:7" x14ac:dyDescent="0.35">
      <c r="A76" s="1">
        <v>75</v>
      </c>
      <c r="B76">
        <v>1.2117879629281429</v>
      </c>
      <c r="C76">
        <v>1.5</v>
      </c>
      <c r="D76">
        <v>1.2054703235626221</v>
      </c>
      <c r="E76">
        <v>1.4845114946365361</v>
      </c>
      <c r="F76">
        <v>0.52134858232582582</v>
      </c>
      <c r="G76">
        <v>1.032567024230957</v>
      </c>
    </row>
    <row r="77" spans="1:7" x14ac:dyDescent="0.35">
      <c r="A77" s="1">
        <v>76</v>
      </c>
      <c r="B77">
        <v>2.0955412723053799</v>
      </c>
      <c r="C77">
        <v>4</v>
      </c>
      <c r="D77">
        <v>2.0783696174621582</v>
      </c>
      <c r="E77">
        <v>4.003878116607666</v>
      </c>
      <c r="F77">
        <v>0.81943768276778173</v>
      </c>
      <c r="G77">
        <v>9.6952915191650391E-2</v>
      </c>
    </row>
    <row r="78" spans="1:7" x14ac:dyDescent="0.35">
      <c r="A78" s="1">
        <v>77</v>
      </c>
      <c r="B78">
        <v>1.641668537042448</v>
      </c>
      <c r="C78">
        <v>1.5</v>
      </c>
      <c r="D78">
        <v>1.74644410610199</v>
      </c>
      <c r="E78">
        <v>1.458580374717712</v>
      </c>
      <c r="F78">
        <v>6.382260894656631</v>
      </c>
      <c r="G78">
        <v>2.7613083521525059</v>
      </c>
    </row>
    <row r="79" spans="1:7" x14ac:dyDescent="0.35">
      <c r="A79" s="1">
        <v>78</v>
      </c>
      <c r="B79">
        <v>2.0898372201469981</v>
      </c>
      <c r="C79">
        <v>2.5</v>
      </c>
      <c r="D79">
        <v>2.0088517665863042</v>
      </c>
      <c r="E79">
        <v>2.5394232273101811</v>
      </c>
      <c r="F79">
        <v>3.8752039048762819</v>
      </c>
      <c r="G79">
        <v>1.576929092407227</v>
      </c>
    </row>
    <row r="80" spans="1:7" x14ac:dyDescent="0.35">
      <c r="A80" s="1">
        <v>79</v>
      </c>
      <c r="B80">
        <v>1.279426865797338</v>
      </c>
      <c r="C80">
        <v>2</v>
      </c>
      <c r="D80">
        <v>1.244005084037781</v>
      </c>
      <c r="E80">
        <v>2.010545015335083</v>
      </c>
      <c r="F80">
        <v>2.7685663562709699</v>
      </c>
      <c r="G80">
        <v>0.52725076675415039</v>
      </c>
    </row>
    <row r="81" spans="1:7" x14ac:dyDescent="0.35">
      <c r="A81" s="1">
        <v>80</v>
      </c>
      <c r="B81">
        <v>1.115726780200202</v>
      </c>
      <c r="C81">
        <v>2.5</v>
      </c>
      <c r="D81">
        <v>1.1225489377975459</v>
      </c>
      <c r="E81">
        <v>2.503003835678101</v>
      </c>
      <c r="F81">
        <v>0.6114541407816928</v>
      </c>
      <c r="G81">
        <v>0.1201534271240234</v>
      </c>
    </row>
    <row r="82" spans="1:7" x14ac:dyDescent="0.35">
      <c r="A82" s="1">
        <v>81</v>
      </c>
      <c r="B82">
        <v>2.5483334034821108</v>
      </c>
      <c r="C82">
        <v>2</v>
      </c>
      <c r="D82">
        <v>2.5543875694274898</v>
      </c>
      <c r="E82">
        <v>2.006657600402832</v>
      </c>
      <c r="F82">
        <v>0.2375735426576</v>
      </c>
      <c r="G82">
        <v>0.33288002014160162</v>
      </c>
    </row>
    <row r="83" spans="1:7" x14ac:dyDescent="0.35">
      <c r="A83" s="1">
        <v>82</v>
      </c>
      <c r="B83">
        <v>2.7813439206645318</v>
      </c>
      <c r="C83">
        <v>3.5</v>
      </c>
      <c r="D83">
        <v>2.8123612403869629</v>
      </c>
      <c r="E83">
        <v>3.5450959205627441</v>
      </c>
      <c r="F83">
        <v>1.115191813999767</v>
      </c>
      <c r="G83">
        <v>1.2884548732212611</v>
      </c>
    </row>
    <row r="84" spans="1:7" x14ac:dyDescent="0.35">
      <c r="A84" s="1">
        <v>83</v>
      </c>
      <c r="B84">
        <v>1.6164142235530521</v>
      </c>
      <c r="C84">
        <v>2.5</v>
      </c>
      <c r="D84">
        <v>1.586344838142395</v>
      </c>
      <c r="E84">
        <v>2.4974875450134282</v>
      </c>
      <c r="F84">
        <v>1.860252463292567</v>
      </c>
      <c r="G84">
        <v>0.1004981994628906</v>
      </c>
    </row>
    <row r="85" spans="1:7" x14ac:dyDescent="0.35">
      <c r="A85" s="1">
        <v>84</v>
      </c>
      <c r="B85">
        <v>2.8471894453311419</v>
      </c>
      <c r="C85">
        <v>4</v>
      </c>
      <c r="D85">
        <v>2.9509670734405522</v>
      </c>
      <c r="E85">
        <v>3.9862244129180908</v>
      </c>
      <c r="F85">
        <v>3.6449147519700782</v>
      </c>
      <c r="G85">
        <v>0.34438967704772949</v>
      </c>
    </row>
    <row r="86" spans="1:7" x14ac:dyDescent="0.35">
      <c r="A86" s="1">
        <v>85</v>
      </c>
      <c r="B86">
        <v>3.3044195226396158</v>
      </c>
      <c r="C86">
        <v>4</v>
      </c>
      <c r="D86">
        <v>3.2720260620117192</v>
      </c>
      <c r="E86">
        <v>4.0212469100952148</v>
      </c>
      <c r="F86">
        <v>0.9803071433865852</v>
      </c>
      <c r="G86">
        <v>0.53117275238037109</v>
      </c>
    </row>
    <row r="87" spans="1:7" x14ac:dyDescent="0.35">
      <c r="A87" s="1">
        <v>86</v>
      </c>
      <c r="B87">
        <v>1.7165613657471539</v>
      </c>
      <c r="C87">
        <v>1.5</v>
      </c>
      <c r="D87">
        <v>1.826225161552429</v>
      </c>
      <c r="E87">
        <v>1.4569462537765501</v>
      </c>
      <c r="F87">
        <v>6.388574157239221</v>
      </c>
      <c r="G87">
        <v>2.87024974822998</v>
      </c>
    </row>
    <row r="88" spans="1:7" x14ac:dyDescent="0.35">
      <c r="A88" s="1">
        <v>87</v>
      </c>
      <c r="B88">
        <v>2.380379901085977</v>
      </c>
      <c r="C88">
        <v>1.5</v>
      </c>
      <c r="D88">
        <v>2.3269932270050049</v>
      </c>
      <c r="E88">
        <v>1.5169746875762939</v>
      </c>
      <c r="F88">
        <v>2.2427795687829502</v>
      </c>
      <c r="G88">
        <v>1.131645838419596</v>
      </c>
    </row>
    <row r="89" spans="1:7" x14ac:dyDescent="0.35">
      <c r="A89" s="1">
        <v>88</v>
      </c>
      <c r="B89">
        <v>2.945522107540492</v>
      </c>
      <c r="C89">
        <v>1</v>
      </c>
      <c r="D89">
        <v>3.0083823204040532</v>
      </c>
      <c r="E89">
        <v>0.98475933074951172</v>
      </c>
      <c r="F89">
        <v>2.1340940780121631</v>
      </c>
      <c r="G89">
        <v>1.5240669250488279</v>
      </c>
    </row>
    <row r="90" spans="1:7" x14ac:dyDescent="0.35">
      <c r="A90" s="1">
        <v>89</v>
      </c>
      <c r="B90">
        <v>1.701698701526372</v>
      </c>
      <c r="C90">
        <v>1</v>
      </c>
      <c r="D90">
        <v>1.7023512125015261</v>
      </c>
      <c r="E90">
        <v>0.98112201690673828</v>
      </c>
      <c r="F90">
        <v>3.8344683143294353E-2</v>
      </c>
      <c r="G90">
        <v>1.8877983093261721</v>
      </c>
    </row>
    <row r="91" spans="1:7" x14ac:dyDescent="0.35">
      <c r="A91" s="1">
        <v>90</v>
      </c>
      <c r="B91">
        <v>2.2869984109367789</v>
      </c>
      <c r="C91">
        <v>1.5</v>
      </c>
      <c r="D91">
        <v>2.2467110157012939</v>
      </c>
      <c r="E91">
        <v>1.5150413513183589</v>
      </c>
      <c r="F91">
        <v>1.761583875302424</v>
      </c>
      <c r="G91">
        <v>1.002756754557292</v>
      </c>
    </row>
    <row r="92" spans="1:7" x14ac:dyDescent="0.35">
      <c r="A92" s="1">
        <v>91</v>
      </c>
      <c r="B92">
        <v>2.581254715909695</v>
      </c>
      <c r="C92">
        <v>2</v>
      </c>
      <c r="D92">
        <v>2.586197137832642</v>
      </c>
      <c r="E92">
        <v>2.0059792995452881</v>
      </c>
      <c r="F92">
        <v>0.19147362298202161</v>
      </c>
      <c r="G92">
        <v>0.2989649772644043</v>
      </c>
    </row>
    <row r="93" spans="1:7" x14ac:dyDescent="0.35">
      <c r="A93" s="1">
        <v>92</v>
      </c>
      <c r="B93">
        <v>2.2134875392900919</v>
      </c>
      <c r="C93">
        <v>2.5</v>
      </c>
      <c r="D93">
        <v>2.1591427326202388</v>
      </c>
      <c r="E93">
        <v>2.5547881126403809</v>
      </c>
      <c r="F93">
        <v>2.4551665959358449</v>
      </c>
      <c r="G93">
        <v>2.1915245056152339</v>
      </c>
    </row>
    <row r="94" spans="1:7" x14ac:dyDescent="0.35">
      <c r="A94" s="1">
        <v>93</v>
      </c>
      <c r="B94">
        <v>1.6599510598836471</v>
      </c>
      <c r="C94">
        <v>3.5</v>
      </c>
      <c r="D94">
        <v>1.670488238334656</v>
      </c>
      <c r="E94">
        <v>3.5189554691314702</v>
      </c>
      <c r="F94">
        <v>0.63478850103853368</v>
      </c>
      <c r="G94">
        <v>0.54158483232770649</v>
      </c>
    </row>
    <row r="95" spans="1:7" x14ac:dyDescent="0.35">
      <c r="A95" s="1">
        <v>94</v>
      </c>
      <c r="B95">
        <v>3.0606032645157248</v>
      </c>
      <c r="C95">
        <v>2.5</v>
      </c>
      <c r="D95">
        <v>2.983826875686646</v>
      </c>
      <c r="E95">
        <v>2.52820873260498</v>
      </c>
      <c r="F95">
        <v>2.5085377683287402</v>
      </c>
      <c r="G95">
        <v>1.128349304199219</v>
      </c>
    </row>
    <row r="96" spans="1:7" x14ac:dyDescent="0.35">
      <c r="A96" s="1">
        <v>95</v>
      </c>
      <c r="B96">
        <v>1.8793995244199739</v>
      </c>
      <c r="C96">
        <v>3</v>
      </c>
      <c r="D96">
        <v>1.8723011016845701</v>
      </c>
      <c r="E96">
        <v>2.979079961776733</v>
      </c>
      <c r="F96">
        <v>0.37769631433712092</v>
      </c>
      <c r="G96">
        <v>0.69733460744222009</v>
      </c>
    </row>
    <row r="97" spans="1:7" x14ac:dyDescent="0.35">
      <c r="A97" s="1">
        <v>96</v>
      </c>
      <c r="B97">
        <v>2.203669652109713</v>
      </c>
      <c r="C97">
        <v>3.5</v>
      </c>
      <c r="D97">
        <v>2.213577032089233</v>
      </c>
      <c r="E97">
        <v>3.496137142181396</v>
      </c>
      <c r="F97">
        <v>0.44958553429437298</v>
      </c>
      <c r="G97">
        <v>0.1103673662458147</v>
      </c>
    </row>
    <row r="98" spans="1:7" x14ac:dyDescent="0.35">
      <c r="A98" s="1">
        <v>97</v>
      </c>
      <c r="B98">
        <v>1.272970926214275</v>
      </c>
      <c r="C98">
        <v>3.5</v>
      </c>
      <c r="D98">
        <v>1.289702892303467</v>
      </c>
      <c r="E98">
        <v>3.503196001052856</v>
      </c>
      <c r="F98">
        <v>1.3144028464932409</v>
      </c>
      <c r="G98">
        <v>9.1314315795898438E-2</v>
      </c>
    </row>
    <row r="99" spans="1:7" x14ac:dyDescent="0.35">
      <c r="A99" s="1">
        <v>98</v>
      </c>
      <c r="B99">
        <v>2.6617703474770749</v>
      </c>
      <c r="C99">
        <v>2</v>
      </c>
      <c r="D99">
        <v>2.6673681735992432</v>
      </c>
      <c r="E99">
        <v>2.0023951530456539</v>
      </c>
      <c r="F99">
        <v>0.21030462404369829</v>
      </c>
      <c r="G99">
        <v>0.1197576522827148</v>
      </c>
    </row>
    <row r="100" spans="1:7" x14ac:dyDescent="0.35">
      <c r="A100" s="1">
        <v>99</v>
      </c>
      <c r="B100">
        <v>1.849532130019331</v>
      </c>
      <c r="C100">
        <v>3</v>
      </c>
      <c r="D100">
        <v>1.8415839672088621</v>
      </c>
      <c r="E100">
        <v>2.9810328483581539</v>
      </c>
      <c r="F100">
        <v>0.42973910436395912</v>
      </c>
      <c r="G100">
        <v>0.63223838806152344</v>
      </c>
    </row>
    <row r="101" spans="1:7" x14ac:dyDescent="0.35">
      <c r="A101" s="1">
        <v>100</v>
      </c>
      <c r="B101">
        <v>2.698009769023261</v>
      </c>
      <c r="C101">
        <v>3</v>
      </c>
      <c r="D101">
        <v>2.654267549514771</v>
      </c>
      <c r="E101">
        <v>3.0240318775177002</v>
      </c>
      <c r="F101">
        <v>1.621277284119178</v>
      </c>
      <c r="G101">
        <v>0.80106258392333984</v>
      </c>
    </row>
    <row r="102" spans="1:7" x14ac:dyDescent="0.35">
      <c r="A102" s="1">
        <v>101</v>
      </c>
      <c r="B102">
        <v>1.7718102019542861</v>
      </c>
      <c r="C102">
        <v>1</v>
      </c>
      <c r="D102">
        <v>1.784358024597168</v>
      </c>
      <c r="E102">
        <v>0.97906208038330078</v>
      </c>
      <c r="F102">
        <v>0.70819225609163994</v>
      </c>
      <c r="G102">
        <v>2.0937919616699219</v>
      </c>
    </row>
    <row r="103" spans="1:7" x14ac:dyDescent="0.35">
      <c r="A103" s="1">
        <v>102</v>
      </c>
      <c r="B103">
        <v>3.018663301275132</v>
      </c>
      <c r="C103">
        <v>3.5</v>
      </c>
      <c r="D103">
        <v>3.091225385665894</v>
      </c>
      <c r="E103">
        <v>3.5670149326324458</v>
      </c>
      <c r="F103">
        <v>2.4037819772781579</v>
      </c>
      <c r="G103">
        <v>1.9147123609270369</v>
      </c>
    </row>
    <row r="104" spans="1:7" x14ac:dyDescent="0.35">
      <c r="A104" s="1">
        <v>103</v>
      </c>
      <c r="B104">
        <v>2.938470561457502</v>
      </c>
      <c r="C104">
        <v>2.5</v>
      </c>
      <c r="D104">
        <v>2.9086792469024658</v>
      </c>
      <c r="E104">
        <v>2.510256290435791</v>
      </c>
      <c r="F104">
        <v>1.013837434541438</v>
      </c>
      <c r="G104">
        <v>0.41025161743164063</v>
      </c>
    </row>
    <row r="105" spans="1:7" x14ac:dyDescent="0.35">
      <c r="A105" s="1">
        <v>104</v>
      </c>
      <c r="B105">
        <v>3.2984236975544219</v>
      </c>
      <c r="C105">
        <v>2</v>
      </c>
      <c r="D105">
        <v>3.3391118049621582</v>
      </c>
      <c r="E105">
        <v>2.0063056945800781</v>
      </c>
      <c r="F105">
        <v>1.2335621842004121</v>
      </c>
      <c r="G105">
        <v>0.31528472900390619</v>
      </c>
    </row>
    <row r="106" spans="1:7" x14ac:dyDescent="0.35">
      <c r="A106" s="1">
        <v>105</v>
      </c>
      <c r="B106">
        <v>1.512694667326977</v>
      </c>
      <c r="C106">
        <v>1</v>
      </c>
      <c r="D106">
        <v>1.5155875682830811</v>
      </c>
      <c r="E106">
        <v>0.99981951713562012</v>
      </c>
      <c r="F106">
        <v>0.19124156504207099</v>
      </c>
      <c r="G106">
        <v>1.8048286437988281E-2</v>
      </c>
    </row>
    <row r="107" spans="1:7" x14ac:dyDescent="0.35">
      <c r="A107" s="1">
        <v>106</v>
      </c>
      <c r="B107">
        <v>1.8785390925370919</v>
      </c>
      <c r="C107">
        <v>3.5</v>
      </c>
      <c r="D107">
        <v>1.8733760118484499</v>
      </c>
      <c r="E107">
        <v>3.5470414161682129</v>
      </c>
      <c r="F107">
        <v>0.27484552805707962</v>
      </c>
      <c r="G107">
        <v>1.3440404619489399</v>
      </c>
    </row>
    <row r="108" spans="1:7" x14ac:dyDescent="0.35">
      <c r="A108" s="1">
        <v>107</v>
      </c>
      <c r="B108">
        <v>3.098298557381518</v>
      </c>
      <c r="C108">
        <v>3</v>
      </c>
      <c r="D108">
        <v>3.1175005435943599</v>
      </c>
      <c r="E108">
        <v>2.9883749485015869</v>
      </c>
      <c r="F108">
        <v>0.6197590663783733</v>
      </c>
      <c r="G108">
        <v>0.38750171661376948</v>
      </c>
    </row>
    <row r="109" spans="1:7" x14ac:dyDescent="0.35">
      <c r="A109" s="1">
        <v>108</v>
      </c>
      <c r="B109">
        <v>2.940071670235437</v>
      </c>
      <c r="C109">
        <v>3</v>
      </c>
      <c r="D109">
        <v>2.905542373657227</v>
      </c>
      <c r="E109">
        <v>3.008094310760498</v>
      </c>
      <c r="F109">
        <v>1.174437240009371</v>
      </c>
      <c r="G109">
        <v>0.26981035868326819</v>
      </c>
    </row>
    <row r="110" spans="1:7" x14ac:dyDescent="0.35">
      <c r="A110" s="1">
        <v>109</v>
      </c>
      <c r="B110">
        <v>1.2809851427412591</v>
      </c>
      <c r="C110">
        <v>4</v>
      </c>
      <c r="D110">
        <v>1.2703510522842409</v>
      </c>
      <c r="E110">
        <v>4.0433096885681152</v>
      </c>
      <c r="F110">
        <v>0.83014939847481817</v>
      </c>
      <c r="G110">
        <v>1.0827422142028811</v>
      </c>
    </row>
    <row r="111" spans="1:7" x14ac:dyDescent="0.35">
      <c r="A111" s="1">
        <v>110</v>
      </c>
      <c r="B111">
        <v>3.421425529101906</v>
      </c>
      <c r="C111">
        <v>1.5</v>
      </c>
      <c r="D111">
        <v>3.3103749752044682</v>
      </c>
      <c r="E111">
        <v>1.4430534839630129</v>
      </c>
      <c r="F111">
        <v>3.245739325695276</v>
      </c>
      <c r="G111">
        <v>3.7964344024658199</v>
      </c>
    </row>
    <row r="112" spans="1:7" x14ac:dyDescent="0.35">
      <c r="A112" s="1">
        <v>111</v>
      </c>
      <c r="B112">
        <v>1.6097446984918209</v>
      </c>
      <c r="C112">
        <v>1.5</v>
      </c>
      <c r="D112">
        <v>1.709729909896851</v>
      </c>
      <c r="E112">
        <v>1.4599629640579219</v>
      </c>
      <c r="F112">
        <v>6.2112465100028853</v>
      </c>
      <c r="G112">
        <v>2.6691357294718419</v>
      </c>
    </row>
    <row r="113" spans="1:7" x14ac:dyDescent="0.35">
      <c r="A113" s="1">
        <v>112</v>
      </c>
      <c r="B113">
        <v>2.0633631792479639</v>
      </c>
      <c r="C113">
        <v>4</v>
      </c>
      <c r="D113">
        <v>2.052187442779541</v>
      </c>
      <c r="E113">
        <v>4.0011849403381348</v>
      </c>
      <c r="F113">
        <v>0.54162721235027955</v>
      </c>
      <c r="G113">
        <v>2.9623508453369141E-2</v>
      </c>
    </row>
    <row r="114" spans="1:7" x14ac:dyDescent="0.35">
      <c r="A114" s="1">
        <v>113</v>
      </c>
      <c r="B114">
        <v>3.0456197685587529</v>
      </c>
      <c r="C114">
        <v>3.5</v>
      </c>
      <c r="D114">
        <v>3.112754106521606</v>
      </c>
      <c r="E114">
        <v>3.5686030387878418</v>
      </c>
      <c r="F114">
        <v>2.204291509265544</v>
      </c>
      <c r="G114">
        <v>1.9600868225097661</v>
      </c>
    </row>
    <row r="115" spans="1:7" x14ac:dyDescent="0.35">
      <c r="A115" s="1">
        <v>114</v>
      </c>
      <c r="B115">
        <v>1.7064224562182211</v>
      </c>
      <c r="C115">
        <v>2.5</v>
      </c>
      <c r="D115">
        <v>1.6568951606750491</v>
      </c>
      <c r="E115">
        <v>2.4898533821105961</v>
      </c>
      <c r="F115">
        <v>2.902405284382791</v>
      </c>
      <c r="G115">
        <v>0.40586471557617188</v>
      </c>
    </row>
    <row r="116" spans="1:7" x14ac:dyDescent="0.35">
      <c r="A116" s="1">
        <v>115</v>
      </c>
      <c r="B116">
        <v>3.2329343898420029</v>
      </c>
      <c r="C116">
        <v>1.5</v>
      </c>
      <c r="D116">
        <v>3.232651948928833</v>
      </c>
      <c r="E116">
        <v>1.4239567518234251</v>
      </c>
      <c r="F116">
        <v>8.7363639069604239E-3</v>
      </c>
      <c r="G116">
        <v>5.0695498784383144</v>
      </c>
    </row>
    <row r="117" spans="1:7" x14ac:dyDescent="0.35">
      <c r="A117" s="1">
        <v>116</v>
      </c>
      <c r="B117">
        <v>3.1381143846234401</v>
      </c>
      <c r="C117">
        <v>1.5</v>
      </c>
      <c r="D117">
        <v>3.1695268154144292</v>
      </c>
      <c r="E117">
        <v>1.428050756454468</v>
      </c>
      <c r="F117">
        <v>1.0009969982263089</v>
      </c>
      <c r="G117">
        <v>4.7966162363688154</v>
      </c>
    </row>
    <row r="118" spans="1:7" x14ac:dyDescent="0.35">
      <c r="A118" s="1">
        <v>117</v>
      </c>
      <c r="B118">
        <v>1.0751012085663609</v>
      </c>
      <c r="C118">
        <v>3</v>
      </c>
      <c r="D118">
        <v>1.080186009407043</v>
      </c>
      <c r="E118">
        <v>3.0119955539703369</v>
      </c>
      <c r="F118">
        <v>0.47296020134356148</v>
      </c>
      <c r="G118">
        <v>0.39985179901123052</v>
      </c>
    </row>
    <row r="119" spans="1:7" x14ac:dyDescent="0.35">
      <c r="A119" s="1">
        <v>118</v>
      </c>
      <c r="B119">
        <v>3.468572743450081</v>
      </c>
      <c r="C119">
        <v>4</v>
      </c>
      <c r="D119">
        <v>3.3173010349273682</v>
      </c>
      <c r="E119">
        <v>4.0517430305480957</v>
      </c>
      <c r="F119">
        <v>4.3612090537345232</v>
      </c>
      <c r="G119">
        <v>1.293575763702393</v>
      </c>
    </row>
    <row r="120" spans="1:7" x14ac:dyDescent="0.35">
      <c r="A120" s="1">
        <v>119</v>
      </c>
      <c r="B120">
        <v>1.5051505848772799</v>
      </c>
      <c r="C120">
        <v>1</v>
      </c>
      <c r="D120">
        <v>1.508594393730164</v>
      </c>
      <c r="E120">
        <v>1.000795841217041</v>
      </c>
      <c r="F120">
        <v>0.22880161543201541</v>
      </c>
      <c r="G120">
        <v>7.9584121704101563E-2</v>
      </c>
    </row>
    <row r="121" spans="1:7" x14ac:dyDescent="0.35">
      <c r="A121" s="1">
        <v>120</v>
      </c>
      <c r="B121">
        <v>2.8254507014752881</v>
      </c>
      <c r="C121">
        <v>2.5</v>
      </c>
      <c r="D121">
        <v>2.8395628929138179</v>
      </c>
      <c r="E121">
        <v>2.5034229755401611</v>
      </c>
      <c r="F121">
        <v>0.49946691447002378</v>
      </c>
      <c r="G121">
        <v>0.13691902160644531</v>
      </c>
    </row>
    <row r="122" spans="1:7" x14ac:dyDescent="0.35">
      <c r="A122" s="1">
        <v>121</v>
      </c>
      <c r="B122">
        <v>1.673377297190888</v>
      </c>
      <c r="C122">
        <v>1.5</v>
      </c>
      <c r="D122">
        <v>1.781317830085754</v>
      </c>
      <c r="E122">
        <v>1.4575719833374019</v>
      </c>
      <c r="F122">
        <v>6.4504599815036938</v>
      </c>
      <c r="G122">
        <v>2.8285344441731768</v>
      </c>
    </row>
    <row r="123" spans="1:7" x14ac:dyDescent="0.35">
      <c r="A123" s="1">
        <v>122</v>
      </c>
      <c r="B123">
        <v>1.244483490134435</v>
      </c>
      <c r="C123">
        <v>2</v>
      </c>
      <c r="D123">
        <v>1.212678194046021</v>
      </c>
      <c r="E123">
        <v>2.008418083190918</v>
      </c>
      <c r="F123">
        <v>2.555702533665495</v>
      </c>
      <c r="G123">
        <v>0.42090415954589838</v>
      </c>
    </row>
    <row r="124" spans="1:7" x14ac:dyDescent="0.35">
      <c r="A124" s="1">
        <v>123</v>
      </c>
      <c r="B124">
        <v>2.1027618803449801</v>
      </c>
      <c r="C124">
        <v>1.5</v>
      </c>
      <c r="D124">
        <v>2.120137214660645</v>
      </c>
      <c r="E124">
        <v>1.496689558029175</v>
      </c>
      <c r="F124">
        <v>0.82631012470198473</v>
      </c>
      <c r="G124">
        <v>0.22069613138834629</v>
      </c>
    </row>
    <row r="125" spans="1:7" x14ac:dyDescent="0.35">
      <c r="A125" s="1">
        <v>124</v>
      </c>
      <c r="B125">
        <v>2.348804785943944</v>
      </c>
      <c r="C125">
        <v>2.5</v>
      </c>
      <c r="D125">
        <v>2.3395662307739258</v>
      </c>
      <c r="E125">
        <v>2.5545065402984619</v>
      </c>
      <c r="F125">
        <v>0.39333005557996781</v>
      </c>
      <c r="G125">
        <v>2.180261611938477</v>
      </c>
    </row>
    <row r="126" spans="1:7" x14ac:dyDescent="0.35">
      <c r="A126" s="1">
        <v>125</v>
      </c>
      <c r="B126">
        <v>1.809544733246091</v>
      </c>
      <c r="C126">
        <v>3.5</v>
      </c>
      <c r="D126">
        <v>1.804689884185791</v>
      </c>
      <c r="E126">
        <v>3.5463685989379878</v>
      </c>
      <c r="F126">
        <v>0.26829118789404038</v>
      </c>
      <c r="G126">
        <v>1.324817112513951</v>
      </c>
    </row>
    <row r="127" spans="1:7" x14ac:dyDescent="0.35">
      <c r="A127" s="1">
        <v>126</v>
      </c>
      <c r="B127">
        <v>2.389897860337288</v>
      </c>
      <c r="C127">
        <v>2</v>
      </c>
      <c r="D127">
        <v>2.407193660736084</v>
      </c>
      <c r="E127">
        <v>2.00517725944519</v>
      </c>
      <c r="F127">
        <v>0.72370458528110482</v>
      </c>
      <c r="G127">
        <v>0.25886297225952148</v>
      </c>
    </row>
    <row r="128" spans="1:7" x14ac:dyDescent="0.35">
      <c r="A128" s="1">
        <v>127</v>
      </c>
      <c r="B128">
        <v>2.780235278615069</v>
      </c>
      <c r="C128">
        <v>3.5</v>
      </c>
      <c r="D128">
        <v>2.810829877853394</v>
      </c>
      <c r="E128">
        <v>3.5449428558349609</v>
      </c>
      <c r="F128">
        <v>1.1004320200398561</v>
      </c>
      <c r="G128">
        <v>1.2840815952845981</v>
      </c>
    </row>
    <row r="129" spans="1:7" x14ac:dyDescent="0.35">
      <c r="A129" s="1">
        <v>128</v>
      </c>
      <c r="B129">
        <v>3.1149486176836261</v>
      </c>
      <c r="C129">
        <v>2.5</v>
      </c>
      <c r="D129">
        <v>3.0226130485534668</v>
      </c>
      <c r="E129">
        <v>2.538759708404541</v>
      </c>
      <c r="F129">
        <v>2.964272624144372</v>
      </c>
      <c r="G129">
        <v>1.5503883361816411</v>
      </c>
    </row>
    <row r="130" spans="1:7" x14ac:dyDescent="0.35">
      <c r="A130" s="1">
        <v>129</v>
      </c>
      <c r="B130">
        <v>1.5066683089946791</v>
      </c>
      <c r="C130">
        <v>3</v>
      </c>
      <c r="D130">
        <v>1.5314985513687129</v>
      </c>
      <c r="E130">
        <v>2.995444774627686</v>
      </c>
      <c r="F130">
        <v>1.648023139917387</v>
      </c>
      <c r="G130">
        <v>0.15184084574381509</v>
      </c>
    </row>
    <row r="131" spans="1:7" x14ac:dyDescent="0.35">
      <c r="A131" s="1">
        <v>130</v>
      </c>
      <c r="B131">
        <v>3.4480563459459419</v>
      </c>
      <c r="C131">
        <v>2</v>
      </c>
      <c r="D131">
        <v>3.487590074539185</v>
      </c>
      <c r="E131">
        <v>2.0226471424102779</v>
      </c>
      <c r="F131">
        <v>1.1465511182763739</v>
      </c>
      <c r="G131">
        <v>1.132357120513916</v>
      </c>
    </row>
    <row r="132" spans="1:7" x14ac:dyDescent="0.35">
      <c r="A132" s="1">
        <v>131</v>
      </c>
      <c r="B132">
        <v>2.3836141534529292</v>
      </c>
      <c r="C132">
        <v>3.5</v>
      </c>
      <c r="D132">
        <v>2.3692374229431148</v>
      </c>
      <c r="E132">
        <v>3.489873886108398</v>
      </c>
      <c r="F132">
        <v>0.60314839501131634</v>
      </c>
      <c r="G132">
        <v>0.28931753976004471</v>
      </c>
    </row>
    <row r="133" spans="1:7" x14ac:dyDescent="0.35">
      <c r="A133" s="1">
        <v>132</v>
      </c>
      <c r="B133">
        <v>2.526756249762474</v>
      </c>
      <c r="C133">
        <v>3</v>
      </c>
      <c r="D133">
        <v>2.5358209609985352</v>
      </c>
      <c r="E133">
        <v>3.019372940063477</v>
      </c>
      <c r="F133">
        <v>0.35874893895733873</v>
      </c>
      <c r="G133">
        <v>0.64576466878255212</v>
      </c>
    </row>
    <row r="134" spans="1:7" x14ac:dyDescent="0.35">
      <c r="A134" s="1">
        <v>133</v>
      </c>
      <c r="B134">
        <v>3.1573166367704202</v>
      </c>
      <c r="C134">
        <v>4</v>
      </c>
      <c r="D134">
        <v>3.2130715847015381</v>
      </c>
      <c r="E134">
        <v>3.9960217475891109</v>
      </c>
      <c r="F134">
        <v>1.765896625057819</v>
      </c>
      <c r="G134">
        <v>9.9456310272216797E-2</v>
      </c>
    </row>
    <row r="135" spans="1:7" x14ac:dyDescent="0.35">
      <c r="A135" s="1">
        <v>134</v>
      </c>
      <c r="B135">
        <v>2.8027970176805481</v>
      </c>
      <c r="C135">
        <v>3</v>
      </c>
      <c r="D135">
        <v>2.7462582588195801</v>
      </c>
      <c r="E135">
        <v>3.0196306705474849</v>
      </c>
      <c r="F135">
        <v>2.017226310157723</v>
      </c>
      <c r="G135">
        <v>0.65435568491617835</v>
      </c>
    </row>
    <row r="136" spans="1:7" x14ac:dyDescent="0.35">
      <c r="A136" s="1">
        <v>135</v>
      </c>
      <c r="B136">
        <v>1.1094329898952611</v>
      </c>
      <c r="C136">
        <v>2.5</v>
      </c>
      <c r="D136">
        <v>1.117072582244873</v>
      </c>
      <c r="E136">
        <v>2.5039668083190918</v>
      </c>
      <c r="F136">
        <v>0.68860331531453867</v>
      </c>
      <c r="G136">
        <v>0.1586723327636719</v>
      </c>
    </row>
    <row r="137" spans="1:7" x14ac:dyDescent="0.35">
      <c r="A137" s="1">
        <v>136</v>
      </c>
      <c r="B137">
        <v>1.696287428654448</v>
      </c>
      <c r="C137">
        <v>2.5</v>
      </c>
      <c r="D137">
        <v>1.6490045785903931</v>
      </c>
      <c r="E137">
        <v>2.4903512001037602</v>
      </c>
      <c r="F137">
        <v>2.787431496887371</v>
      </c>
      <c r="G137">
        <v>0.38595199584960938</v>
      </c>
    </row>
    <row r="138" spans="1:7" x14ac:dyDescent="0.35">
      <c r="A138" s="1">
        <v>137</v>
      </c>
      <c r="B138">
        <v>1.03375636449338</v>
      </c>
      <c r="C138">
        <v>3</v>
      </c>
      <c r="D138">
        <v>1.040488600730896</v>
      </c>
      <c r="E138">
        <v>3.016136646270752</v>
      </c>
      <c r="F138">
        <v>0.65124012472854431</v>
      </c>
      <c r="G138">
        <v>0.53788820902506507</v>
      </c>
    </row>
    <row r="139" spans="1:7" x14ac:dyDescent="0.35">
      <c r="A139" s="1">
        <v>138</v>
      </c>
      <c r="B139">
        <v>2.2773884433713998</v>
      </c>
      <c r="C139">
        <v>4</v>
      </c>
      <c r="D139">
        <v>2.2146413326263432</v>
      </c>
      <c r="E139">
        <v>4.0127949714660636</v>
      </c>
      <c r="F139">
        <v>2.75522214612486</v>
      </c>
      <c r="G139">
        <v>0.31987428665161127</v>
      </c>
    </row>
    <row r="140" spans="1:7" x14ac:dyDescent="0.35">
      <c r="A140" s="1">
        <v>139</v>
      </c>
      <c r="B140">
        <v>2.790962945978412</v>
      </c>
      <c r="C140">
        <v>3</v>
      </c>
      <c r="D140">
        <v>2.7346451282501221</v>
      </c>
      <c r="E140">
        <v>3.0203466415405269</v>
      </c>
      <c r="F140">
        <v>2.01786332596927</v>
      </c>
      <c r="G140">
        <v>0.67822138468424475</v>
      </c>
    </row>
    <row r="141" spans="1:7" x14ac:dyDescent="0.35">
      <c r="A141" s="1">
        <v>140</v>
      </c>
      <c r="B141">
        <v>1.448721718133418</v>
      </c>
      <c r="C141">
        <v>3</v>
      </c>
      <c r="D141">
        <v>1.4780880212783809</v>
      </c>
      <c r="E141">
        <v>2.9909369945526119</v>
      </c>
      <c r="F141">
        <v>2.027049279194896</v>
      </c>
      <c r="G141">
        <v>0.30210018157958979</v>
      </c>
    </row>
    <row r="142" spans="1:7" x14ac:dyDescent="0.35">
      <c r="A142" s="1">
        <v>141</v>
      </c>
      <c r="B142">
        <v>3.2143978830951432</v>
      </c>
      <c r="C142">
        <v>3.5</v>
      </c>
      <c r="D142">
        <v>3.2167432308197021</v>
      </c>
      <c r="E142">
        <v>3.57871413230896</v>
      </c>
      <c r="F142">
        <v>7.2963827436964057E-2</v>
      </c>
      <c r="G142">
        <v>2.248975208827428</v>
      </c>
    </row>
    <row r="143" spans="1:7" x14ac:dyDescent="0.35">
      <c r="A143" s="1">
        <v>142</v>
      </c>
      <c r="B143">
        <v>1.3200334419002939</v>
      </c>
      <c r="C143">
        <v>1.5</v>
      </c>
      <c r="D143">
        <v>1.332323312759399</v>
      </c>
      <c r="E143">
        <v>1.478574156761169</v>
      </c>
      <c r="F143">
        <v>0.93102723529589038</v>
      </c>
      <c r="G143">
        <v>1.4283895492553711</v>
      </c>
    </row>
    <row r="144" spans="1:7" x14ac:dyDescent="0.35">
      <c r="A144" s="1">
        <v>143</v>
      </c>
      <c r="B144">
        <v>3.4149875597568999</v>
      </c>
      <c r="C144">
        <v>2.5</v>
      </c>
      <c r="D144">
        <v>3.2873773574829102</v>
      </c>
      <c r="E144">
        <v>2.6090033054351811</v>
      </c>
      <c r="F144">
        <v>3.736769169462915</v>
      </c>
      <c r="G144">
        <v>4.3601322174072266</v>
      </c>
    </row>
    <row r="145" spans="1:7" x14ac:dyDescent="0.35">
      <c r="A145" s="1">
        <v>144</v>
      </c>
      <c r="B145">
        <v>1.9240427477043081</v>
      </c>
      <c r="C145">
        <v>3</v>
      </c>
      <c r="D145">
        <v>1.919812679290771</v>
      </c>
      <c r="E145">
        <v>2.9768705368041992</v>
      </c>
      <c r="F145">
        <v>0.21985314092338751</v>
      </c>
      <c r="G145">
        <v>0.77098210652669275</v>
      </c>
    </row>
    <row r="146" spans="1:7" x14ac:dyDescent="0.35">
      <c r="A146" s="1">
        <v>145</v>
      </c>
      <c r="B146">
        <v>1.957457436202434</v>
      </c>
      <c r="C146">
        <v>1</v>
      </c>
      <c r="D146">
        <v>2.0178074836730961</v>
      </c>
      <c r="E146">
        <v>0.98263359069824219</v>
      </c>
      <c r="F146">
        <v>3.083083512035075</v>
      </c>
      <c r="G146">
        <v>1.736640930175781</v>
      </c>
    </row>
    <row r="147" spans="1:7" x14ac:dyDescent="0.35">
      <c r="A147" s="1">
        <v>146</v>
      </c>
      <c r="B147">
        <v>1.167000922492353</v>
      </c>
      <c r="C147">
        <v>2.5</v>
      </c>
      <c r="D147">
        <v>1.168290257453918</v>
      </c>
      <c r="E147">
        <v>2.4983727931976318</v>
      </c>
      <c r="F147">
        <v>0.1104827714113412</v>
      </c>
      <c r="G147">
        <v>6.5088272094726563E-2</v>
      </c>
    </row>
    <row r="148" spans="1:7" x14ac:dyDescent="0.35">
      <c r="A148" s="1">
        <v>147</v>
      </c>
      <c r="B148">
        <v>1.2554355147229019</v>
      </c>
      <c r="C148">
        <v>1</v>
      </c>
      <c r="D148">
        <v>1.2602858543396001</v>
      </c>
      <c r="E148">
        <v>1.0088977813720701</v>
      </c>
      <c r="F148">
        <v>0.38634717273935287</v>
      </c>
      <c r="G148">
        <v>0.88977813720703125</v>
      </c>
    </row>
    <row r="149" spans="1:7" x14ac:dyDescent="0.35">
      <c r="A149" s="1">
        <v>148</v>
      </c>
      <c r="B149">
        <v>2.015875058421472</v>
      </c>
      <c r="C149">
        <v>2</v>
      </c>
      <c r="D149">
        <v>1.9973504543304439</v>
      </c>
      <c r="E149">
        <v>1.9991071224212651</v>
      </c>
      <c r="F149">
        <v>0.91893612223831445</v>
      </c>
      <c r="G149">
        <v>4.4643878936767578E-2</v>
      </c>
    </row>
    <row r="150" spans="1:7" x14ac:dyDescent="0.35">
      <c r="A150" s="1">
        <v>149</v>
      </c>
      <c r="B150">
        <v>2.8059928415818649</v>
      </c>
      <c r="C150">
        <v>1.5</v>
      </c>
      <c r="D150">
        <v>2.8693583011627202</v>
      </c>
      <c r="E150">
        <v>1.479968309402466</v>
      </c>
      <c r="F150">
        <v>2.2582188607841509</v>
      </c>
      <c r="G150">
        <v>1.3354460398356121</v>
      </c>
    </row>
    <row r="151" spans="1:7" x14ac:dyDescent="0.35">
      <c r="A151" s="1">
        <v>150</v>
      </c>
      <c r="B151">
        <v>1.5739578753543759</v>
      </c>
      <c r="C151">
        <v>1</v>
      </c>
      <c r="D151">
        <v>1.572691679000854</v>
      </c>
      <c r="E151">
        <v>0.9920809268951416</v>
      </c>
      <c r="F151">
        <v>8.0446648118606606E-2</v>
      </c>
      <c r="G151">
        <v>0.79190731048583984</v>
      </c>
    </row>
    <row r="152" spans="1:7" x14ac:dyDescent="0.35">
      <c r="A152" s="1">
        <v>151</v>
      </c>
      <c r="B152">
        <v>2.290556962152305</v>
      </c>
      <c r="C152">
        <v>3.5</v>
      </c>
      <c r="D152">
        <v>2.290861845016479</v>
      </c>
      <c r="E152">
        <v>3.4892103672027588</v>
      </c>
      <c r="F152">
        <v>1.331042489718462E-2</v>
      </c>
      <c r="G152">
        <v>0.30827522277832031</v>
      </c>
    </row>
    <row r="153" spans="1:7" x14ac:dyDescent="0.35">
      <c r="A153" s="1">
        <v>152</v>
      </c>
      <c r="B153">
        <v>1.522964577098701</v>
      </c>
      <c r="C153">
        <v>3</v>
      </c>
      <c r="D153">
        <v>1.546014189720154</v>
      </c>
      <c r="E153">
        <v>2.9963781833648682</v>
      </c>
      <c r="F153">
        <v>1.513470041789355</v>
      </c>
      <c r="G153">
        <v>0.1207272211710612</v>
      </c>
    </row>
    <row r="154" spans="1:7" x14ac:dyDescent="0.35">
      <c r="A154" s="1">
        <v>153</v>
      </c>
      <c r="B154">
        <v>2.6268315337483439</v>
      </c>
      <c r="C154">
        <v>1.5</v>
      </c>
      <c r="D154">
        <v>2.629320383071899</v>
      </c>
      <c r="E154">
        <v>1.5028043985366819</v>
      </c>
      <c r="F154">
        <v>9.4747199871020274E-2</v>
      </c>
      <c r="G154">
        <v>0.18695990244547531</v>
      </c>
    </row>
    <row r="155" spans="1:7" x14ac:dyDescent="0.35">
      <c r="A155" s="1">
        <v>154</v>
      </c>
      <c r="B155">
        <v>1.122488923353693</v>
      </c>
      <c r="C155">
        <v>4</v>
      </c>
      <c r="D155">
        <v>1.0942366123199461</v>
      </c>
      <c r="E155">
        <v>3.956365585327148</v>
      </c>
      <c r="F155">
        <v>2.5169345056284782</v>
      </c>
      <c r="G155">
        <v>1.0908603668212891</v>
      </c>
    </row>
    <row r="156" spans="1:7" x14ac:dyDescent="0.35">
      <c r="A156" s="1">
        <v>155</v>
      </c>
      <c r="B156">
        <v>2.342417993592548</v>
      </c>
      <c r="C156">
        <v>2</v>
      </c>
      <c r="D156">
        <v>2.3620741367340088</v>
      </c>
      <c r="E156">
        <v>2.0039436817169189</v>
      </c>
      <c r="F156">
        <v>0.83913900914474837</v>
      </c>
      <c r="G156">
        <v>0.19718408584594729</v>
      </c>
    </row>
    <row r="157" spans="1:7" x14ac:dyDescent="0.35">
      <c r="A157" s="1">
        <v>156</v>
      </c>
      <c r="B157">
        <v>2.6796438025633802</v>
      </c>
      <c r="C157">
        <v>3</v>
      </c>
      <c r="D157">
        <v>2.6403129100799561</v>
      </c>
      <c r="E157">
        <v>3.024297714233398</v>
      </c>
      <c r="F157">
        <v>1.46776569504498</v>
      </c>
      <c r="G157">
        <v>0.80992380777994788</v>
      </c>
    </row>
    <row r="158" spans="1:7" x14ac:dyDescent="0.35">
      <c r="A158" s="1">
        <v>157</v>
      </c>
      <c r="B158">
        <v>3.0131931624379229</v>
      </c>
      <c r="C158">
        <v>1.5</v>
      </c>
      <c r="D158">
        <v>3.0701191425323491</v>
      </c>
      <c r="E158">
        <v>1.44501256942749</v>
      </c>
      <c r="F158">
        <v>1.8892243884015689</v>
      </c>
      <c r="G158">
        <v>3.6658287048339839</v>
      </c>
    </row>
    <row r="159" spans="1:7" x14ac:dyDescent="0.35">
      <c r="A159" s="1">
        <v>158</v>
      </c>
      <c r="B159">
        <v>2.979403653847891</v>
      </c>
      <c r="C159">
        <v>3</v>
      </c>
      <c r="D159">
        <v>2.957950353622437</v>
      </c>
      <c r="E159">
        <v>3.0038070678710942</v>
      </c>
      <c r="F159">
        <v>0.72005349787859618</v>
      </c>
      <c r="G159">
        <v>0.12690226236979171</v>
      </c>
    </row>
    <row r="160" spans="1:7" x14ac:dyDescent="0.35">
      <c r="A160" s="1">
        <v>159</v>
      </c>
      <c r="B160">
        <v>3.189094267639919</v>
      </c>
      <c r="C160">
        <v>1</v>
      </c>
      <c r="D160">
        <v>3.197213888168335</v>
      </c>
      <c r="E160">
        <v>1.0119045972824099</v>
      </c>
      <c r="F160">
        <v>0.25460584877677123</v>
      </c>
      <c r="G160">
        <v>1.190459728240967</v>
      </c>
    </row>
    <row r="161" spans="1:7" x14ac:dyDescent="0.35">
      <c r="A161" s="1">
        <v>160</v>
      </c>
      <c r="B161">
        <v>2.8398254821739108</v>
      </c>
      <c r="C161">
        <v>1</v>
      </c>
      <c r="D161">
        <v>2.886117696762085</v>
      </c>
      <c r="E161">
        <v>0.99002540111541748</v>
      </c>
      <c r="F161">
        <v>1.6301077259415611</v>
      </c>
      <c r="G161">
        <v>0.99745988845825195</v>
      </c>
    </row>
    <row r="162" spans="1:7" x14ac:dyDescent="0.35">
      <c r="A162" s="1">
        <v>161</v>
      </c>
      <c r="B162">
        <v>2.9545969845477389</v>
      </c>
      <c r="C162">
        <v>3</v>
      </c>
      <c r="D162">
        <v>2.924669504165649</v>
      </c>
      <c r="E162">
        <v>3.0065598487853999</v>
      </c>
      <c r="F162">
        <v>1.0129124391112341</v>
      </c>
      <c r="G162">
        <v>0.218661626180013</v>
      </c>
    </row>
    <row r="163" spans="1:7" x14ac:dyDescent="0.35">
      <c r="A163" s="1">
        <v>162</v>
      </c>
      <c r="B163">
        <v>1.0103173405481689</v>
      </c>
      <c r="C163">
        <v>3</v>
      </c>
      <c r="D163">
        <v>1.018913745880127</v>
      </c>
      <c r="E163">
        <v>3.0172333717346191</v>
      </c>
      <c r="F163">
        <v>0.85086190120164473</v>
      </c>
      <c r="G163">
        <v>0.57444572448730469</v>
      </c>
    </row>
    <row r="164" spans="1:7" x14ac:dyDescent="0.35">
      <c r="A164" s="1">
        <v>163</v>
      </c>
      <c r="B164">
        <v>2.271674160012044</v>
      </c>
      <c r="C164">
        <v>2</v>
      </c>
      <c r="D164">
        <v>2.2911584377288818</v>
      </c>
      <c r="E164">
        <v>2.002077579498291</v>
      </c>
      <c r="F164">
        <v>0.85770565426225143</v>
      </c>
      <c r="G164">
        <v>0.1038789749145508</v>
      </c>
    </row>
    <row r="165" spans="1:7" x14ac:dyDescent="0.35">
      <c r="A165" s="1">
        <v>164</v>
      </c>
      <c r="B165">
        <v>1.042628627029464</v>
      </c>
      <c r="C165">
        <v>3.5</v>
      </c>
      <c r="D165">
        <v>1.0305566787719731</v>
      </c>
      <c r="E165">
        <v>3.4785614013671879</v>
      </c>
      <c r="F165">
        <v>1.157837790420674</v>
      </c>
      <c r="G165">
        <v>0.6125313895089286</v>
      </c>
    </row>
    <row r="166" spans="1:7" x14ac:dyDescent="0.35">
      <c r="A166" s="1">
        <v>165</v>
      </c>
      <c r="B166">
        <v>1.608048123626544</v>
      </c>
      <c r="C166">
        <v>1</v>
      </c>
      <c r="D166">
        <v>1.6053400039672849</v>
      </c>
      <c r="E166">
        <v>0.98828327655792236</v>
      </c>
      <c r="F166">
        <v>0.16841036157247599</v>
      </c>
      <c r="G166">
        <v>1.1716723442077639</v>
      </c>
    </row>
    <row r="167" spans="1:7" x14ac:dyDescent="0.35">
      <c r="A167" s="1">
        <v>166</v>
      </c>
      <c r="B167">
        <v>1.456750505390469</v>
      </c>
      <c r="C167">
        <v>2.5</v>
      </c>
      <c r="D167">
        <v>1.4493464231491091</v>
      </c>
      <c r="E167">
        <v>2.512785911560059</v>
      </c>
      <c r="F167">
        <v>0.50826014571215361</v>
      </c>
      <c r="G167">
        <v>0.51143646240234375</v>
      </c>
    </row>
    <row r="168" spans="1:7" x14ac:dyDescent="0.35">
      <c r="A168" s="1">
        <v>167</v>
      </c>
      <c r="B168">
        <v>1.933780890488783</v>
      </c>
      <c r="C168">
        <v>1</v>
      </c>
      <c r="D168">
        <v>1.9896173477172849</v>
      </c>
      <c r="E168">
        <v>0.98171520233154297</v>
      </c>
      <c r="F168">
        <v>2.8874241907721472</v>
      </c>
      <c r="G168">
        <v>1.8284797668457029</v>
      </c>
    </row>
    <row r="169" spans="1:7" x14ac:dyDescent="0.35">
      <c r="A169" s="1">
        <v>168</v>
      </c>
      <c r="B169">
        <v>1.2597238439555969</v>
      </c>
      <c r="C169">
        <v>2</v>
      </c>
      <c r="D169">
        <v>1.226137757301331</v>
      </c>
      <c r="E169">
        <v>2.0093593597412109</v>
      </c>
      <c r="F169">
        <v>2.66614677616995</v>
      </c>
      <c r="G169">
        <v>0.46796798706054688</v>
      </c>
    </row>
    <row r="170" spans="1:7" x14ac:dyDescent="0.35">
      <c r="A170" s="1">
        <v>169</v>
      </c>
      <c r="B170">
        <v>2.99029773548392</v>
      </c>
      <c r="C170">
        <v>2</v>
      </c>
      <c r="D170">
        <v>3.0081040859222412</v>
      </c>
      <c r="E170">
        <v>1.9816669225692749</v>
      </c>
      <c r="F170">
        <v>0.59547081974563432</v>
      </c>
      <c r="G170">
        <v>0.91665387153625488</v>
      </c>
    </row>
    <row r="171" spans="1:7" x14ac:dyDescent="0.35">
      <c r="A171" s="1">
        <v>170</v>
      </c>
      <c r="B171">
        <v>1.364335125824272</v>
      </c>
      <c r="C171">
        <v>2.5</v>
      </c>
      <c r="D171">
        <v>1.360246062278748</v>
      </c>
      <c r="E171">
        <v>2.511090755462646</v>
      </c>
      <c r="F171">
        <v>0.29971108037359762</v>
      </c>
      <c r="G171">
        <v>0.44363021850585938</v>
      </c>
    </row>
    <row r="172" spans="1:7" x14ac:dyDescent="0.35">
      <c r="A172" s="1">
        <v>171</v>
      </c>
      <c r="B172">
        <v>1.3371497345714911</v>
      </c>
      <c r="C172">
        <v>1.5</v>
      </c>
      <c r="D172">
        <v>1.354328513145447</v>
      </c>
      <c r="E172">
        <v>1.4775127172470091</v>
      </c>
      <c r="F172">
        <v>1.284731106008921</v>
      </c>
      <c r="G172">
        <v>1.4991521835327151</v>
      </c>
    </row>
    <row r="173" spans="1:7" x14ac:dyDescent="0.35">
      <c r="A173" s="1">
        <v>172</v>
      </c>
      <c r="B173">
        <v>1.995728650833043</v>
      </c>
      <c r="C173">
        <v>1</v>
      </c>
      <c r="D173">
        <v>2.060603141784668</v>
      </c>
      <c r="E173">
        <v>0.98430323600769043</v>
      </c>
      <c r="F173">
        <v>3.2506669142894529</v>
      </c>
      <c r="G173">
        <v>1.569676399230957</v>
      </c>
    </row>
    <row r="174" spans="1:7" x14ac:dyDescent="0.35">
      <c r="A174" s="1">
        <v>173</v>
      </c>
      <c r="B174">
        <v>2.9727256353330769</v>
      </c>
      <c r="C174">
        <v>2.5</v>
      </c>
      <c r="D174">
        <v>2.928845882415771</v>
      </c>
      <c r="E174">
        <v>2.5143182277679439</v>
      </c>
      <c r="F174">
        <v>1.4760781282928219</v>
      </c>
      <c r="G174">
        <v>0.57272911071777344</v>
      </c>
    </row>
    <row r="175" spans="1:7" x14ac:dyDescent="0.35">
      <c r="A175" s="1">
        <v>174</v>
      </c>
      <c r="B175">
        <v>2.4465902394688248</v>
      </c>
      <c r="C175">
        <v>3</v>
      </c>
      <c r="D175">
        <v>2.4791965484619141</v>
      </c>
      <c r="E175">
        <v>3.011933326721191</v>
      </c>
      <c r="F175">
        <v>1.332724559555521</v>
      </c>
      <c r="G175">
        <v>0.39777755737304688</v>
      </c>
    </row>
    <row r="176" spans="1:7" x14ac:dyDescent="0.35">
      <c r="A176" s="1">
        <v>175</v>
      </c>
      <c r="B176">
        <v>2.3650737292209789</v>
      </c>
      <c r="C176">
        <v>2</v>
      </c>
      <c r="D176">
        <v>2.3837985992431641</v>
      </c>
      <c r="E176">
        <v>2.004545927047729</v>
      </c>
      <c r="F176">
        <v>0.79172457885077641</v>
      </c>
      <c r="G176">
        <v>0.22729635238647461</v>
      </c>
    </row>
    <row r="177" spans="1:7" x14ac:dyDescent="0.35">
      <c r="A177" s="1">
        <v>176</v>
      </c>
      <c r="B177">
        <v>2.6188754805092631</v>
      </c>
      <c r="C177">
        <v>1.5</v>
      </c>
      <c r="D177">
        <v>2.6179554462432861</v>
      </c>
      <c r="E177">
        <v>1.503597736358643</v>
      </c>
      <c r="F177">
        <v>3.5130890064237343E-2</v>
      </c>
      <c r="G177">
        <v>0.2398490905761719</v>
      </c>
    </row>
    <row r="178" spans="1:7" x14ac:dyDescent="0.35">
      <c r="A178" s="1">
        <v>177</v>
      </c>
      <c r="B178">
        <v>2.338319616097662</v>
      </c>
      <c r="C178">
        <v>3</v>
      </c>
      <c r="D178">
        <v>2.3878202438354492</v>
      </c>
      <c r="E178">
        <v>2.999203205108643</v>
      </c>
      <c r="F178">
        <v>2.1169316374464251</v>
      </c>
      <c r="G178">
        <v>2.6559829711914059E-2</v>
      </c>
    </row>
    <row r="179" spans="1:7" x14ac:dyDescent="0.35">
      <c r="A179" s="1">
        <v>178</v>
      </c>
      <c r="B179">
        <v>3.3867916010943322</v>
      </c>
      <c r="C179">
        <v>1</v>
      </c>
      <c r="D179">
        <v>3.2650055885314941</v>
      </c>
      <c r="E179">
        <v>1.0631101131439209</v>
      </c>
      <c r="F179">
        <v>3.5959110245663428</v>
      </c>
      <c r="G179">
        <v>6.3110113143920898</v>
      </c>
    </row>
    <row r="180" spans="1:7" x14ac:dyDescent="0.35">
      <c r="A180" s="1">
        <v>179</v>
      </c>
      <c r="B180">
        <v>3.3780663231537211</v>
      </c>
      <c r="C180">
        <v>1</v>
      </c>
      <c r="D180">
        <v>3.2630360126495361</v>
      </c>
      <c r="E180">
        <v>1.0606802701950071</v>
      </c>
      <c r="F180">
        <v>3.4052117247003642</v>
      </c>
      <c r="G180">
        <v>6.0680270195007324</v>
      </c>
    </row>
    <row r="181" spans="1:7" x14ac:dyDescent="0.35">
      <c r="A181" s="1">
        <v>180</v>
      </c>
      <c r="B181">
        <v>3.268672947436543</v>
      </c>
      <c r="C181">
        <v>3.5</v>
      </c>
      <c r="D181">
        <v>3.2455985546112061</v>
      </c>
      <c r="E181">
        <v>3.5829489231109619</v>
      </c>
      <c r="F181">
        <v>0.7059254075398721</v>
      </c>
      <c r="G181">
        <v>2.3699692317417691</v>
      </c>
    </row>
    <row r="182" spans="1:7" x14ac:dyDescent="0.35">
      <c r="A182" s="1">
        <v>181</v>
      </c>
      <c r="B182">
        <v>3.3686618346297692</v>
      </c>
      <c r="C182">
        <v>3</v>
      </c>
      <c r="D182">
        <v>3.368136882781982</v>
      </c>
      <c r="E182">
        <v>2.942074298858643</v>
      </c>
      <c r="F182">
        <v>1.558339404657029E-2</v>
      </c>
      <c r="G182">
        <v>1.9308567047119141</v>
      </c>
    </row>
    <row r="183" spans="1:7" x14ac:dyDescent="0.35">
      <c r="A183" s="1">
        <v>182</v>
      </c>
      <c r="B183">
        <v>2.6142895152910719</v>
      </c>
      <c r="C183">
        <v>2</v>
      </c>
      <c r="D183">
        <v>2.6189205646514888</v>
      </c>
      <c r="E183">
        <v>2.004841804504395</v>
      </c>
      <c r="F183">
        <v>0.17714370705043139</v>
      </c>
      <c r="G183">
        <v>0.24209022521972659</v>
      </c>
    </row>
    <row r="184" spans="1:7" x14ac:dyDescent="0.35">
      <c r="A184" s="1">
        <v>183</v>
      </c>
      <c r="B184">
        <v>2.525172337528506</v>
      </c>
      <c r="C184">
        <v>1.5</v>
      </c>
      <c r="D184">
        <v>2.4893684387207031</v>
      </c>
      <c r="E184">
        <v>1.511422276496887</v>
      </c>
      <c r="F184">
        <v>1.417879416612241</v>
      </c>
      <c r="G184">
        <v>0.76148509979248047</v>
      </c>
    </row>
    <row r="185" spans="1:7" x14ac:dyDescent="0.35">
      <c r="A185" s="1">
        <v>184</v>
      </c>
      <c r="B185">
        <v>1.121893193656778</v>
      </c>
      <c r="C185">
        <v>1</v>
      </c>
      <c r="D185">
        <v>1.11522912979126</v>
      </c>
      <c r="E185">
        <v>0.9892573356628418</v>
      </c>
      <c r="F185">
        <v>0.59400163074319845</v>
      </c>
      <c r="G185">
        <v>1.0742664337158201</v>
      </c>
    </row>
    <row r="186" spans="1:7" x14ac:dyDescent="0.35">
      <c r="A186" s="1">
        <v>185</v>
      </c>
      <c r="B186">
        <v>2.219814674864709</v>
      </c>
      <c r="C186">
        <v>2.5</v>
      </c>
      <c r="D186">
        <v>2.1673035621643071</v>
      </c>
      <c r="E186">
        <v>2.5552020072937012</v>
      </c>
      <c r="F186">
        <v>2.3655629136519121</v>
      </c>
      <c r="G186">
        <v>2.2080802917480469</v>
      </c>
    </row>
    <row r="187" spans="1:7" x14ac:dyDescent="0.35">
      <c r="A187" s="1">
        <v>186</v>
      </c>
      <c r="B187">
        <v>1.5445139672735959</v>
      </c>
      <c r="C187">
        <v>1</v>
      </c>
      <c r="D187">
        <v>1.54511022567749</v>
      </c>
      <c r="E187">
        <v>0.99571287631988525</v>
      </c>
      <c r="F187">
        <v>3.8604921452853498E-2</v>
      </c>
      <c r="G187">
        <v>0.42871236801147461</v>
      </c>
    </row>
    <row r="188" spans="1:7" x14ac:dyDescent="0.35">
      <c r="A188" s="1">
        <v>187</v>
      </c>
      <c r="B188">
        <v>2.3570307048127672</v>
      </c>
      <c r="C188">
        <v>2</v>
      </c>
      <c r="D188">
        <v>2.376131534576416</v>
      </c>
      <c r="E188">
        <v>2.0043337345123291</v>
      </c>
      <c r="F188">
        <v>0.81037678994368845</v>
      </c>
      <c r="G188">
        <v>0.21668672561645511</v>
      </c>
    </row>
    <row r="189" spans="1:7" x14ac:dyDescent="0.35">
      <c r="A189" s="1">
        <v>188</v>
      </c>
      <c r="B189">
        <v>3.2290715411293882</v>
      </c>
      <c r="C189">
        <v>3.5</v>
      </c>
      <c r="D189">
        <v>3.2246134281158452</v>
      </c>
      <c r="E189">
        <v>3.5797684192657471</v>
      </c>
      <c r="F189">
        <v>0.1380617603778525</v>
      </c>
      <c r="G189">
        <v>2.279097693307059</v>
      </c>
    </row>
    <row r="190" spans="1:7" x14ac:dyDescent="0.35">
      <c r="A190" s="1">
        <v>189</v>
      </c>
      <c r="B190">
        <v>2.5342863236926441</v>
      </c>
      <c r="C190">
        <v>1.5</v>
      </c>
      <c r="D190">
        <v>2.5012295246124272</v>
      </c>
      <c r="E190">
        <v>1.5107887983322139</v>
      </c>
      <c r="F190">
        <v>1.3043829645914311</v>
      </c>
      <c r="G190">
        <v>0.71925322214762366</v>
      </c>
    </row>
    <row r="191" spans="1:7" x14ac:dyDescent="0.35">
      <c r="A191" s="1">
        <v>190</v>
      </c>
      <c r="B191">
        <v>3.3504033113636722</v>
      </c>
      <c r="C191">
        <v>1.5</v>
      </c>
      <c r="D191">
        <v>3.2885324954986568</v>
      </c>
      <c r="E191">
        <v>1.4324134588241579</v>
      </c>
      <c r="F191">
        <v>1.8466677028155301</v>
      </c>
      <c r="G191">
        <v>4.5057694117228193</v>
      </c>
    </row>
    <row r="192" spans="1:7" x14ac:dyDescent="0.35">
      <c r="A192" s="1">
        <v>191</v>
      </c>
      <c r="B192">
        <v>1.7850723021277359</v>
      </c>
      <c r="C192">
        <v>2</v>
      </c>
      <c r="D192">
        <v>1.7395896911621089</v>
      </c>
      <c r="E192">
        <v>2.0059382915496831</v>
      </c>
      <c r="F192">
        <v>2.5479422268449898</v>
      </c>
      <c r="G192">
        <v>0.29691457748413091</v>
      </c>
    </row>
    <row r="193" spans="1:7" x14ac:dyDescent="0.35">
      <c r="A193" s="1">
        <v>192</v>
      </c>
      <c r="B193">
        <v>1.416403903013282</v>
      </c>
      <c r="C193">
        <v>1</v>
      </c>
      <c r="D193">
        <v>1.424904584884644</v>
      </c>
      <c r="E193">
        <v>1.010748028755188</v>
      </c>
      <c r="F193">
        <v>0.60015944980644653</v>
      </c>
      <c r="G193">
        <v>1.0748028755187991</v>
      </c>
    </row>
    <row r="194" spans="1:7" x14ac:dyDescent="0.35">
      <c r="A194" s="1">
        <v>193</v>
      </c>
      <c r="B194">
        <v>3.2675759802225781</v>
      </c>
      <c r="C194">
        <v>2</v>
      </c>
      <c r="D194">
        <v>3.3033299446105961</v>
      </c>
      <c r="E194">
        <v>2.002691268920898</v>
      </c>
      <c r="F194">
        <v>1.094204529731613</v>
      </c>
      <c r="G194">
        <v>0.1345634460449219</v>
      </c>
    </row>
    <row r="195" spans="1:7" x14ac:dyDescent="0.35">
      <c r="A195" s="1">
        <v>194</v>
      </c>
      <c r="B195">
        <v>1.2531395475441489</v>
      </c>
      <c r="C195">
        <v>2</v>
      </c>
      <c r="D195">
        <v>1.2202833890914919</v>
      </c>
      <c r="E195">
        <v>2.0089535713195801</v>
      </c>
      <c r="F195">
        <v>2.6219073938770312</v>
      </c>
      <c r="G195">
        <v>0.44767856597900391</v>
      </c>
    </row>
    <row r="196" spans="1:7" x14ac:dyDescent="0.35">
      <c r="A196" s="1">
        <v>195</v>
      </c>
      <c r="B196">
        <v>1.091560410804862</v>
      </c>
      <c r="C196">
        <v>3.5</v>
      </c>
      <c r="D196">
        <v>1.0799978971481321</v>
      </c>
      <c r="E196">
        <v>3.4985742568969731</v>
      </c>
      <c r="F196">
        <v>1.0592646583988921</v>
      </c>
      <c r="G196">
        <v>4.0735517229352682E-2</v>
      </c>
    </row>
    <row r="197" spans="1:7" x14ac:dyDescent="0.35">
      <c r="A197" s="1">
        <v>196</v>
      </c>
      <c r="B197">
        <v>1.745711042315417</v>
      </c>
      <c r="C197">
        <v>3.5</v>
      </c>
      <c r="D197">
        <v>1.7452793121337891</v>
      </c>
      <c r="E197">
        <v>3.5384726524353032</v>
      </c>
      <c r="F197">
        <v>2.473090741611365E-2</v>
      </c>
      <c r="G197">
        <v>1.09921864100865</v>
      </c>
    </row>
    <row r="198" spans="1:7" x14ac:dyDescent="0.35">
      <c r="A198" s="1">
        <v>197</v>
      </c>
      <c r="B198">
        <v>3.0062274709010182</v>
      </c>
      <c r="C198">
        <v>1</v>
      </c>
      <c r="D198">
        <v>3.0685312747955318</v>
      </c>
      <c r="E198">
        <v>0.98601436614990234</v>
      </c>
      <c r="F198">
        <v>2.072491336653262</v>
      </c>
      <c r="G198">
        <v>1.3985633850097661</v>
      </c>
    </row>
    <row r="199" spans="1:7" x14ac:dyDescent="0.35">
      <c r="A199" s="1">
        <v>198</v>
      </c>
      <c r="B199">
        <v>3.0614326367353262</v>
      </c>
      <c r="C199">
        <v>2.5</v>
      </c>
      <c r="D199">
        <v>2.9843745231628418</v>
      </c>
      <c r="E199">
        <v>2.5283575057983398</v>
      </c>
      <c r="F199">
        <v>2.5170605633399861</v>
      </c>
      <c r="G199">
        <v>1.134300231933594</v>
      </c>
    </row>
    <row r="200" spans="1:7" x14ac:dyDescent="0.35">
      <c r="A200" s="1">
        <v>199</v>
      </c>
      <c r="B200">
        <v>2.3347156743356279</v>
      </c>
      <c r="C200">
        <v>3.5</v>
      </c>
      <c r="D200">
        <v>2.328166246414185</v>
      </c>
      <c r="E200">
        <v>3.4885082244873051</v>
      </c>
      <c r="F200">
        <v>0.28052357695791058</v>
      </c>
      <c r="G200">
        <v>0.32833644321986599</v>
      </c>
    </row>
    <row r="201" spans="1:7" x14ac:dyDescent="0.35">
      <c r="A201" s="1">
        <v>200</v>
      </c>
      <c r="B201">
        <v>2.58473647755876</v>
      </c>
      <c r="C201">
        <v>2.5</v>
      </c>
      <c r="D201">
        <v>2.6352148056030269</v>
      </c>
      <c r="E201">
        <v>2.5223433971405029</v>
      </c>
      <c r="F201">
        <v>1.952939051331966</v>
      </c>
      <c r="G201">
        <v>0.89373588562011719</v>
      </c>
    </row>
    <row r="202" spans="1:7" x14ac:dyDescent="0.35">
      <c r="A202" s="1">
        <v>201</v>
      </c>
      <c r="B202">
        <v>2.2501286325963541</v>
      </c>
      <c r="C202">
        <v>2.5</v>
      </c>
      <c r="D202">
        <v>2.206907987594604</v>
      </c>
      <c r="E202">
        <v>2.5566115379333501</v>
      </c>
      <c r="F202">
        <v>1.9208077429723931</v>
      </c>
      <c r="G202">
        <v>2.2644615173339839</v>
      </c>
    </row>
    <row r="203" spans="1:7" x14ac:dyDescent="0.35">
      <c r="A203" s="1">
        <v>202</v>
      </c>
      <c r="B203">
        <v>1.734296733354306</v>
      </c>
      <c r="C203">
        <v>1</v>
      </c>
      <c r="D203">
        <v>1.739451050758362</v>
      </c>
      <c r="E203">
        <v>0.97984015941619873</v>
      </c>
      <c r="F203">
        <v>0.29719927996905321</v>
      </c>
      <c r="G203">
        <v>2.015984058380127</v>
      </c>
    </row>
    <row r="204" spans="1:7" x14ac:dyDescent="0.35">
      <c r="A204" s="1">
        <v>203</v>
      </c>
      <c r="B204">
        <v>3.184138049736875</v>
      </c>
      <c r="C204">
        <v>1</v>
      </c>
      <c r="D204">
        <v>3.1947038173675542</v>
      </c>
      <c r="E204">
        <v>1.010831356048584</v>
      </c>
      <c r="F204">
        <v>0.33182504858895329</v>
      </c>
      <c r="G204">
        <v>1.083135604858398</v>
      </c>
    </row>
    <row r="205" spans="1:7" x14ac:dyDescent="0.35">
      <c r="A205" s="1">
        <v>204</v>
      </c>
      <c r="B205">
        <v>2.445000367727483</v>
      </c>
      <c r="C205">
        <v>3.5</v>
      </c>
      <c r="D205">
        <v>2.4223508834838872</v>
      </c>
      <c r="E205">
        <v>3.494477510452271</v>
      </c>
      <c r="F205">
        <v>0.92635913444249995</v>
      </c>
      <c r="G205">
        <v>0.15778541564941409</v>
      </c>
    </row>
    <row r="206" spans="1:7" x14ac:dyDescent="0.35">
      <c r="A206" s="1">
        <v>205</v>
      </c>
      <c r="B206">
        <v>3.261673459191115</v>
      </c>
      <c r="C206">
        <v>1</v>
      </c>
      <c r="D206">
        <v>3.2287337779998779</v>
      </c>
      <c r="E206">
        <v>1.0291991233825679</v>
      </c>
      <c r="F206">
        <v>1.0099012547812181</v>
      </c>
      <c r="G206">
        <v>2.9199123382568359</v>
      </c>
    </row>
    <row r="207" spans="1:7" x14ac:dyDescent="0.35">
      <c r="A207" s="1">
        <v>206</v>
      </c>
      <c r="B207">
        <v>3.226820418139285</v>
      </c>
      <c r="C207">
        <v>2</v>
      </c>
      <c r="D207">
        <v>3.2559363842010498</v>
      </c>
      <c r="E207">
        <v>1.998008608818054</v>
      </c>
      <c r="F207">
        <v>0.90231132473601527</v>
      </c>
      <c r="G207">
        <v>9.9569559097290039E-2</v>
      </c>
    </row>
    <row r="208" spans="1:7" x14ac:dyDescent="0.35">
      <c r="A208" s="1">
        <v>207</v>
      </c>
      <c r="B208">
        <v>3.219979201618242</v>
      </c>
      <c r="C208">
        <v>3</v>
      </c>
      <c r="D208">
        <v>3.253128290176392</v>
      </c>
      <c r="E208">
        <v>2.9689755439758301</v>
      </c>
      <c r="F208">
        <v>1.029481449491664</v>
      </c>
      <c r="G208">
        <v>1.0341485341389971</v>
      </c>
    </row>
    <row r="209" spans="1:7" x14ac:dyDescent="0.35">
      <c r="A209" s="1">
        <v>208</v>
      </c>
      <c r="B209">
        <v>1.7264055903196069</v>
      </c>
      <c r="C209">
        <v>1.5</v>
      </c>
      <c r="D209">
        <v>1.836044907569885</v>
      </c>
      <c r="E209">
        <v>1.456944346427917</v>
      </c>
      <c r="F209">
        <v>6.3507276543272164</v>
      </c>
      <c r="G209">
        <v>2.870376904805501</v>
      </c>
    </row>
    <row r="210" spans="1:7" x14ac:dyDescent="0.35">
      <c r="A210" s="1">
        <v>209</v>
      </c>
      <c r="B210">
        <v>2.7479309067002169</v>
      </c>
      <c r="C210">
        <v>2</v>
      </c>
      <c r="D210">
        <v>2.7584490776062012</v>
      </c>
      <c r="E210">
        <v>1.9959285259246831</v>
      </c>
      <c r="F210">
        <v>0.38276693494505498</v>
      </c>
      <c r="G210">
        <v>0.20357370376586911</v>
      </c>
    </row>
    <row r="211" spans="1:7" x14ac:dyDescent="0.35">
      <c r="A211" s="1">
        <v>210</v>
      </c>
      <c r="B211">
        <v>1.244570503739685</v>
      </c>
      <c r="C211">
        <v>3.5</v>
      </c>
      <c r="D211">
        <v>1.2556730508804319</v>
      </c>
      <c r="E211">
        <v>3.507785558700562</v>
      </c>
      <c r="F211">
        <v>0.89207860120307925</v>
      </c>
      <c r="G211">
        <v>0.22244453430175781</v>
      </c>
    </row>
    <row r="212" spans="1:7" x14ac:dyDescent="0.35">
      <c r="A212" s="1">
        <v>211</v>
      </c>
      <c r="B212">
        <v>2.260730825455477</v>
      </c>
      <c r="C212">
        <v>2.5</v>
      </c>
      <c r="D212">
        <v>2.2209351062774658</v>
      </c>
      <c r="E212">
        <v>2.5568757057189941</v>
      </c>
      <c r="F212">
        <v>1.760303293515423</v>
      </c>
      <c r="G212">
        <v>2.2750282287597661</v>
      </c>
    </row>
    <row r="213" spans="1:7" x14ac:dyDescent="0.35">
      <c r="A213" s="1">
        <v>212</v>
      </c>
      <c r="B213">
        <v>3.4477767003233049</v>
      </c>
      <c r="C213">
        <v>4</v>
      </c>
      <c r="D213">
        <v>3.3125030994415279</v>
      </c>
      <c r="E213">
        <v>4.0482664108276367</v>
      </c>
      <c r="F213">
        <v>3.9235023796376272</v>
      </c>
      <c r="G213">
        <v>1.206660270690918</v>
      </c>
    </row>
    <row r="214" spans="1:7" x14ac:dyDescent="0.35">
      <c r="A214" s="1">
        <v>213</v>
      </c>
      <c r="B214">
        <v>1.1456806095560139</v>
      </c>
      <c r="C214">
        <v>3.5</v>
      </c>
      <c r="D214">
        <v>1.13920533657074</v>
      </c>
      <c r="E214">
        <v>3.51033616065979</v>
      </c>
      <c r="F214">
        <v>0.56519006529957216</v>
      </c>
      <c r="G214">
        <v>0.29531887599400108</v>
      </c>
    </row>
    <row r="215" spans="1:7" x14ac:dyDescent="0.35">
      <c r="A215" s="1">
        <v>214</v>
      </c>
      <c r="B215">
        <v>2.2076423038348718</v>
      </c>
      <c r="C215">
        <v>1</v>
      </c>
      <c r="D215">
        <v>2.2358536720275879</v>
      </c>
      <c r="E215">
        <v>0.99622464179992676</v>
      </c>
      <c r="F215">
        <v>1.277895796058556</v>
      </c>
      <c r="G215">
        <v>0.37753582000732422</v>
      </c>
    </row>
    <row r="216" spans="1:7" x14ac:dyDescent="0.35">
      <c r="A216" s="1">
        <v>215</v>
      </c>
      <c r="B216">
        <v>1.376589627157587</v>
      </c>
      <c r="C216">
        <v>2</v>
      </c>
      <c r="D216">
        <v>1.338266968727112</v>
      </c>
      <c r="E216">
        <v>2.014677762985229</v>
      </c>
      <c r="F216">
        <v>2.783884003950015</v>
      </c>
      <c r="G216">
        <v>0.73388814926147461</v>
      </c>
    </row>
    <row r="217" spans="1:7" x14ac:dyDescent="0.35">
      <c r="A217" s="1">
        <v>216</v>
      </c>
      <c r="B217">
        <v>1.370049454256874</v>
      </c>
      <c r="C217">
        <v>4</v>
      </c>
      <c r="D217">
        <v>1.37006139755249</v>
      </c>
      <c r="E217">
        <v>4.0451445579528809</v>
      </c>
      <c r="F217">
        <v>8.7174193450893257E-4</v>
      </c>
      <c r="G217">
        <v>1.128613948822021</v>
      </c>
    </row>
    <row r="218" spans="1:7" x14ac:dyDescent="0.35">
      <c r="A218" s="1">
        <v>217</v>
      </c>
      <c r="B218">
        <v>1.0369943186747681</v>
      </c>
      <c r="C218">
        <v>2.5</v>
      </c>
      <c r="D218">
        <v>1.0556647777557371</v>
      </c>
      <c r="E218">
        <v>2.5212192535400391</v>
      </c>
      <c r="F218">
        <v>1.800439862084221</v>
      </c>
      <c r="G218">
        <v>0.8487701416015625</v>
      </c>
    </row>
    <row r="219" spans="1:7" x14ac:dyDescent="0.35">
      <c r="A219" s="1">
        <v>218</v>
      </c>
      <c r="B219">
        <v>2.1501820820455388</v>
      </c>
      <c r="C219">
        <v>2.5</v>
      </c>
      <c r="D219">
        <v>2.0798604488372798</v>
      </c>
      <c r="E219">
        <v>2.548507452011108</v>
      </c>
      <c r="F219">
        <v>3.2704966614436342</v>
      </c>
      <c r="G219">
        <v>1.9402980804443359</v>
      </c>
    </row>
    <row r="220" spans="1:7" x14ac:dyDescent="0.35">
      <c r="A220" s="1">
        <v>219</v>
      </c>
      <c r="B220">
        <v>2.6223186801371718</v>
      </c>
      <c r="C220">
        <v>1.5</v>
      </c>
      <c r="D220">
        <v>2.622870922088623</v>
      </c>
      <c r="E220">
        <v>1.503258228302002</v>
      </c>
      <c r="F220">
        <v>2.105929975766016E-2</v>
      </c>
      <c r="G220">
        <v>0.2172152201334635</v>
      </c>
    </row>
    <row r="221" spans="1:7" x14ac:dyDescent="0.35">
      <c r="A221" s="1">
        <v>220</v>
      </c>
      <c r="B221">
        <v>1.3881063294101259</v>
      </c>
      <c r="C221">
        <v>3.5</v>
      </c>
      <c r="D221">
        <v>1.421383738517761</v>
      </c>
      <c r="E221">
        <v>3.4830834865570068</v>
      </c>
      <c r="F221">
        <v>2.3973242108748631</v>
      </c>
      <c r="G221">
        <v>0.48332895551409039</v>
      </c>
    </row>
    <row r="222" spans="1:7" x14ac:dyDescent="0.35">
      <c r="A222" s="1">
        <v>221</v>
      </c>
      <c r="B222">
        <v>2.3041592517131479</v>
      </c>
      <c r="C222">
        <v>3</v>
      </c>
      <c r="D222">
        <v>2.3544843196868901</v>
      </c>
      <c r="E222">
        <v>2.9951708316802979</v>
      </c>
      <c r="F222">
        <v>2.1840967778735298</v>
      </c>
      <c r="G222">
        <v>0.16097227732340491</v>
      </c>
    </row>
    <row r="223" spans="1:7" x14ac:dyDescent="0.35">
      <c r="A223" s="1">
        <v>222</v>
      </c>
      <c r="B223">
        <v>1.193158637941101</v>
      </c>
      <c r="C223">
        <v>3.5</v>
      </c>
      <c r="D223">
        <v>1.194269061088562</v>
      </c>
      <c r="E223">
        <v>3.5123965740203862</v>
      </c>
      <c r="F223">
        <v>9.3065843229123882E-2</v>
      </c>
      <c r="G223">
        <v>0.35418782915387842</v>
      </c>
    </row>
    <row r="224" spans="1:7" x14ac:dyDescent="0.35">
      <c r="A224" s="1">
        <v>223</v>
      </c>
      <c r="B224">
        <v>3.216061777778898</v>
      </c>
      <c r="C224">
        <v>2</v>
      </c>
      <c r="D224">
        <v>3.243549108505249</v>
      </c>
      <c r="E224">
        <v>1.996807456016541</v>
      </c>
      <c r="F224">
        <v>0.85468913925324308</v>
      </c>
      <c r="G224">
        <v>0.15962719917297361</v>
      </c>
    </row>
    <row r="225" spans="1:7" x14ac:dyDescent="0.35">
      <c r="A225" s="1">
        <v>224</v>
      </c>
      <c r="B225">
        <v>1.541962094625442</v>
      </c>
      <c r="C225">
        <v>4</v>
      </c>
      <c r="D225">
        <v>1.5513290166854861</v>
      </c>
      <c r="E225">
        <v>3.994688987731934</v>
      </c>
      <c r="F225">
        <v>0.60746772522441139</v>
      </c>
      <c r="G225">
        <v>0.13277530670166021</v>
      </c>
    </row>
    <row r="226" spans="1:7" x14ac:dyDescent="0.35">
      <c r="A226" s="1">
        <v>225</v>
      </c>
      <c r="B226">
        <v>2.601096673057016</v>
      </c>
      <c r="C226">
        <v>2</v>
      </c>
      <c r="D226">
        <v>2.6057543754577641</v>
      </c>
      <c r="E226">
        <v>2.005351066589355</v>
      </c>
      <c r="F226">
        <v>0.17906687010112529</v>
      </c>
      <c r="G226">
        <v>0.26755332946777338</v>
      </c>
    </row>
    <row r="227" spans="1:7" x14ac:dyDescent="0.35">
      <c r="A227" s="1">
        <v>226</v>
      </c>
      <c r="B227">
        <v>2.1368829201069048</v>
      </c>
      <c r="C227">
        <v>4</v>
      </c>
      <c r="D227">
        <v>2.1105086803436279</v>
      </c>
      <c r="E227">
        <v>4.0068435668945313</v>
      </c>
      <c r="F227">
        <v>1.2342388773437081</v>
      </c>
      <c r="G227">
        <v>0.17108917236328119</v>
      </c>
    </row>
    <row r="228" spans="1:7" x14ac:dyDescent="0.35">
      <c r="A228" s="1">
        <v>227</v>
      </c>
      <c r="B228">
        <v>1.704099933891003</v>
      </c>
      <c r="C228">
        <v>3</v>
      </c>
      <c r="D228">
        <v>1.703553199768066</v>
      </c>
      <c r="E228">
        <v>2.992920875549316</v>
      </c>
      <c r="F228">
        <v>3.2083454265984877E-2</v>
      </c>
      <c r="G228">
        <v>0.2359708150227865</v>
      </c>
    </row>
    <row r="229" spans="1:7" x14ac:dyDescent="0.35">
      <c r="A229" s="1">
        <v>228</v>
      </c>
      <c r="B229">
        <v>2.9142862159867029</v>
      </c>
      <c r="C229">
        <v>1.5</v>
      </c>
      <c r="D229">
        <v>2.9823014736175542</v>
      </c>
      <c r="E229">
        <v>1.462130665779114</v>
      </c>
      <c r="F229">
        <v>2.3338564777112181</v>
      </c>
      <c r="G229">
        <v>2.524622281392416</v>
      </c>
    </row>
    <row r="230" spans="1:7" x14ac:dyDescent="0.35">
      <c r="A230" s="1">
        <v>229</v>
      </c>
      <c r="B230">
        <v>2.3106212997122442</v>
      </c>
      <c r="C230">
        <v>2.5</v>
      </c>
      <c r="D230">
        <v>2.287835836410522</v>
      </c>
      <c r="E230">
        <v>2.5565166473388672</v>
      </c>
      <c r="F230">
        <v>0.98611846539107562</v>
      </c>
      <c r="G230">
        <v>2.2606658935546879</v>
      </c>
    </row>
    <row r="231" spans="1:7" x14ac:dyDescent="0.35">
      <c r="A231" s="1">
        <v>230</v>
      </c>
      <c r="B231">
        <v>1.119347274764154</v>
      </c>
      <c r="C231">
        <v>2</v>
      </c>
      <c r="D231">
        <v>1.1136220693588259</v>
      </c>
      <c r="E231">
        <v>2.0054693222045898</v>
      </c>
      <c r="F231">
        <v>0.51147713800746786</v>
      </c>
      <c r="G231">
        <v>0.27346611022949219</v>
      </c>
    </row>
    <row r="232" spans="1:7" x14ac:dyDescent="0.35">
      <c r="A232" s="1">
        <v>231</v>
      </c>
      <c r="B232">
        <v>2.9371650749781488</v>
      </c>
      <c r="C232">
        <v>2.5</v>
      </c>
      <c r="D232">
        <v>2.9079127311706539</v>
      </c>
      <c r="E232">
        <v>2.5101110935211182</v>
      </c>
      <c r="F232">
        <v>0.99593802393664077</v>
      </c>
      <c r="G232">
        <v>0.40444374084472662</v>
      </c>
    </row>
    <row r="233" spans="1:7" x14ac:dyDescent="0.35">
      <c r="A233" s="1">
        <v>232</v>
      </c>
      <c r="B233">
        <v>1.760259750604285</v>
      </c>
      <c r="C233">
        <v>1.5</v>
      </c>
      <c r="D233">
        <v>1.8686410188674929</v>
      </c>
      <c r="E233">
        <v>1.4573885202407839</v>
      </c>
      <c r="F233">
        <v>6.1571179041048438</v>
      </c>
      <c r="G233">
        <v>2.8407653172810869</v>
      </c>
    </row>
    <row r="234" spans="1:7" x14ac:dyDescent="0.35">
      <c r="A234" s="1">
        <v>233</v>
      </c>
      <c r="B234">
        <v>1.502522234734387</v>
      </c>
      <c r="C234">
        <v>2.5</v>
      </c>
      <c r="D234">
        <v>1.4909113645553591</v>
      </c>
      <c r="E234">
        <v>2.5100619792938228</v>
      </c>
      <c r="F234">
        <v>0.7727586261697228</v>
      </c>
      <c r="G234">
        <v>0.40247917175292969</v>
      </c>
    </row>
    <row r="235" spans="1:7" x14ac:dyDescent="0.35">
      <c r="A235" s="1">
        <v>234</v>
      </c>
      <c r="B235">
        <v>1.467812436443473</v>
      </c>
      <c r="C235">
        <v>1</v>
      </c>
      <c r="D235">
        <v>1.473809480667114</v>
      </c>
      <c r="E235">
        <v>1.0054583549499509</v>
      </c>
      <c r="F235">
        <v>0.40857020111998321</v>
      </c>
      <c r="G235">
        <v>0.54583549499511719</v>
      </c>
    </row>
    <row r="236" spans="1:7" x14ac:dyDescent="0.35">
      <c r="A236" s="1">
        <v>235</v>
      </c>
      <c r="B236">
        <v>1.681816785395174</v>
      </c>
      <c r="C236">
        <v>3</v>
      </c>
      <c r="D236">
        <v>1.683807373046875</v>
      </c>
      <c r="E236">
        <v>2.9945113658905029</v>
      </c>
      <c r="F236">
        <v>0.1183593640512566</v>
      </c>
      <c r="G236">
        <v>0.182954470316569</v>
      </c>
    </row>
    <row r="237" spans="1:7" x14ac:dyDescent="0.35">
      <c r="A237" s="1">
        <v>236</v>
      </c>
      <c r="B237">
        <v>1.2118904069391709</v>
      </c>
      <c r="C237">
        <v>2</v>
      </c>
      <c r="D237">
        <v>1.1849831342697139</v>
      </c>
      <c r="E237">
        <v>2.006495475769043</v>
      </c>
      <c r="F237">
        <v>2.220272766859781</v>
      </c>
      <c r="G237">
        <v>0.32477378845214838</v>
      </c>
    </row>
    <row r="238" spans="1:7" x14ac:dyDescent="0.35">
      <c r="A238" s="1">
        <v>237</v>
      </c>
      <c r="B238">
        <v>3.314068857963361</v>
      </c>
      <c r="C238">
        <v>2</v>
      </c>
      <c r="D238">
        <v>3.3569896221160889</v>
      </c>
      <c r="E238">
        <v>2.0081367492675781</v>
      </c>
      <c r="F238">
        <v>1.295107796254557</v>
      </c>
      <c r="G238">
        <v>0.40683746337890619</v>
      </c>
    </row>
    <row r="239" spans="1:7" x14ac:dyDescent="0.35">
      <c r="A239" s="1">
        <v>238</v>
      </c>
      <c r="B239">
        <v>2.639123846809877</v>
      </c>
      <c r="C239">
        <v>4</v>
      </c>
      <c r="D239">
        <v>2.6292521953582759</v>
      </c>
      <c r="E239">
        <v>4.0006318092346191</v>
      </c>
      <c r="F239">
        <v>0.37405032975369051</v>
      </c>
      <c r="G239">
        <v>1.5795230865478519E-2</v>
      </c>
    </row>
    <row r="240" spans="1:7" x14ac:dyDescent="0.35">
      <c r="A240" s="1">
        <v>239</v>
      </c>
      <c r="B240">
        <v>1.283338226187001</v>
      </c>
      <c r="C240">
        <v>4</v>
      </c>
      <c r="D240">
        <v>1.273017048835754</v>
      </c>
      <c r="E240">
        <v>4.0437607765197754</v>
      </c>
      <c r="F240">
        <v>0.80424451953811404</v>
      </c>
      <c r="G240">
        <v>1.094019412994385</v>
      </c>
    </row>
    <row r="241" spans="1:7" x14ac:dyDescent="0.35">
      <c r="A241" s="1">
        <v>240</v>
      </c>
      <c r="B241">
        <v>2.495156019854111</v>
      </c>
      <c r="C241">
        <v>3</v>
      </c>
      <c r="D241">
        <v>2.5142533779144292</v>
      </c>
      <c r="E241">
        <v>3.016769647598267</v>
      </c>
      <c r="F241">
        <v>0.76537731141294973</v>
      </c>
      <c r="G241">
        <v>0.55898825327555335</v>
      </c>
    </row>
    <row r="242" spans="1:7" x14ac:dyDescent="0.35">
      <c r="A242" s="1">
        <v>241</v>
      </c>
      <c r="B242">
        <v>2.3608020376978351</v>
      </c>
      <c r="C242">
        <v>2.5</v>
      </c>
      <c r="D242">
        <v>2.3558204174041748</v>
      </c>
      <c r="E242">
        <v>2.5535886287689209</v>
      </c>
      <c r="F242">
        <v>0.2110138933342427</v>
      </c>
      <c r="G242">
        <v>2.1435451507568359</v>
      </c>
    </row>
    <row r="243" spans="1:7" x14ac:dyDescent="0.35">
      <c r="A243" s="1">
        <v>242</v>
      </c>
      <c r="B243">
        <v>1.383921961893714</v>
      </c>
      <c r="C243">
        <v>2</v>
      </c>
      <c r="D243">
        <v>1.345659136772156</v>
      </c>
      <c r="E243">
        <v>2.0148460865020752</v>
      </c>
      <c r="F243">
        <v>2.7648108907239681</v>
      </c>
      <c r="G243">
        <v>0.74230432510375977</v>
      </c>
    </row>
    <row r="244" spans="1:7" x14ac:dyDescent="0.35">
      <c r="A244" s="1">
        <v>243</v>
      </c>
      <c r="B244">
        <v>1.5445629857524921</v>
      </c>
      <c r="C244">
        <v>1</v>
      </c>
      <c r="D244">
        <v>1.545156002044678</v>
      </c>
      <c r="E244">
        <v>0.99570655822753906</v>
      </c>
      <c r="F244">
        <v>3.8393791490267788E-2</v>
      </c>
      <c r="G244">
        <v>0.42934417724609381</v>
      </c>
    </row>
    <row r="245" spans="1:7" x14ac:dyDescent="0.35">
      <c r="A245" s="1">
        <v>244</v>
      </c>
      <c r="B245">
        <v>2.0806841785353032</v>
      </c>
      <c r="C245">
        <v>1.5</v>
      </c>
      <c r="D245">
        <v>2.106143474578857</v>
      </c>
      <c r="E245">
        <v>1.4934729337692261</v>
      </c>
      <c r="F245">
        <v>1.2236021355954321</v>
      </c>
      <c r="G245">
        <v>0.43513774871826172</v>
      </c>
    </row>
    <row r="246" spans="1:7" x14ac:dyDescent="0.35">
      <c r="A246" s="1">
        <v>245</v>
      </c>
      <c r="B246">
        <v>2.8289861317107281</v>
      </c>
      <c r="C246">
        <v>1</v>
      </c>
      <c r="D246">
        <v>2.872650146484375</v>
      </c>
      <c r="E246">
        <v>0.99091935157775879</v>
      </c>
      <c r="F246">
        <v>1.5434510011981799</v>
      </c>
      <c r="G246">
        <v>0.90806484222412109</v>
      </c>
    </row>
    <row r="247" spans="1:7" x14ac:dyDescent="0.35">
      <c r="A247" s="1">
        <v>246</v>
      </c>
      <c r="B247">
        <v>1.051155476781541</v>
      </c>
      <c r="C247">
        <v>2</v>
      </c>
      <c r="D247">
        <v>1.0649566650390621</v>
      </c>
      <c r="E247">
        <v>2.0151727199554439</v>
      </c>
      <c r="F247">
        <v>1.3129540360459719</v>
      </c>
      <c r="G247">
        <v>0.7586359977722168</v>
      </c>
    </row>
    <row r="248" spans="1:7" x14ac:dyDescent="0.35">
      <c r="A248" s="1">
        <v>247</v>
      </c>
      <c r="B248">
        <v>3.0467260915762231</v>
      </c>
      <c r="C248">
        <v>3.5</v>
      </c>
      <c r="D248">
        <v>3.1135966777801509</v>
      </c>
      <c r="E248">
        <v>3.5686697959899898</v>
      </c>
      <c r="F248">
        <v>2.194834198873874</v>
      </c>
      <c r="G248">
        <v>1.9619941711425779</v>
      </c>
    </row>
    <row r="249" spans="1:7" x14ac:dyDescent="0.35">
      <c r="A249" s="1">
        <v>248</v>
      </c>
      <c r="B249">
        <v>1.9068905817685089</v>
      </c>
      <c r="C249">
        <v>3</v>
      </c>
      <c r="D249">
        <v>1.9013340473175051</v>
      </c>
      <c r="E249">
        <v>2.9776096343994141</v>
      </c>
      <c r="F249">
        <v>0.29139241150641759</v>
      </c>
      <c r="G249">
        <v>0.74634552001953125</v>
      </c>
    </row>
    <row r="250" spans="1:7" x14ac:dyDescent="0.35">
      <c r="A250" s="1">
        <v>249</v>
      </c>
      <c r="B250">
        <v>2.7307456130732128</v>
      </c>
      <c r="C250">
        <v>1</v>
      </c>
      <c r="D250">
        <v>2.7472770214080811</v>
      </c>
      <c r="E250">
        <v>0.99981522560119629</v>
      </c>
      <c r="F250">
        <v>0.60538075226507737</v>
      </c>
      <c r="G250">
        <v>1.847743988037109E-2</v>
      </c>
    </row>
    <row r="251" spans="1:7" x14ac:dyDescent="0.35">
      <c r="A251" s="1">
        <v>250</v>
      </c>
      <c r="B251">
        <v>3.1934000085015142</v>
      </c>
      <c r="C251">
        <v>2.5</v>
      </c>
      <c r="D251">
        <v>3.087338924407959</v>
      </c>
      <c r="E251">
        <v>2.5557231903076172</v>
      </c>
      <c r="F251">
        <v>3.3212589657167251</v>
      </c>
      <c r="G251">
        <v>2.2289276123046879</v>
      </c>
    </row>
    <row r="252" spans="1:7" x14ac:dyDescent="0.35">
      <c r="A252" s="1">
        <v>251</v>
      </c>
      <c r="B252">
        <v>1.474066068586404</v>
      </c>
      <c r="C252">
        <v>2.5</v>
      </c>
      <c r="D252">
        <v>1.465300321578979</v>
      </c>
      <c r="E252">
        <v>2.5120136737823491</v>
      </c>
      <c r="F252">
        <v>0.59466445868539997</v>
      </c>
      <c r="G252">
        <v>0.48054695129394531</v>
      </c>
    </row>
    <row r="253" spans="1:7" x14ac:dyDescent="0.35">
      <c r="A253" s="1">
        <v>252</v>
      </c>
      <c r="B253">
        <v>3.3705645106577942</v>
      </c>
      <c r="C253">
        <v>2.5</v>
      </c>
      <c r="D253">
        <v>3.251792192459106</v>
      </c>
      <c r="E253">
        <v>2.5978953838348389</v>
      </c>
      <c r="F253">
        <v>3.5238108578882619</v>
      </c>
      <c r="G253">
        <v>3.9158153533935551</v>
      </c>
    </row>
    <row r="254" spans="1:7" x14ac:dyDescent="0.35">
      <c r="A254" s="1">
        <v>253</v>
      </c>
      <c r="B254">
        <v>1.2864881383260169</v>
      </c>
      <c r="C254">
        <v>2.5</v>
      </c>
      <c r="D254">
        <v>1.28273069858551</v>
      </c>
      <c r="E254">
        <v>2.5041475296020508</v>
      </c>
      <c r="F254">
        <v>0.29206952078049309</v>
      </c>
      <c r="G254">
        <v>0.16590118408203119</v>
      </c>
    </row>
    <row r="255" spans="1:7" x14ac:dyDescent="0.35">
      <c r="A255" s="1">
        <v>254</v>
      </c>
      <c r="B255">
        <v>3.17936879701085</v>
      </c>
      <c r="C255">
        <v>2</v>
      </c>
      <c r="D255">
        <v>3.2020244598388672</v>
      </c>
      <c r="E255">
        <v>1.992888808250427</v>
      </c>
      <c r="F255">
        <v>0.71258366910178605</v>
      </c>
      <c r="G255">
        <v>0.3555595874786377</v>
      </c>
    </row>
    <row r="256" spans="1:7" x14ac:dyDescent="0.35">
      <c r="A256" s="1">
        <v>255</v>
      </c>
      <c r="B256">
        <v>3.168798734559648</v>
      </c>
      <c r="C256">
        <v>1</v>
      </c>
      <c r="D256">
        <v>3.1866295337677002</v>
      </c>
      <c r="E256">
        <v>1.007614374160767</v>
      </c>
      <c r="F256">
        <v>0.56269901314922266</v>
      </c>
      <c r="G256">
        <v>0.76143741607666016</v>
      </c>
    </row>
    <row r="257" spans="1:7" x14ac:dyDescent="0.35">
      <c r="A257" s="1">
        <v>256</v>
      </c>
      <c r="B257">
        <v>3.0242684921129839</v>
      </c>
      <c r="C257">
        <v>1</v>
      </c>
      <c r="D257">
        <v>3.084742546081543</v>
      </c>
      <c r="E257">
        <v>0.98711895942687988</v>
      </c>
      <c r="F257">
        <v>1.999625831048728</v>
      </c>
      <c r="G257">
        <v>1.2881040573120119</v>
      </c>
    </row>
    <row r="258" spans="1:7" x14ac:dyDescent="0.35">
      <c r="A258" s="1">
        <v>257</v>
      </c>
      <c r="B258">
        <v>1.8465138383140181</v>
      </c>
      <c r="C258">
        <v>2</v>
      </c>
      <c r="D258">
        <v>1.8037416934967041</v>
      </c>
      <c r="E258">
        <v>2.003325462341309</v>
      </c>
      <c r="F258">
        <v>2.3163728280730118</v>
      </c>
      <c r="G258">
        <v>0.16627311706542969</v>
      </c>
    </row>
    <row r="259" spans="1:7" x14ac:dyDescent="0.35">
      <c r="A259" s="1">
        <v>258</v>
      </c>
      <c r="B259">
        <v>2.078933367992549</v>
      </c>
      <c r="C259">
        <v>4</v>
      </c>
      <c r="D259">
        <v>2.064994335174561</v>
      </c>
      <c r="E259">
        <v>4.0025315284729004</v>
      </c>
      <c r="F259">
        <v>0.67048963822482788</v>
      </c>
      <c r="G259">
        <v>6.3288211822509766E-2</v>
      </c>
    </row>
    <row r="260" spans="1:7" x14ac:dyDescent="0.35">
      <c r="A260" s="1">
        <v>259</v>
      </c>
      <c r="B260">
        <v>1.9436208011531719</v>
      </c>
      <c r="C260">
        <v>3</v>
      </c>
      <c r="D260">
        <v>1.941239476203918</v>
      </c>
      <c r="E260">
        <v>2.9762017726898189</v>
      </c>
      <c r="F260">
        <v>0.1225200382626387</v>
      </c>
      <c r="G260">
        <v>0.79327424367268884</v>
      </c>
    </row>
    <row r="261" spans="1:7" x14ac:dyDescent="0.35">
      <c r="A261" s="1">
        <v>260</v>
      </c>
      <c r="B261">
        <v>2.1987906259552692</v>
      </c>
      <c r="C261">
        <v>3</v>
      </c>
      <c r="D261">
        <v>2.239641666412354</v>
      </c>
      <c r="E261">
        <v>2.9843828678131099</v>
      </c>
      <c r="F261">
        <v>1.8578867844379909</v>
      </c>
      <c r="G261">
        <v>0.52057107289632165</v>
      </c>
    </row>
    <row r="262" spans="1:7" x14ac:dyDescent="0.35">
      <c r="A262" s="1">
        <v>261</v>
      </c>
      <c r="B262">
        <v>1.054070129150479</v>
      </c>
      <c r="C262">
        <v>3.5</v>
      </c>
      <c r="D262">
        <v>1.041754841804504</v>
      </c>
      <c r="E262">
        <v>3.484039306640625</v>
      </c>
      <c r="F262">
        <v>1.1683555965958421</v>
      </c>
      <c r="G262">
        <v>0.45601981026785721</v>
      </c>
    </row>
    <row r="263" spans="1:7" x14ac:dyDescent="0.35">
      <c r="A263" s="1">
        <v>262</v>
      </c>
      <c r="B263">
        <v>3.3767114877028712</v>
      </c>
      <c r="C263">
        <v>1</v>
      </c>
      <c r="D263">
        <v>3.2627220153808589</v>
      </c>
      <c r="E263">
        <v>1.0603010654449461</v>
      </c>
      <c r="F263">
        <v>3.375753976528129</v>
      </c>
      <c r="G263">
        <v>6.0301065444946289</v>
      </c>
    </row>
    <row r="264" spans="1:7" x14ac:dyDescent="0.35">
      <c r="A264" s="1">
        <v>263</v>
      </c>
      <c r="B264">
        <v>2.1551602825818872</v>
      </c>
      <c r="C264">
        <v>1</v>
      </c>
      <c r="D264">
        <v>2.1992170810699458</v>
      </c>
      <c r="E264">
        <v>0.99300527572631836</v>
      </c>
      <c r="F264">
        <v>2.044246956670849</v>
      </c>
      <c r="G264">
        <v>0.69947242736816406</v>
      </c>
    </row>
    <row r="265" spans="1:7" x14ac:dyDescent="0.35">
      <c r="A265" s="1">
        <v>264</v>
      </c>
      <c r="B265">
        <v>1.287990751240264</v>
      </c>
      <c r="C265">
        <v>3.5</v>
      </c>
      <c r="D265">
        <v>1.3075822591781621</v>
      </c>
      <c r="E265">
        <v>3.5004327297210689</v>
      </c>
      <c r="F265">
        <v>1.521090731360619</v>
      </c>
      <c r="G265">
        <v>1.2363706316266741E-2</v>
      </c>
    </row>
    <row r="266" spans="1:7" x14ac:dyDescent="0.35">
      <c r="A266" s="1">
        <v>265</v>
      </c>
      <c r="B266">
        <v>1.6148232889596601</v>
      </c>
      <c r="C266">
        <v>1.5</v>
      </c>
      <c r="D266">
        <v>1.715676426887512</v>
      </c>
      <c r="E266">
        <v>1.45972204208374</v>
      </c>
      <c r="F266">
        <v>6.2454597117450614</v>
      </c>
      <c r="G266">
        <v>2.6851971944173179</v>
      </c>
    </row>
    <row r="267" spans="1:7" x14ac:dyDescent="0.35">
      <c r="A267" s="1">
        <v>266</v>
      </c>
      <c r="B267">
        <v>2.4037602631545889</v>
      </c>
      <c r="C267">
        <v>3</v>
      </c>
      <c r="D267">
        <v>2.445529460906982</v>
      </c>
      <c r="E267">
        <v>3.0070686340332031</v>
      </c>
      <c r="F267">
        <v>1.7376607140338309</v>
      </c>
      <c r="G267">
        <v>0.23562113444010421</v>
      </c>
    </row>
    <row r="268" spans="1:7" x14ac:dyDescent="0.35">
      <c r="A268" s="1">
        <v>267</v>
      </c>
      <c r="B268">
        <v>1.060139665908715</v>
      </c>
      <c r="C268">
        <v>1</v>
      </c>
      <c r="D268">
        <v>1.04880702495575</v>
      </c>
      <c r="E268">
        <v>0.98203885555267334</v>
      </c>
      <c r="F268">
        <v>1.068976222416085</v>
      </c>
      <c r="G268">
        <v>1.796114444732666</v>
      </c>
    </row>
    <row r="269" spans="1:7" x14ac:dyDescent="0.35">
      <c r="A269" s="1">
        <v>268</v>
      </c>
      <c r="B269">
        <v>3.420068936735992</v>
      </c>
      <c r="C269">
        <v>1.5</v>
      </c>
      <c r="D269">
        <v>3.3100311756134029</v>
      </c>
      <c r="E269">
        <v>1.442836999893188</v>
      </c>
      <c r="F269">
        <v>3.2174135421844832</v>
      </c>
      <c r="G269">
        <v>3.810866673787435</v>
      </c>
    </row>
    <row r="270" spans="1:7" x14ac:dyDescent="0.35">
      <c r="A270" s="1">
        <v>269</v>
      </c>
      <c r="B270">
        <v>1.007171308945368</v>
      </c>
      <c r="C270">
        <v>3</v>
      </c>
      <c r="D270">
        <v>1.0160648822784419</v>
      </c>
      <c r="E270">
        <v>3.017302274703979</v>
      </c>
      <c r="F270">
        <v>0.8830248890218142</v>
      </c>
      <c r="G270">
        <v>0.57674249013264978</v>
      </c>
    </row>
    <row r="271" spans="1:7" x14ac:dyDescent="0.35">
      <c r="A271" s="1">
        <v>270</v>
      </c>
      <c r="B271">
        <v>2.9908340001954632</v>
      </c>
      <c r="C271">
        <v>4</v>
      </c>
      <c r="D271">
        <v>3.105388879776001</v>
      </c>
      <c r="E271">
        <v>3.982994556427002</v>
      </c>
      <c r="F271">
        <v>3.830198518976685</v>
      </c>
      <c r="G271">
        <v>0.42513608932495123</v>
      </c>
    </row>
    <row r="272" spans="1:7" x14ac:dyDescent="0.35">
      <c r="A272" s="1">
        <v>271</v>
      </c>
      <c r="B272">
        <v>2.0552980080583581</v>
      </c>
      <c r="C272">
        <v>2</v>
      </c>
      <c r="D272">
        <v>2.0445289611816411</v>
      </c>
      <c r="E272">
        <v>1.99894642829895</v>
      </c>
      <c r="F272">
        <v>0.52396522715900229</v>
      </c>
      <c r="G272">
        <v>5.2678585052490227E-2</v>
      </c>
    </row>
    <row r="273" spans="1:7" x14ac:dyDescent="0.35">
      <c r="A273" s="1">
        <v>272</v>
      </c>
      <c r="B273">
        <v>2.3987755973946698</v>
      </c>
      <c r="C273">
        <v>3</v>
      </c>
      <c r="D273">
        <v>2.441412210464478</v>
      </c>
      <c r="E273">
        <v>3.006479024887085</v>
      </c>
      <c r="F273">
        <v>1.777432333233492</v>
      </c>
      <c r="G273">
        <v>0.2159674962361654</v>
      </c>
    </row>
    <row r="274" spans="1:7" x14ac:dyDescent="0.35">
      <c r="A274" s="1">
        <v>273</v>
      </c>
      <c r="B274">
        <v>1.3684682151446881</v>
      </c>
      <c r="C274">
        <v>2.5</v>
      </c>
      <c r="D274">
        <v>1.364337563514709</v>
      </c>
      <c r="E274">
        <v>2.5113604068756099</v>
      </c>
      <c r="F274">
        <v>0.30184490836287903</v>
      </c>
      <c r="G274">
        <v>0.45441627502441412</v>
      </c>
    </row>
    <row r="275" spans="1:7" x14ac:dyDescent="0.35">
      <c r="A275" s="1">
        <v>274</v>
      </c>
      <c r="B275">
        <v>1.56372856221432</v>
      </c>
      <c r="C275">
        <v>3.5</v>
      </c>
      <c r="D275">
        <v>1.5888174772262571</v>
      </c>
      <c r="E275">
        <v>3.4939525127410889</v>
      </c>
      <c r="F275">
        <v>1.604429030599156</v>
      </c>
      <c r="G275">
        <v>0.17278535025460379</v>
      </c>
    </row>
    <row r="276" spans="1:7" x14ac:dyDescent="0.35">
      <c r="A276" s="1">
        <v>275</v>
      </c>
      <c r="B276">
        <v>3.265149470013915</v>
      </c>
      <c r="C276">
        <v>3.5</v>
      </c>
      <c r="D276">
        <v>3.2437417507171631</v>
      </c>
      <c r="E276">
        <v>3.5826563835144039</v>
      </c>
      <c r="F276">
        <v>0.65564285780340281</v>
      </c>
      <c r="G276">
        <v>2.361610957554408</v>
      </c>
    </row>
    <row r="277" spans="1:7" x14ac:dyDescent="0.35">
      <c r="A277" s="1">
        <v>276</v>
      </c>
      <c r="B277">
        <v>2.7342674451167519</v>
      </c>
      <c r="C277">
        <v>4</v>
      </c>
      <c r="D277">
        <v>2.7833256721496582</v>
      </c>
      <c r="E277">
        <v>3.9937131404876709</v>
      </c>
      <c r="F277">
        <v>1.7942000194794969</v>
      </c>
      <c r="G277">
        <v>0.15717148780822751</v>
      </c>
    </row>
    <row r="278" spans="1:7" x14ac:dyDescent="0.35">
      <c r="A278" s="1">
        <v>277</v>
      </c>
      <c r="B278">
        <v>1.9003437109024131</v>
      </c>
      <c r="C278">
        <v>3.5</v>
      </c>
      <c r="D278">
        <v>1.8960045576095581</v>
      </c>
      <c r="E278">
        <v>3.5456442832946782</v>
      </c>
      <c r="F278">
        <v>0.2283351831545474</v>
      </c>
      <c r="G278">
        <v>1.3041223798479351</v>
      </c>
    </row>
    <row r="279" spans="1:7" x14ac:dyDescent="0.35">
      <c r="A279" s="1">
        <v>278</v>
      </c>
      <c r="B279">
        <v>1.2254943840755721</v>
      </c>
      <c r="C279">
        <v>2</v>
      </c>
      <c r="D279">
        <v>1.1963615417480471</v>
      </c>
      <c r="E279">
        <v>2.007266521453857</v>
      </c>
      <c r="F279">
        <v>2.3772318099605991</v>
      </c>
      <c r="G279">
        <v>0.36332607269287109</v>
      </c>
    </row>
    <row r="280" spans="1:7" x14ac:dyDescent="0.35">
      <c r="A280" s="1">
        <v>279</v>
      </c>
      <c r="B280">
        <v>1.392759047584379</v>
      </c>
      <c r="C280">
        <v>3</v>
      </c>
      <c r="D280">
        <v>1.4231560230255129</v>
      </c>
      <c r="E280">
        <v>2.9861445426940918</v>
      </c>
      <c r="F280">
        <v>2.1825006625413552</v>
      </c>
      <c r="G280">
        <v>0.46184857686360681</v>
      </c>
    </row>
    <row r="281" spans="1:7" x14ac:dyDescent="0.35">
      <c r="A281" s="1">
        <v>280</v>
      </c>
      <c r="B281">
        <v>2.0244358212613149</v>
      </c>
      <c r="C281">
        <v>2.5</v>
      </c>
      <c r="D281">
        <v>1.9373457431793211</v>
      </c>
      <c r="E281">
        <v>2.5272872447967529</v>
      </c>
      <c r="F281">
        <v>4.3019431471891556</v>
      </c>
      <c r="G281">
        <v>1.091489791870117</v>
      </c>
    </row>
    <row r="282" spans="1:7" x14ac:dyDescent="0.35">
      <c r="A282" s="1">
        <v>281</v>
      </c>
      <c r="B282">
        <v>1.579220376042376</v>
      </c>
      <c r="C282">
        <v>2.5</v>
      </c>
      <c r="D282">
        <v>1.5562702417373659</v>
      </c>
      <c r="E282">
        <v>2.5019032955169682</v>
      </c>
      <c r="F282">
        <v>1.4532572307941409</v>
      </c>
      <c r="G282">
        <v>7.6131820678710938E-2</v>
      </c>
    </row>
    <row r="283" spans="1:7" x14ac:dyDescent="0.35">
      <c r="A283" s="1">
        <v>282</v>
      </c>
      <c r="B283">
        <v>2.458560695105469</v>
      </c>
      <c r="C283">
        <v>3</v>
      </c>
      <c r="D283">
        <v>2.4881069660186772</v>
      </c>
      <c r="E283">
        <v>3.013206005096436</v>
      </c>
      <c r="F283">
        <v>1.201771059466979</v>
      </c>
      <c r="G283">
        <v>0.44020016988118488</v>
      </c>
    </row>
    <row r="284" spans="1:7" x14ac:dyDescent="0.35">
      <c r="A284" s="1">
        <v>283</v>
      </c>
      <c r="B284">
        <v>3.3020076526262452</v>
      </c>
      <c r="C284">
        <v>4</v>
      </c>
      <c r="D284">
        <v>3.2712280750274658</v>
      </c>
      <c r="E284">
        <v>4.0207481384277344</v>
      </c>
      <c r="F284">
        <v>0.93214737325938313</v>
      </c>
      <c r="G284">
        <v>0.51870346069335938</v>
      </c>
    </row>
    <row r="285" spans="1:7" x14ac:dyDescent="0.35">
      <c r="A285" s="1">
        <v>284</v>
      </c>
      <c r="B285">
        <v>2.5628205365440291</v>
      </c>
      <c r="C285">
        <v>3</v>
      </c>
      <c r="D285">
        <v>2.5598194599151611</v>
      </c>
      <c r="E285">
        <v>3.021715402603149</v>
      </c>
      <c r="F285">
        <v>0.11710053771127139</v>
      </c>
      <c r="G285">
        <v>0.72384675343831384</v>
      </c>
    </row>
    <row r="286" spans="1:7" x14ac:dyDescent="0.35">
      <c r="A286" s="1">
        <v>285</v>
      </c>
      <c r="B286">
        <v>2.3287973452473429</v>
      </c>
      <c r="C286">
        <v>3</v>
      </c>
      <c r="D286">
        <v>2.3787481784820561</v>
      </c>
      <c r="E286">
        <v>2.9980649948120122</v>
      </c>
      <c r="F286">
        <v>2.1449197087352152</v>
      </c>
      <c r="G286">
        <v>6.4500172932942704E-2</v>
      </c>
    </row>
    <row r="287" spans="1:7" x14ac:dyDescent="0.35">
      <c r="A287" s="1">
        <v>286</v>
      </c>
      <c r="B287">
        <v>1.4597208870327749</v>
      </c>
      <c r="C287">
        <v>1.5</v>
      </c>
      <c r="D287">
        <v>1.5186618566513059</v>
      </c>
      <c r="E287">
        <v>1.469202518463135</v>
      </c>
      <c r="F287">
        <v>4.037824637718419</v>
      </c>
      <c r="G287">
        <v>2.0531654357910161</v>
      </c>
    </row>
    <row r="288" spans="1:7" x14ac:dyDescent="0.35">
      <c r="A288" s="1">
        <v>287</v>
      </c>
      <c r="B288">
        <v>1.0012174064605659</v>
      </c>
      <c r="C288">
        <v>2</v>
      </c>
      <c r="D288">
        <v>1.0290765762329099</v>
      </c>
      <c r="E288">
        <v>2.0314021110534668</v>
      </c>
      <c r="F288">
        <v>2.7825295078348731</v>
      </c>
      <c r="G288">
        <v>1.5701055526733401</v>
      </c>
    </row>
    <row r="289" spans="1:7" x14ac:dyDescent="0.35">
      <c r="A289" s="1">
        <v>288</v>
      </c>
      <c r="B289">
        <v>2.8117207625510838</v>
      </c>
      <c r="C289">
        <v>1</v>
      </c>
      <c r="D289">
        <v>2.8509757518768311</v>
      </c>
      <c r="E289">
        <v>0.99242115020751953</v>
      </c>
      <c r="F289">
        <v>1.3961197658237949</v>
      </c>
      <c r="G289">
        <v>0.75788497924804688</v>
      </c>
    </row>
    <row r="290" spans="1:7" x14ac:dyDescent="0.35">
      <c r="A290" s="1">
        <v>289</v>
      </c>
      <c r="B290">
        <v>3.1162915479175348</v>
      </c>
      <c r="C290">
        <v>1.5</v>
      </c>
      <c r="D290">
        <v>3.153206586837769</v>
      </c>
      <c r="E290">
        <v>1.430272698402405</v>
      </c>
      <c r="F290">
        <v>1.184582326544583</v>
      </c>
      <c r="G290">
        <v>4.6484867731730146</v>
      </c>
    </row>
    <row r="291" spans="1:7" x14ac:dyDescent="0.35">
      <c r="A291" s="1">
        <v>290</v>
      </c>
      <c r="B291">
        <v>2.5062962467325689</v>
      </c>
      <c r="C291">
        <v>1</v>
      </c>
      <c r="D291">
        <v>2.480905294418335</v>
      </c>
      <c r="E291">
        <v>1.009613633155823</v>
      </c>
      <c r="F291">
        <v>1.0130866352026759</v>
      </c>
      <c r="G291">
        <v>0.96136331558227539</v>
      </c>
    </row>
    <row r="292" spans="1:7" x14ac:dyDescent="0.35">
      <c r="A292" s="1">
        <v>291</v>
      </c>
      <c r="B292">
        <v>1.3284549920751401</v>
      </c>
      <c r="C292">
        <v>1.5</v>
      </c>
      <c r="D292">
        <v>1.343098044395447</v>
      </c>
      <c r="E292">
        <v>1.478056669235229</v>
      </c>
      <c r="F292">
        <v>1.1022618310488059</v>
      </c>
      <c r="G292">
        <v>1.462888717651367</v>
      </c>
    </row>
    <row r="293" spans="1:7" x14ac:dyDescent="0.35">
      <c r="A293" s="1">
        <v>292</v>
      </c>
      <c r="B293">
        <v>1.9113864714599169</v>
      </c>
      <c r="C293">
        <v>3</v>
      </c>
      <c r="D293">
        <v>1.906150341033936</v>
      </c>
      <c r="E293">
        <v>2.9774034023284912</v>
      </c>
      <c r="F293">
        <v>0.27394409786640428</v>
      </c>
      <c r="G293">
        <v>0.75321992238362634</v>
      </c>
    </row>
    <row r="294" spans="1:7" x14ac:dyDescent="0.35">
      <c r="A294" s="1">
        <v>293</v>
      </c>
      <c r="B294">
        <v>1.076708084739169</v>
      </c>
      <c r="C294">
        <v>2</v>
      </c>
      <c r="D294">
        <v>1.0830792188644409</v>
      </c>
      <c r="E294">
        <v>2.010045051574707</v>
      </c>
      <c r="F294">
        <v>0.59172344069611982</v>
      </c>
      <c r="G294">
        <v>0.50225257873535156</v>
      </c>
    </row>
    <row r="295" spans="1:7" x14ac:dyDescent="0.35">
      <c r="A295" s="1">
        <v>294</v>
      </c>
      <c r="B295">
        <v>3.3743345789367161</v>
      </c>
      <c r="C295">
        <v>2.5</v>
      </c>
      <c r="D295">
        <v>3.255003690719604</v>
      </c>
      <c r="E295">
        <v>2.5988280773162842</v>
      </c>
      <c r="F295">
        <v>3.5364272696015182</v>
      </c>
      <c r="G295">
        <v>3.9531230926513672</v>
      </c>
    </row>
    <row r="296" spans="1:7" x14ac:dyDescent="0.35">
      <c r="A296" s="1">
        <v>295</v>
      </c>
      <c r="B296">
        <v>2.988314665248931</v>
      </c>
      <c r="C296">
        <v>3.5</v>
      </c>
      <c r="D296">
        <v>3.064393281936646</v>
      </c>
      <c r="E296">
        <v>3.565106868743896</v>
      </c>
      <c r="F296">
        <v>2.5458703386370818</v>
      </c>
      <c r="G296">
        <v>1.8601962498256139</v>
      </c>
    </row>
    <row r="297" spans="1:7" x14ac:dyDescent="0.35">
      <c r="A297" s="1">
        <v>296</v>
      </c>
      <c r="B297">
        <v>1.250480387074413</v>
      </c>
      <c r="C297">
        <v>4</v>
      </c>
      <c r="D297">
        <v>1.235745906829834</v>
      </c>
      <c r="E297">
        <v>4.0352911949157706</v>
      </c>
      <c r="F297">
        <v>1.178305585347994</v>
      </c>
      <c r="G297">
        <v>0.88227987289428711</v>
      </c>
    </row>
    <row r="298" spans="1:7" x14ac:dyDescent="0.35">
      <c r="A298" s="1">
        <v>297</v>
      </c>
      <c r="B298">
        <v>2.528492812090791</v>
      </c>
      <c r="C298">
        <v>1</v>
      </c>
      <c r="D298">
        <v>2.5043056011199951</v>
      </c>
      <c r="E298">
        <v>1.0096592903137209</v>
      </c>
      <c r="F298">
        <v>0.95658610754743201</v>
      </c>
      <c r="G298">
        <v>0.96592903137207031</v>
      </c>
    </row>
    <row r="299" spans="1:7" x14ac:dyDescent="0.35">
      <c r="A299" s="1">
        <v>298</v>
      </c>
      <c r="B299">
        <v>3.2110804280141938</v>
      </c>
      <c r="C299">
        <v>2.5</v>
      </c>
      <c r="D299">
        <v>3.103273868560791</v>
      </c>
      <c r="E299">
        <v>2.559750080108643</v>
      </c>
      <c r="F299">
        <v>3.3573297794995698</v>
      </c>
      <c r="G299">
        <v>2.3900032043457031</v>
      </c>
    </row>
    <row r="300" spans="1:7" x14ac:dyDescent="0.35">
      <c r="A300" s="1">
        <v>299</v>
      </c>
      <c r="B300">
        <v>1.6645846385375229</v>
      </c>
      <c r="C300">
        <v>1</v>
      </c>
      <c r="D300">
        <v>1.6623303890228269</v>
      </c>
      <c r="E300">
        <v>0.98333680629730225</v>
      </c>
      <c r="F300">
        <v>0.1354241450093111</v>
      </c>
      <c r="G300">
        <v>1.6663193702697749</v>
      </c>
    </row>
    <row r="301" spans="1:7" x14ac:dyDescent="0.35">
      <c r="A301" s="1">
        <v>300</v>
      </c>
      <c r="B301">
        <v>1.8015898367311529</v>
      </c>
      <c r="C301">
        <v>1</v>
      </c>
      <c r="D301">
        <v>1.821457624435425</v>
      </c>
      <c r="E301">
        <v>0.97890830039978027</v>
      </c>
      <c r="F301">
        <v>1.102791950709517</v>
      </c>
      <c r="G301">
        <v>2.1091699600219731</v>
      </c>
    </row>
    <row r="302" spans="1:7" x14ac:dyDescent="0.35">
      <c r="A302" s="1">
        <v>301</v>
      </c>
      <c r="B302">
        <v>2.1568418564171048</v>
      </c>
      <c r="C302">
        <v>1</v>
      </c>
      <c r="D302">
        <v>2.200421810150146</v>
      </c>
      <c r="E302">
        <v>0.99310743808746338</v>
      </c>
      <c r="F302">
        <v>2.0205446960972688</v>
      </c>
      <c r="G302">
        <v>0.68925619125366211</v>
      </c>
    </row>
    <row r="303" spans="1:7" x14ac:dyDescent="0.35">
      <c r="A303" s="1">
        <v>302</v>
      </c>
      <c r="B303">
        <v>2.0465390721118362</v>
      </c>
      <c r="C303">
        <v>3.5</v>
      </c>
      <c r="D303">
        <v>2.053824901580811</v>
      </c>
      <c r="E303">
        <v>3.5230565071105961</v>
      </c>
      <c r="F303">
        <v>0.35600734763671482</v>
      </c>
      <c r="G303">
        <v>0.65875734601702007</v>
      </c>
    </row>
    <row r="304" spans="1:7" x14ac:dyDescent="0.35">
      <c r="A304" s="1">
        <v>303</v>
      </c>
      <c r="B304">
        <v>1.9244036576544099</v>
      </c>
      <c r="C304">
        <v>3</v>
      </c>
      <c r="D304">
        <v>1.9202045202255249</v>
      </c>
      <c r="E304">
        <v>2.9768564701080318</v>
      </c>
      <c r="F304">
        <v>0.21820460651187851</v>
      </c>
      <c r="G304">
        <v>0.77145099639892578</v>
      </c>
    </row>
    <row r="305" spans="1:7" x14ac:dyDescent="0.35">
      <c r="A305" s="1">
        <v>304</v>
      </c>
      <c r="B305">
        <v>2.589441869816282</v>
      </c>
      <c r="C305">
        <v>4</v>
      </c>
      <c r="D305">
        <v>2.5524077415466309</v>
      </c>
      <c r="E305">
        <v>4.003972053527832</v>
      </c>
      <c r="F305">
        <v>1.430197321721637</v>
      </c>
      <c r="G305">
        <v>9.9301338195800781E-2</v>
      </c>
    </row>
    <row r="306" spans="1:7" x14ac:dyDescent="0.35">
      <c r="A306" s="1">
        <v>305</v>
      </c>
      <c r="B306">
        <v>2.723228161422576</v>
      </c>
      <c r="C306">
        <v>2.5</v>
      </c>
      <c r="D306">
        <v>2.7651693820953369</v>
      </c>
      <c r="E306">
        <v>2.5064394474029541</v>
      </c>
      <c r="F306">
        <v>1.5401287805003989</v>
      </c>
      <c r="G306">
        <v>0.25757789611816412</v>
      </c>
    </row>
    <row r="307" spans="1:7" x14ac:dyDescent="0.35">
      <c r="A307" s="1">
        <v>306</v>
      </c>
      <c r="B307">
        <v>2.0087252326924179</v>
      </c>
      <c r="C307">
        <v>3.5</v>
      </c>
      <c r="D307">
        <v>2.0127065181732182</v>
      </c>
      <c r="E307">
        <v>3.5303061008453369</v>
      </c>
      <c r="F307">
        <v>0.19819960520252641</v>
      </c>
      <c r="G307">
        <v>0.86588859558105469</v>
      </c>
    </row>
    <row r="308" spans="1:7" x14ac:dyDescent="0.35">
      <c r="A308" s="1">
        <v>307</v>
      </c>
      <c r="B308">
        <v>3.4742389826870941</v>
      </c>
      <c r="C308">
        <v>1</v>
      </c>
      <c r="D308">
        <v>3.2815792560577388</v>
      </c>
      <c r="E308">
        <v>1.0871437788009639</v>
      </c>
      <c r="F308">
        <v>5.5453792208717108</v>
      </c>
      <c r="G308">
        <v>8.7143778800964355</v>
      </c>
    </row>
    <row r="309" spans="1:7" x14ac:dyDescent="0.35">
      <c r="A309" s="1">
        <v>308</v>
      </c>
      <c r="B309">
        <v>1.814573057665247</v>
      </c>
      <c r="C309">
        <v>3.5</v>
      </c>
      <c r="D309">
        <v>1.8095371723175051</v>
      </c>
      <c r="E309">
        <v>3.5466957092285161</v>
      </c>
      <c r="F309">
        <v>0.27752452988702708</v>
      </c>
      <c r="G309">
        <v>1.334163120814732</v>
      </c>
    </row>
    <row r="310" spans="1:7" x14ac:dyDescent="0.35">
      <c r="A310" s="1">
        <v>309</v>
      </c>
      <c r="B310">
        <v>1.6992912879837021</v>
      </c>
      <c r="C310">
        <v>1</v>
      </c>
      <c r="D310">
        <v>1.699684262275696</v>
      </c>
      <c r="E310">
        <v>0.98124086856842041</v>
      </c>
      <c r="F310">
        <v>2.312577571441456E-2</v>
      </c>
      <c r="G310">
        <v>1.875913143157959</v>
      </c>
    </row>
    <row r="311" spans="1:7" x14ac:dyDescent="0.35">
      <c r="A311" s="1">
        <v>310</v>
      </c>
      <c r="B311">
        <v>1.52166045848083</v>
      </c>
      <c r="C311">
        <v>1</v>
      </c>
      <c r="D311">
        <v>1.523896336555481</v>
      </c>
      <c r="E311">
        <v>0.99865615367889404</v>
      </c>
      <c r="F311">
        <v>0.14693672705954361</v>
      </c>
      <c r="G311">
        <v>0.1343846321105957</v>
      </c>
    </row>
    <row r="312" spans="1:7" x14ac:dyDescent="0.35">
      <c r="A312" s="1">
        <v>311</v>
      </c>
      <c r="B312">
        <v>3.2118181286868359</v>
      </c>
      <c r="C312">
        <v>2.5</v>
      </c>
      <c r="D312">
        <v>3.10395359992981</v>
      </c>
      <c r="E312">
        <v>2.559922456741333</v>
      </c>
      <c r="F312">
        <v>3.3583635322815479</v>
      </c>
      <c r="G312">
        <v>2.3968982696533199</v>
      </c>
    </row>
    <row r="313" spans="1:7" x14ac:dyDescent="0.35">
      <c r="A313" s="1">
        <v>312</v>
      </c>
      <c r="B313">
        <v>3.23867522193876</v>
      </c>
      <c r="C313">
        <v>2.5</v>
      </c>
      <c r="D313">
        <v>3.12890625</v>
      </c>
      <c r="E313">
        <v>2.5661463737487789</v>
      </c>
      <c r="F313">
        <v>3.3893170638162751</v>
      </c>
      <c r="G313">
        <v>2.6458549499511719</v>
      </c>
    </row>
    <row r="314" spans="1:7" x14ac:dyDescent="0.35">
      <c r="A314" s="1">
        <v>313</v>
      </c>
      <c r="B314">
        <v>1.244064848161001</v>
      </c>
      <c r="C314">
        <v>2.5</v>
      </c>
      <c r="D314">
        <v>1.2410256862640381</v>
      </c>
      <c r="E314">
        <v>2.5003747940063481</v>
      </c>
      <c r="F314">
        <v>0.24429288404503219</v>
      </c>
      <c r="G314">
        <v>1.499176025390625E-2</v>
      </c>
    </row>
    <row r="315" spans="1:7" x14ac:dyDescent="0.35">
      <c r="A315" s="1">
        <v>314</v>
      </c>
      <c r="B315">
        <v>2.9857553556136232</v>
      </c>
      <c r="C315">
        <v>3.5</v>
      </c>
      <c r="D315">
        <v>3.061996221542358</v>
      </c>
      <c r="E315">
        <v>3.5649313926696782</v>
      </c>
      <c r="F315">
        <v>2.553486700958004</v>
      </c>
      <c r="G315">
        <v>1.8551826477050779</v>
      </c>
    </row>
    <row r="316" spans="1:7" x14ac:dyDescent="0.35">
      <c r="A316" s="1">
        <v>315</v>
      </c>
      <c r="B316">
        <v>2.917222829575564</v>
      </c>
      <c r="C316">
        <v>1.5</v>
      </c>
      <c r="D316">
        <v>2.9850633144378662</v>
      </c>
      <c r="E316">
        <v>1.4616227149963379</v>
      </c>
      <c r="F316">
        <v>2.325516041301944</v>
      </c>
      <c r="G316">
        <v>2.5584856669108071</v>
      </c>
    </row>
    <row r="317" spans="1:7" x14ac:dyDescent="0.35">
      <c r="A317" s="1">
        <v>316</v>
      </c>
      <c r="B317">
        <v>2.8921991844699182</v>
      </c>
      <c r="C317">
        <v>1.5</v>
      </c>
      <c r="D317">
        <v>2.961098194122314</v>
      </c>
      <c r="E317">
        <v>1.465944290161133</v>
      </c>
      <c r="F317">
        <v>2.3822359823057639</v>
      </c>
      <c r="G317">
        <v>2.270380655924479</v>
      </c>
    </row>
    <row r="318" spans="1:7" x14ac:dyDescent="0.35">
      <c r="A318" s="1">
        <v>317</v>
      </c>
      <c r="B318">
        <v>2.5611053094755829</v>
      </c>
      <c r="C318">
        <v>1</v>
      </c>
      <c r="D318">
        <v>2.540083646774292</v>
      </c>
      <c r="E318">
        <v>1.0093328952789311</v>
      </c>
      <c r="F318">
        <v>0.82080430755872935</v>
      </c>
      <c r="G318">
        <v>0.93328952789306641</v>
      </c>
    </row>
    <row r="319" spans="1:7" x14ac:dyDescent="0.35">
      <c r="A319" s="1">
        <v>318</v>
      </c>
      <c r="B319">
        <v>1.968262851453054</v>
      </c>
      <c r="C319">
        <v>1.5</v>
      </c>
      <c r="D319">
        <v>2.0333433151245122</v>
      </c>
      <c r="E319">
        <v>1.4764106273651121</v>
      </c>
      <c r="F319">
        <v>3.3064925054807892</v>
      </c>
      <c r="G319">
        <v>1.572624842325846</v>
      </c>
    </row>
    <row r="320" spans="1:7" x14ac:dyDescent="0.35">
      <c r="A320" s="1">
        <v>319</v>
      </c>
      <c r="B320">
        <v>1.9485239303594479</v>
      </c>
      <c r="C320">
        <v>3</v>
      </c>
      <c r="D320">
        <v>1.94666063785553</v>
      </c>
      <c r="E320">
        <v>2.9760642051696782</v>
      </c>
      <c r="F320">
        <v>9.5625846564502834E-2</v>
      </c>
      <c r="G320">
        <v>0.79785982767740882</v>
      </c>
    </row>
    <row r="321" spans="1:7" x14ac:dyDescent="0.35">
      <c r="A321" s="1">
        <v>320</v>
      </c>
      <c r="B321">
        <v>1.283877512852297</v>
      </c>
      <c r="C321">
        <v>4</v>
      </c>
      <c r="D321">
        <v>1.2736279964447019</v>
      </c>
      <c r="E321">
        <v>4.043860912322998</v>
      </c>
      <c r="F321">
        <v>0.79832509760407422</v>
      </c>
      <c r="G321">
        <v>1.0965228080749509</v>
      </c>
    </row>
    <row r="322" spans="1:7" x14ac:dyDescent="0.35">
      <c r="A322" s="1">
        <v>321</v>
      </c>
      <c r="B322">
        <v>2.6493494166485658</v>
      </c>
      <c r="C322">
        <v>3</v>
      </c>
      <c r="D322">
        <v>2.6183352470397949</v>
      </c>
      <c r="E322">
        <v>3.0243556499481201</v>
      </c>
      <c r="F322">
        <v>1.1706334171656341</v>
      </c>
      <c r="G322">
        <v>0.81185499827067054</v>
      </c>
    </row>
    <row r="323" spans="1:7" x14ac:dyDescent="0.35">
      <c r="A323" s="1">
        <v>322</v>
      </c>
      <c r="B323">
        <v>3.1433347817807111</v>
      </c>
      <c r="C323">
        <v>3</v>
      </c>
      <c r="D323">
        <v>3.1724097728729248</v>
      </c>
      <c r="E323">
        <v>2.9815902709960942</v>
      </c>
      <c r="F323">
        <v>0.92497277925142241</v>
      </c>
      <c r="G323">
        <v>0.61365763346354163</v>
      </c>
    </row>
    <row r="324" spans="1:7" x14ac:dyDescent="0.35">
      <c r="A324" s="1">
        <v>323</v>
      </c>
      <c r="B324">
        <v>1.0769835818243929</v>
      </c>
      <c r="C324">
        <v>2.5</v>
      </c>
      <c r="D324">
        <v>1.089240670204163</v>
      </c>
      <c r="E324">
        <v>2.5103273391723628</v>
      </c>
      <c r="F324">
        <v>1.1380942650032211</v>
      </c>
      <c r="G324">
        <v>0.41309356689453119</v>
      </c>
    </row>
    <row r="325" spans="1:7" x14ac:dyDescent="0.35">
      <c r="A325" s="1">
        <v>324</v>
      </c>
      <c r="B325">
        <v>2.3289657063240261</v>
      </c>
      <c r="C325">
        <v>4</v>
      </c>
      <c r="D325">
        <v>2.2554829120635991</v>
      </c>
      <c r="E325">
        <v>4.0133056640625</v>
      </c>
      <c r="F325">
        <v>3.1551685823837499</v>
      </c>
      <c r="G325">
        <v>0.3326416015625</v>
      </c>
    </row>
    <row r="326" spans="1:7" x14ac:dyDescent="0.35">
      <c r="A326" s="1">
        <v>325</v>
      </c>
      <c r="B326">
        <v>1.4897789311489471</v>
      </c>
      <c r="C326">
        <v>1.5</v>
      </c>
      <c r="D326">
        <v>1.558861136436462</v>
      </c>
      <c r="E326">
        <v>1.4671479463577271</v>
      </c>
      <c r="F326">
        <v>4.6370776121956379</v>
      </c>
      <c r="G326">
        <v>2.1901369094848628</v>
      </c>
    </row>
    <row r="327" spans="1:7" x14ac:dyDescent="0.35">
      <c r="A327" s="1">
        <v>326</v>
      </c>
      <c r="B327">
        <v>2.9048715413033079</v>
      </c>
      <c r="C327">
        <v>1</v>
      </c>
      <c r="D327">
        <v>2.9636399745941162</v>
      </c>
      <c r="E327">
        <v>0.98585247993469238</v>
      </c>
      <c r="F327">
        <v>2.0230992130013798</v>
      </c>
      <c r="G327">
        <v>1.4147520065307619</v>
      </c>
    </row>
    <row r="328" spans="1:7" x14ac:dyDescent="0.35">
      <c r="A328" s="1">
        <v>327</v>
      </c>
      <c r="B328">
        <v>2.656245318862215</v>
      </c>
      <c r="C328">
        <v>1.5</v>
      </c>
      <c r="D328">
        <v>2.6714158058166499</v>
      </c>
      <c r="E328">
        <v>1.4997044801712041</v>
      </c>
      <c r="F328">
        <v>0.57112522125529896</v>
      </c>
      <c r="G328">
        <v>1.970132191975911E-2</v>
      </c>
    </row>
    <row r="329" spans="1:7" x14ac:dyDescent="0.35">
      <c r="A329" s="1">
        <v>328</v>
      </c>
      <c r="B329">
        <v>3.461120296709137</v>
      </c>
      <c r="C329">
        <v>4</v>
      </c>
      <c r="D329">
        <v>3.3156147003173828</v>
      </c>
      <c r="E329">
        <v>4.050508975982666</v>
      </c>
      <c r="F329">
        <v>4.2040028637577889</v>
      </c>
      <c r="G329">
        <v>1.2627243995666499</v>
      </c>
    </row>
    <row r="330" spans="1:7" x14ac:dyDescent="0.35">
      <c r="A330" s="1">
        <v>329</v>
      </c>
      <c r="B330">
        <v>1.156100185177781</v>
      </c>
      <c r="C330">
        <v>2</v>
      </c>
      <c r="D330">
        <v>1.140859842300415</v>
      </c>
      <c r="E330">
        <v>2.004592657089233</v>
      </c>
      <c r="F330">
        <v>1.318254513991135</v>
      </c>
      <c r="G330">
        <v>0.22963285446166989</v>
      </c>
    </row>
    <row r="331" spans="1:7" x14ac:dyDescent="0.35">
      <c r="A331" s="1">
        <v>330</v>
      </c>
      <c r="B331">
        <v>2.360253954199933</v>
      </c>
      <c r="C331">
        <v>1.5</v>
      </c>
      <c r="D331">
        <v>2.3082869052886958</v>
      </c>
      <c r="E331">
        <v>1.516971707344055</v>
      </c>
      <c r="F331">
        <v>2.201756671936272</v>
      </c>
      <c r="G331">
        <v>1.131447156270345</v>
      </c>
    </row>
    <row r="332" spans="1:7" x14ac:dyDescent="0.35">
      <c r="A332" s="1">
        <v>331</v>
      </c>
      <c r="B332">
        <v>1.555328284605108</v>
      </c>
      <c r="C332">
        <v>3</v>
      </c>
      <c r="D332">
        <v>1.5743788480758669</v>
      </c>
      <c r="E332">
        <v>2.9976310729980469</v>
      </c>
      <c r="F332">
        <v>1.2248580353951191</v>
      </c>
      <c r="G332">
        <v>7.89642333984375E-2</v>
      </c>
    </row>
    <row r="333" spans="1:7" x14ac:dyDescent="0.35">
      <c r="A333" s="1">
        <v>332</v>
      </c>
      <c r="B333">
        <v>1.282838855329836</v>
      </c>
      <c r="C333">
        <v>3.5</v>
      </c>
      <c r="D333">
        <v>1.30146312713623</v>
      </c>
      <c r="E333">
        <v>3.5013988018035889</v>
      </c>
      <c r="F333">
        <v>1.451801348939179</v>
      </c>
      <c r="G333">
        <v>3.9965765816824768E-2</v>
      </c>
    </row>
    <row r="334" spans="1:7" x14ac:dyDescent="0.35">
      <c r="A334" s="1">
        <v>333</v>
      </c>
      <c r="B334">
        <v>3.2342326655126259</v>
      </c>
      <c r="C334">
        <v>4</v>
      </c>
      <c r="D334">
        <v>3.246752023696899</v>
      </c>
      <c r="E334">
        <v>4.0081682205200204</v>
      </c>
      <c r="F334">
        <v>0.38708897840808881</v>
      </c>
      <c r="G334">
        <v>0.20420551300048831</v>
      </c>
    </row>
    <row r="335" spans="1:7" x14ac:dyDescent="0.35">
      <c r="A335" s="1">
        <v>334</v>
      </c>
      <c r="B335">
        <v>2.5321256099769212</v>
      </c>
      <c r="C335">
        <v>4</v>
      </c>
      <c r="D335">
        <v>2.4709880352020259</v>
      </c>
      <c r="E335">
        <v>4.0073747634887704</v>
      </c>
      <c r="F335">
        <v>2.4144763803977329</v>
      </c>
      <c r="G335">
        <v>0.18436908721923831</v>
      </c>
    </row>
    <row r="336" spans="1:7" x14ac:dyDescent="0.35">
      <c r="A336" s="1">
        <v>335</v>
      </c>
      <c r="B336">
        <v>2.3414227179265912</v>
      </c>
      <c r="C336">
        <v>1.5</v>
      </c>
      <c r="D336">
        <v>2.2915327548980708</v>
      </c>
      <c r="E336">
        <v>1.516767740249634</v>
      </c>
      <c r="F336">
        <v>2.130754205404616</v>
      </c>
      <c r="G336">
        <v>1.1178493499755859</v>
      </c>
    </row>
    <row r="337" spans="1:7" x14ac:dyDescent="0.35">
      <c r="A337" s="1">
        <v>336</v>
      </c>
      <c r="B337">
        <v>2.6187536707396681</v>
      </c>
      <c r="C337">
        <v>2</v>
      </c>
      <c r="D337">
        <v>2.6234040260314941</v>
      </c>
      <c r="E337">
        <v>2.0046525001525879</v>
      </c>
      <c r="F337">
        <v>0.17757895077288841</v>
      </c>
      <c r="G337">
        <v>0.2326250076293945</v>
      </c>
    </row>
    <row r="338" spans="1:7" x14ac:dyDescent="0.35">
      <c r="A338" s="1">
        <v>337</v>
      </c>
      <c r="B338">
        <v>1.6563880483487601</v>
      </c>
      <c r="C338">
        <v>2.5</v>
      </c>
      <c r="D338">
        <v>1.6178997755050659</v>
      </c>
      <c r="E338">
        <v>2.493310928344727</v>
      </c>
      <c r="F338">
        <v>2.3236265730160759</v>
      </c>
      <c r="G338">
        <v>0.2675628662109375</v>
      </c>
    </row>
    <row r="339" spans="1:7" x14ac:dyDescent="0.35">
      <c r="A339" s="1">
        <v>338</v>
      </c>
      <c r="B339">
        <v>2.7312685251046491</v>
      </c>
      <c r="C339">
        <v>3.5</v>
      </c>
      <c r="D339">
        <v>2.743556022644043</v>
      </c>
      <c r="E339">
        <v>3.537859439849854</v>
      </c>
      <c r="F339">
        <v>0.44988244203938332</v>
      </c>
      <c r="G339">
        <v>1.0816982814243861</v>
      </c>
    </row>
    <row r="340" spans="1:7" x14ac:dyDescent="0.35">
      <c r="A340" s="1">
        <v>339</v>
      </c>
      <c r="B340">
        <v>1.806607411304864</v>
      </c>
      <c r="C340">
        <v>3.5</v>
      </c>
      <c r="D340">
        <v>1.8018699884414671</v>
      </c>
      <c r="E340">
        <v>3.5461573600769039</v>
      </c>
      <c r="F340">
        <v>0.26222757826367049</v>
      </c>
      <c r="G340">
        <v>1.31878171648298</v>
      </c>
    </row>
    <row r="341" spans="1:7" x14ac:dyDescent="0.35">
      <c r="A341" s="1">
        <v>340</v>
      </c>
      <c r="B341">
        <v>3.144733532010958</v>
      </c>
      <c r="C341">
        <v>3.5</v>
      </c>
      <c r="D341">
        <v>3.178012371063232</v>
      </c>
      <c r="E341">
        <v>3.574251651763916</v>
      </c>
      <c r="F341">
        <v>1.058240347346495</v>
      </c>
      <c r="G341">
        <v>2.1214757646833151</v>
      </c>
    </row>
    <row r="342" spans="1:7" x14ac:dyDescent="0.35">
      <c r="A342" s="1">
        <v>341</v>
      </c>
      <c r="B342">
        <v>1.9022066754721689</v>
      </c>
      <c r="C342">
        <v>2.5</v>
      </c>
      <c r="D342">
        <v>1.8183867931365969</v>
      </c>
      <c r="E342">
        <v>2.5038516521453862</v>
      </c>
      <c r="F342">
        <v>4.4064550617122791</v>
      </c>
      <c r="G342">
        <v>0.15406608581542969</v>
      </c>
    </row>
    <row r="343" spans="1:7" x14ac:dyDescent="0.35">
      <c r="A343" s="1">
        <v>342</v>
      </c>
      <c r="B343">
        <v>1.1601891245681939</v>
      </c>
      <c r="C343">
        <v>2.5</v>
      </c>
      <c r="D343">
        <v>1.162091135978699</v>
      </c>
      <c r="E343">
        <v>2.4986708164215088</v>
      </c>
      <c r="F343">
        <v>0.1639397724239775</v>
      </c>
      <c r="G343">
        <v>5.3167343139648438E-2</v>
      </c>
    </row>
    <row r="344" spans="1:7" x14ac:dyDescent="0.35">
      <c r="A344" s="1">
        <v>343</v>
      </c>
      <c r="B344">
        <v>1.959550877595321</v>
      </c>
      <c r="C344">
        <v>3</v>
      </c>
      <c r="D344">
        <v>1.958929657936096</v>
      </c>
      <c r="E344">
        <v>2.9757990837097168</v>
      </c>
      <c r="F344">
        <v>3.1702144931655303E-2</v>
      </c>
      <c r="G344">
        <v>0.80669720967610681</v>
      </c>
    </row>
    <row r="345" spans="1:7" x14ac:dyDescent="0.35">
      <c r="A345" s="1">
        <v>344</v>
      </c>
      <c r="B345">
        <v>2.373010169566375</v>
      </c>
      <c r="C345">
        <v>4</v>
      </c>
      <c r="D345">
        <v>2.2936496734619141</v>
      </c>
      <c r="E345">
        <v>4.013028621673584</v>
      </c>
      <c r="F345">
        <v>3.3442965024866562</v>
      </c>
      <c r="G345">
        <v>0.32571554183959961</v>
      </c>
    </row>
    <row r="346" spans="1:7" x14ac:dyDescent="0.35">
      <c r="A346" s="1">
        <v>345</v>
      </c>
      <c r="B346">
        <v>3.3622754388845411</v>
      </c>
      <c r="C346">
        <v>1.5</v>
      </c>
      <c r="D346">
        <v>3.2927577495574951</v>
      </c>
      <c r="E346">
        <v>1.4340043067932129</v>
      </c>
      <c r="F346">
        <v>2.067578655903008</v>
      </c>
      <c r="G346">
        <v>4.3997128804524737</v>
      </c>
    </row>
    <row r="347" spans="1:7" x14ac:dyDescent="0.35">
      <c r="A347" s="1">
        <v>346</v>
      </c>
      <c r="B347">
        <v>2.971644877801308</v>
      </c>
      <c r="C347">
        <v>2.5</v>
      </c>
      <c r="D347">
        <v>2.9282042980194092</v>
      </c>
      <c r="E347">
        <v>2.5141808986663818</v>
      </c>
      <c r="F347">
        <v>1.461836173844572</v>
      </c>
      <c r="G347">
        <v>0.56723594665527344</v>
      </c>
    </row>
    <row r="348" spans="1:7" x14ac:dyDescent="0.35">
      <c r="A348" s="1">
        <v>347</v>
      </c>
      <c r="B348">
        <v>1.481267501482088</v>
      </c>
      <c r="C348">
        <v>1.5</v>
      </c>
      <c r="D348">
        <v>1.5475412607192991</v>
      </c>
      <c r="E348">
        <v>1.467724561691284</v>
      </c>
      <c r="F348">
        <v>4.4741249754619528</v>
      </c>
      <c r="G348">
        <v>2.1516958872477212</v>
      </c>
    </row>
    <row r="349" spans="1:7" x14ac:dyDescent="0.35">
      <c r="A349" s="1">
        <v>348</v>
      </c>
      <c r="B349">
        <v>3.120419381483992</v>
      </c>
      <c r="C349">
        <v>2.5</v>
      </c>
      <c r="D349">
        <v>3.0267772674560551</v>
      </c>
      <c r="E349">
        <v>2.539881706237793</v>
      </c>
      <c r="F349">
        <v>3.0009464299444111</v>
      </c>
      <c r="G349">
        <v>1.595268249511719</v>
      </c>
    </row>
    <row r="350" spans="1:7" x14ac:dyDescent="0.35">
      <c r="A350" s="1">
        <v>349</v>
      </c>
      <c r="B350">
        <v>1.1117703015586189</v>
      </c>
      <c r="C350">
        <v>3.5</v>
      </c>
      <c r="D350">
        <v>1.10158360004425</v>
      </c>
      <c r="E350">
        <v>3.5042228698730469</v>
      </c>
      <c r="F350">
        <v>0.91625954570718493</v>
      </c>
      <c r="G350">
        <v>0.1206534249441964</v>
      </c>
    </row>
    <row r="351" spans="1:7" x14ac:dyDescent="0.35">
      <c r="A351" s="1">
        <v>350</v>
      </c>
      <c r="B351">
        <v>2.53299656031502</v>
      </c>
      <c r="C351">
        <v>1.5</v>
      </c>
      <c r="D351">
        <v>2.499543428421021</v>
      </c>
      <c r="E351">
        <v>1.5108793973922729</v>
      </c>
      <c r="F351">
        <v>1.3206939329534271</v>
      </c>
      <c r="G351">
        <v>0.72529315948486328</v>
      </c>
    </row>
    <row r="352" spans="1:7" x14ac:dyDescent="0.35">
      <c r="A352" s="1">
        <v>351</v>
      </c>
      <c r="B352">
        <v>2.853099068558905</v>
      </c>
      <c r="C352">
        <v>1</v>
      </c>
      <c r="D352">
        <v>2.9024257659912109</v>
      </c>
      <c r="E352">
        <v>0.98898804187774658</v>
      </c>
      <c r="F352">
        <v>1.7288813408509049</v>
      </c>
      <c r="G352">
        <v>1.101195812225342</v>
      </c>
    </row>
    <row r="353" spans="1:7" x14ac:dyDescent="0.35">
      <c r="A353" s="1">
        <v>352</v>
      </c>
      <c r="B353">
        <v>2.331307431448657</v>
      </c>
      <c r="C353">
        <v>3</v>
      </c>
      <c r="D353">
        <v>2.3811542987823491</v>
      </c>
      <c r="E353">
        <v>2.9983644485473628</v>
      </c>
      <c r="F353">
        <v>2.138150750144399</v>
      </c>
      <c r="G353">
        <v>5.4518381754557289E-2</v>
      </c>
    </row>
    <row r="354" spans="1:7" x14ac:dyDescent="0.35">
      <c r="A354" s="1">
        <v>353</v>
      </c>
      <c r="B354">
        <v>1.979795735633618</v>
      </c>
      <c r="C354">
        <v>3.5</v>
      </c>
      <c r="D354">
        <v>1.981157183647156</v>
      </c>
      <c r="E354">
        <v>3.5354323387146001</v>
      </c>
      <c r="F354">
        <v>6.8767094960028724E-2</v>
      </c>
      <c r="G354">
        <v>1.0123525347028459</v>
      </c>
    </row>
    <row r="355" spans="1:7" x14ac:dyDescent="0.35">
      <c r="A355" s="1">
        <v>354</v>
      </c>
      <c r="B355">
        <v>1.5804142697461629</v>
      </c>
      <c r="C355">
        <v>3.5</v>
      </c>
      <c r="D355">
        <v>1.6031215190887449</v>
      </c>
      <c r="E355">
        <v>3.4979069232940669</v>
      </c>
      <c r="F355">
        <v>1.4367909590078101</v>
      </c>
      <c r="G355">
        <v>5.9802191598074768E-2</v>
      </c>
    </row>
    <row r="356" spans="1:7" x14ac:dyDescent="0.35">
      <c r="A356" s="1">
        <v>355</v>
      </c>
      <c r="B356">
        <v>2.482037945122034</v>
      </c>
      <c r="C356">
        <v>1.5</v>
      </c>
      <c r="D356">
        <v>2.435729026794434</v>
      </c>
      <c r="E356">
        <v>1.5139976739883421</v>
      </c>
      <c r="F356">
        <v>1.865761900159973</v>
      </c>
      <c r="G356">
        <v>0.93317826588948571</v>
      </c>
    </row>
    <row r="357" spans="1:7" x14ac:dyDescent="0.35">
      <c r="A357" s="1">
        <v>356</v>
      </c>
      <c r="B357">
        <v>1.714455039125919</v>
      </c>
      <c r="C357">
        <v>1</v>
      </c>
      <c r="D357">
        <v>1.716649055480957</v>
      </c>
      <c r="E357">
        <v>0.98054897785186768</v>
      </c>
      <c r="F357">
        <v>0.12797164725629639</v>
      </c>
      <c r="G357">
        <v>1.945102214813232</v>
      </c>
    </row>
    <row r="358" spans="1:7" x14ac:dyDescent="0.35">
      <c r="A358" s="1">
        <v>357</v>
      </c>
      <c r="B358">
        <v>2.1770672064396459</v>
      </c>
      <c r="C358">
        <v>1.5</v>
      </c>
      <c r="D358">
        <v>2.168177604675293</v>
      </c>
      <c r="E358">
        <v>1.5062205791473391</v>
      </c>
      <c r="F358">
        <v>0.40832923017066181</v>
      </c>
      <c r="G358">
        <v>0.41470527648925781</v>
      </c>
    </row>
    <row r="359" spans="1:7" x14ac:dyDescent="0.35">
      <c r="A359" s="1">
        <v>358</v>
      </c>
      <c r="B359">
        <v>1.9053628040649431</v>
      </c>
      <c r="C359">
        <v>2.5</v>
      </c>
      <c r="D359">
        <v>1.8212394714355471</v>
      </c>
      <c r="E359">
        <v>2.5043895244598389</v>
      </c>
      <c r="F359">
        <v>4.4150821276622807</v>
      </c>
      <c r="G359">
        <v>0.17558097839355469</v>
      </c>
    </row>
    <row r="360" spans="1:7" x14ac:dyDescent="0.35">
      <c r="A360" s="1">
        <v>359</v>
      </c>
      <c r="B360">
        <v>1.8931784115592829</v>
      </c>
      <c r="C360">
        <v>2</v>
      </c>
      <c r="D360">
        <v>1.8548381328582759</v>
      </c>
      <c r="E360">
        <v>2.001628160476685</v>
      </c>
      <c r="F360">
        <v>2.0251804302706069</v>
      </c>
      <c r="G360">
        <v>8.1408023834228516E-2</v>
      </c>
    </row>
    <row r="361" spans="1:7" x14ac:dyDescent="0.35">
      <c r="A361" s="1">
        <v>360</v>
      </c>
      <c r="B361">
        <v>2.8171385778792368</v>
      </c>
      <c r="C361">
        <v>3</v>
      </c>
      <c r="D361">
        <v>2.7607922554016109</v>
      </c>
      <c r="E361">
        <v>3.01869797706604</v>
      </c>
      <c r="F361">
        <v>2.0001260470488971</v>
      </c>
      <c r="G361">
        <v>0.6232659022013346</v>
      </c>
    </row>
    <row r="362" spans="1:7" x14ac:dyDescent="0.35">
      <c r="A362" s="1">
        <v>361</v>
      </c>
      <c r="B362">
        <v>2.2762887242993841</v>
      </c>
      <c r="C362">
        <v>2.5</v>
      </c>
      <c r="D362">
        <v>2.2416574954986568</v>
      </c>
      <c r="E362">
        <v>2.5570471286773682</v>
      </c>
      <c r="F362">
        <v>1.5213899902520489</v>
      </c>
      <c r="G362">
        <v>2.281885147094727</v>
      </c>
    </row>
    <row r="363" spans="1:7" x14ac:dyDescent="0.35">
      <c r="A363" s="1">
        <v>362</v>
      </c>
      <c r="B363">
        <v>1.82747835349982</v>
      </c>
      <c r="C363">
        <v>2</v>
      </c>
      <c r="D363">
        <v>1.7834911346435549</v>
      </c>
      <c r="E363">
        <v>2.0041012763977051</v>
      </c>
      <c r="F363">
        <v>2.4069898706064019</v>
      </c>
      <c r="G363">
        <v>0.20506381988525391</v>
      </c>
    </row>
    <row r="364" spans="1:7" x14ac:dyDescent="0.35">
      <c r="A364" s="1">
        <v>363</v>
      </c>
      <c r="B364">
        <v>1.58855404260299</v>
      </c>
      <c r="C364">
        <v>1</v>
      </c>
      <c r="D364">
        <v>1.586551785469055</v>
      </c>
      <c r="E364">
        <v>0.99039101600646973</v>
      </c>
      <c r="F364">
        <v>0.12604274580762709</v>
      </c>
      <c r="G364">
        <v>0.96089839935302734</v>
      </c>
    </row>
    <row r="365" spans="1:7" x14ac:dyDescent="0.35">
      <c r="A365" s="1">
        <v>364</v>
      </c>
      <c r="B365">
        <v>1.1715142716170901</v>
      </c>
      <c r="C365">
        <v>4</v>
      </c>
      <c r="D365">
        <v>1.1471033096313481</v>
      </c>
      <c r="E365">
        <v>3.9952213764190669</v>
      </c>
      <c r="F365">
        <v>2.0837101670171689</v>
      </c>
      <c r="G365">
        <v>0.1194655895233154</v>
      </c>
    </row>
    <row r="366" spans="1:7" x14ac:dyDescent="0.35">
      <c r="A366" s="1">
        <v>365</v>
      </c>
      <c r="B366">
        <v>3.4158136388835132</v>
      </c>
      <c r="C366">
        <v>3</v>
      </c>
      <c r="D366">
        <v>3.3966000080108638</v>
      </c>
      <c r="E366">
        <v>2.9336025714874272</v>
      </c>
      <c r="F366">
        <v>0.56249060703818343</v>
      </c>
      <c r="G366">
        <v>2.2132476170857749</v>
      </c>
    </row>
    <row r="367" spans="1:7" x14ac:dyDescent="0.35">
      <c r="A367" s="1">
        <v>366</v>
      </c>
      <c r="B367">
        <v>3.4409236201401772</v>
      </c>
      <c r="C367">
        <v>4</v>
      </c>
      <c r="D367">
        <v>3.3108654022216801</v>
      </c>
      <c r="E367">
        <v>4.0470523834228516</v>
      </c>
      <c r="F367">
        <v>3.7797473084624631</v>
      </c>
      <c r="G367">
        <v>1.1763095855712891</v>
      </c>
    </row>
    <row r="368" spans="1:7" x14ac:dyDescent="0.35">
      <c r="A368" s="1">
        <v>367</v>
      </c>
      <c r="B368">
        <v>1.614755710117292</v>
      </c>
      <c r="C368">
        <v>3.5</v>
      </c>
      <c r="D368">
        <v>1.632250189781189</v>
      </c>
      <c r="E368">
        <v>3.5067875385284419</v>
      </c>
      <c r="F368">
        <v>1.0834133952451661</v>
      </c>
      <c r="G368">
        <v>0.19392967224121091</v>
      </c>
    </row>
    <row r="369" spans="1:7" x14ac:dyDescent="0.35">
      <c r="A369" s="1">
        <v>368</v>
      </c>
      <c r="B369">
        <v>1.795432340635891</v>
      </c>
      <c r="C369">
        <v>3</v>
      </c>
      <c r="D369">
        <v>1.788109183311462</v>
      </c>
      <c r="E369">
        <v>2.985278844833374</v>
      </c>
      <c r="F369">
        <v>0.40787709782675019</v>
      </c>
      <c r="G369">
        <v>0.4907051722208659</v>
      </c>
    </row>
    <row r="370" spans="1:7" x14ac:dyDescent="0.35">
      <c r="A370" s="1">
        <v>369</v>
      </c>
      <c r="B370">
        <v>2.1124122074433278</v>
      </c>
      <c r="C370">
        <v>3.5</v>
      </c>
      <c r="D370">
        <v>2.1237056255340581</v>
      </c>
      <c r="E370">
        <v>3.510346412658691</v>
      </c>
      <c r="F370">
        <v>0.53462189107486469</v>
      </c>
      <c r="G370">
        <v>0.2956117902483259</v>
      </c>
    </row>
    <row r="371" spans="1:7" x14ac:dyDescent="0.35">
      <c r="A371" s="1">
        <v>370</v>
      </c>
      <c r="B371">
        <v>3.475238728471413</v>
      </c>
      <c r="C371">
        <v>2</v>
      </c>
      <c r="D371">
        <v>3.5067167282104492</v>
      </c>
      <c r="E371">
        <v>2.0251419544219971</v>
      </c>
      <c r="F371">
        <v>0.90577949310785411</v>
      </c>
      <c r="G371">
        <v>1.257097721099854</v>
      </c>
    </row>
    <row r="372" spans="1:7" x14ac:dyDescent="0.35">
      <c r="A372" s="1">
        <v>371</v>
      </c>
      <c r="B372">
        <v>1.5070360536796621</v>
      </c>
      <c r="C372">
        <v>4</v>
      </c>
      <c r="D372">
        <v>1.515732049942017</v>
      </c>
      <c r="E372">
        <v>4.0066103935241699</v>
      </c>
      <c r="F372">
        <v>0.5770264248902266</v>
      </c>
      <c r="G372">
        <v>0.16525983810424799</v>
      </c>
    </row>
    <row r="373" spans="1:7" x14ac:dyDescent="0.35">
      <c r="A373" s="1">
        <v>372</v>
      </c>
      <c r="B373">
        <v>2.9469723402059702</v>
      </c>
      <c r="C373">
        <v>2</v>
      </c>
      <c r="D373">
        <v>2.9654736518859859</v>
      </c>
      <c r="E373">
        <v>1.9821597337722781</v>
      </c>
      <c r="F373">
        <v>0.62780744249275933</v>
      </c>
      <c r="G373">
        <v>0.8920133113861084</v>
      </c>
    </row>
    <row r="374" spans="1:7" x14ac:dyDescent="0.35">
      <c r="A374" s="1">
        <v>373</v>
      </c>
      <c r="B374">
        <v>2.232857264431249</v>
      </c>
      <c r="C374">
        <v>1</v>
      </c>
      <c r="D374">
        <v>2.2531647682189941</v>
      </c>
      <c r="E374">
        <v>0.99778032302856445</v>
      </c>
      <c r="F374">
        <v>0.90948508492851898</v>
      </c>
      <c r="G374">
        <v>0.22196769714355469</v>
      </c>
    </row>
    <row r="375" spans="1:7" x14ac:dyDescent="0.35">
      <c r="A375" s="1">
        <v>374</v>
      </c>
      <c r="B375">
        <v>1.295268391512479</v>
      </c>
      <c r="C375">
        <v>1.5</v>
      </c>
      <c r="D375">
        <v>1.3012950420379641</v>
      </c>
      <c r="E375">
        <v>1.4800384044647219</v>
      </c>
      <c r="F375">
        <v>0.46528198827175948</v>
      </c>
      <c r="G375">
        <v>1.330773035685221</v>
      </c>
    </row>
    <row r="376" spans="1:7" x14ac:dyDescent="0.35">
      <c r="A376" s="1">
        <v>375</v>
      </c>
      <c r="B376">
        <v>1.718550526976548</v>
      </c>
      <c r="C376">
        <v>2</v>
      </c>
      <c r="D376">
        <v>1.6736495494842529</v>
      </c>
      <c r="E376">
        <v>2.008885383605957</v>
      </c>
      <c r="F376">
        <v>2.6127237336041258</v>
      </c>
      <c r="G376">
        <v>0.44426918029785162</v>
      </c>
    </row>
    <row r="377" spans="1:7" x14ac:dyDescent="0.35">
      <c r="A377" s="1">
        <v>376</v>
      </c>
      <c r="B377">
        <v>2.5621699067240611</v>
      </c>
      <c r="C377">
        <v>3.5</v>
      </c>
      <c r="D377">
        <v>2.5363059043884282</v>
      </c>
      <c r="E377">
        <v>3.5100364685058589</v>
      </c>
      <c r="F377">
        <v>1.009456955518713</v>
      </c>
      <c r="G377">
        <v>0.28675624302455349</v>
      </c>
    </row>
    <row r="378" spans="1:7" x14ac:dyDescent="0.35">
      <c r="A378" s="1">
        <v>377</v>
      </c>
      <c r="B378">
        <v>1.3886997561477969</v>
      </c>
      <c r="C378">
        <v>2.5</v>
      </c>
      <c r="D378">
        <v>1.3842587471008301</v>
      </c>
      <c r="E378">
        <v>2.512450218200684</v>
      </c>
      <c r="F378">
        <v>0.31979619981255492</v>
      </c>
      <c r="G378">
        <v>0.49800872802734381</v>
      </c>
    </row>
    <row r="379" spans="1:7" x14ac:dyDescent="0.35">
      <c r="A379" s="1">
        <v>378</v>
      </c>
      <c r="B379">
        <v>3.2741045825930279</v>
      </c>
      <c r="C379">
        <v>1.5</v>
      </c>
      <c r="D379">
        <v>3.2552235126495361</v>
      </c>
      <c r="E379">
        <v>1.4252909421920781</v>
      </c>
      <c r="F379">
        <v>0.57667888936334366</v>
      </c>
      <c r="G379">
        <v>4.9806038538614912</v>
      </c>
    </row>
    <row r="380" spans="1:7" x14ac:dyDescent="0.35">
      <c r="A380" s="1">
        <v>379</v>
      </c>
      <c r="B380">
        <v>2.8748300208240192</v>
      </c>
      <c r="C380">
        <v>1</v>
      </c>
      <c r="D380">
        <v>2.9286258220672612</v>
      </c>
      <c r="E380">
        <v>0.98747384548187256</v>
      </c>
      <c r="F380">
        <v>1.8712689395048809</v>
      </c>
      <c r="G380">
        <v>1.2526154518127439</v>
      </c>
    </row>
    <row r="381" spans="1:7" x14ac:dyDescent="0.35">
      <c r="A381" s="1">
        <v>380</v>
      </c>
      <c r="B381">
        <v>2.264658925575449</v>
      </c>
      <c r="C381">
        <v>1.5</v>
      </c>
      <c r="D381">
        <v>2.229648113250732</v>
      </c>
      <c r="E381">
        <v>1.5138260126113889</v>
      </c>
      <c r="F381">
        <v>1.5459640270474879</v>
      </c>
      <c r="G381">
        <v>0.92173417409261071</v>
      </c>
    </row>
    <row r="382" spans="1:7" x14ac:dyDescent="0.35">
      <c r="A382" s="1">
        <v>381</v>
      </c>
      <c r="B382">
        <v>2.8675140594663771</v>
      </c>
      <c r="C382">
        <v>1</v>
      </c>
      <c r="D382">
        <v>2.9198756217956539</v>
      </c>
      <c r="E382">
        <v>0.98795485496520996</v>
      </c>
      <c r="F382">
        <v>1.8260263504696239</v>
      </c>
      <c r="G382">
        <v>1.2045145034790039</v>
      </c>
    </row>
    <row r="383" spans="1:7" x14ac:dyDescent="0.35">
      <c r="A383" s="1">
        <v>382</v>
      </c>
      <c r="B383">
        <v>1.090455093715444</v>
      </c>
      <c r="C383">
        <v>3</v>
      </c>
      <c r="D383">
        <v>1.095490097999573</v>
      </c>
      <c r="E383">
        <v>3.009880542755127</v>
      </c>
      <c r="F383">
        <v>0.46173421658046032</v>
      </c>
      <c r="G383">
        <v>0.32935142517089838</v>
      </c>
    </row>
    <row r="384" spans="1:7" x14ac:dyDescent="0.35">
      <c r="A384" s="1">
        <v>383</v>
      </c>
      <c r="B384">
        <v>2.1152362731121959</v>
      </c>
      <c r="C384">
        <v>4</v>
      </c>
      <c r="D384">
        <v>2.0938723087310791</v>
      </c>
      <c r="E384">
        <v>4.0053591728210449</v>
      </c>
      <c r="F384">
        <v>1.0100036886037069</v>
      </c>
      <c r="G384">
        <v>0.13397932052612299</v>
      </c>
    </row>
    <row r="385" spans="1:7" x14ac:dyDescent="0.35">
      <c r="A385" s="1">
        <v>384</v>
      </c>
      <c r="B385">
        <v>1.4442482481972521</v>
      </c>
      <c r="C385">
        <v>2.5</v>
      </c>
      <c r="D385">
        <v>1.4376604557037349</v>
      </c>
      <c r="E385">
        <v>2.5131311416625981</v>
      </c>
      <c r="F385">
        <v>0.45613989850704417</v>
      </c>
      <c r="G385">
        <v>0.52524566650390625</v>
      </c>
    </row>
    <row r="386" spans="1:7" x14ac:dyDescent="0.35">
      <c r="A386" s="1">
        <v>385</v>
      </c>
      <c r="B386">
        <v>1.5344123042761131</v>
      </c>
      <c r="C386">
        <v>3.5</v>
      </c>
      <c r="D386">
        <v>1.563274025917053</v>
      </c>
      <c r="E386">
        <v>3.4878876209259029</v>
      </c>
      <c r="F386">
        <v>1.8809626044126511</v>
      </c>
      <c r="G386">
        <v>0.34606797354561941</v>
      </c>
    </row>
    <row r="387" spans="1:7" x14ac:dyDescent="0.35">
      <c r="A387" s="1">
        <v>386</v>
      </c>
      <c r="B387">
        <v>1.096294596023655</v>
      </c>
      <c r="C387">
        <v>1</v>
      </c>
      <c r="D387">
        <v>1.0875107049942021</v>
      </c>
      <c r="E387">
        <v>0.98576951026916504</v>
      </c>
      <c r="F387">
        <v>0.80123454601647826</v>
      </c>
      <c r="G387">
        <v>1.4230489730834961</v>
      </c>
    </row>
    <row r="388" spans="1:7" x14ac:dyDescent="0.35">
      <c r="A388" s="1">
        <v>387</v>
      </c>
      <c r="B388">
        <v>2.9750811184163002</v>
      </c>
      <c r="C388">
        <v>2</v>
      </c>
      <c r="D388">
        <v>2.993189811706543</v>
      </c>
      <c r="E388">
        <v>1.9816969633102419</v>
      </c>
      <c r="F388">
        <v>0.6086789761175464</v>
      </c>
      <c r="G388">
        <v>0.91515183448791504</v>
      </c>
    </row>
    <row r="389" spans="1:7" x14ac:dyDescent="0.35">
      <c r="A389" s="1">
        <v>388</v>
      </c>
      <c r="B389">
        <v>2.3433158427687921</v>
      </c>
      <c r="C389">
        <v>4</v>
      </c>
      <c r="D389">
        <v>2.2675259113311772</v>
      </c>
      <c r="E389">
        <v>4.0132861137390137</v>
      </c>
      <c r="F389">
        <v>3.234302864954997</v>
      </c>
      <c r="G389">
        <v>0.3321528434753418</v>
      </c>
    </row>
    <row r="390" spans="1:7" x14ac:dyDescent="0.35">
      <c r="A390" s="1">
        <v>389</v>
      </c>
      <c r="B390">
        <v>1.8595735596825771</v>
      </c>
      <c r="C390">
        <v>2.5</v>
      </c>
      <c r="D390">
        <v>1.780835866928101</v>
      </c>
      <c r="E390">
        <v>2.497305154800415</v>
      </c>
      <c r="F390">
        <v>4.2341800540504977</v>
      </c>
      <c r="G390">
        <v>0.1077938079833984</v>
      </c>
    </row>
    <row r="391" spans="1:7" x14ac:dyDescent="0.35">
      <c r="A391" s="1">
        <v>390</v>
      </c>
      <c r="B391">
        <v>1.556084130109163</v>
      </c>
      <c r="C391">
        <v>4</v>
      </c>
      <c r="D391">
        <v>1.565571784973145</v>
      </c>
      <c r="E391">
        <v>3.9901442527771001</v>
      </c>
      <c r="F391">
        <v>0.60971349044707035</v>
      </c>
      <c r="G391">
        <v>0.24639368057250979</v>
      </c>
    </row>
    <row r="392" spans="1:7" x14ac:dyDescent="0.35">
      <c r="A392" s="1">
        <v>391</v>
      </c>
      <c r="B392">
        <v>2.913871535591678</v>
      </c>
      <c r="C392">
        <v>2.5</v>
      </c>
      <c r="D392">
        <v>2.8941977024078369</v>
      </c>
      <c r="E392">
        <v>2.5078780651092529</v>
      </c>
      <c r="F392">
        <v>0.67517846766865786</v>
      </c>
      <c r="G392">
        <v>0.31512260437011719</v>
      </c>
    </row>
    <row r="393" spans="1:7" x14ac:dyDescent="0.35">
      <c r="A393" s="1">
        <v>392</v>
      </c>
      <c r="B393">
        <v>2.6362882013040552</v>
      </c>
      <c r="C393">
        <v>2.5</v>
      </c>
      <c r="D393">
        <v>2.687938928604126</v>
      </c>
      <c r="E393">
        <v>2.515168190002441</v>
      </c>
      <c r="F393">
        <v>1.9592215780703139</v>
      </c>
      <c r="G393">
        <v>0.60672760009765625</v>
      </c>
    </row>
    <row r="394" spans="1:7" x14ac:dyDescent="0.35">
      <c r="A394" s="1">
        <v>393</v>
      </c>
      <c r="B394">
        <v>1.514013442162593</v>
      </c>
      <c r="C394">
        <v>2.5</v>
      </c>
      <c r="D394">
        <v>1.501037001609802</v>
      </c>
      <c r="E394">
        <v>2.509062528610229</v>
      </c>
      <c r="F394">
        <v>0.85708886007349094</v>
      </c>
      <c r="G394">
        <v>0.36250114440917969</v>
      </c>
    </row>
    <row r="395" spans="1:7" x14ac:dyDescent="0.35">
      <c r="A395" s="1">
        <v>394</v>
      </c>
      <c r="B395">
        <v>3.3172083164434358</v>
      </c>
      <c r="C395">
        <v>1.5</v>
      </c>
      <c r="D395">
        <v>3.2753860950469971</v>
      </c>
      <c r="E395">
        <v>1.4286408424377439</v>
      </c>
      <c r="F395">
        <v>1.26076560188052</v>
      </c>
      <c r="G395">
        <v>4.7572771708170576</v>
      </c>
    </row>
    <row r="396" spans="1:7" x14ac:dyDescent="0.35">
      <c r="A396" s="1">
        <v>395</v>
      </c>
      <c r="B396">
        <v>2.4999242222288349</v>
      </c>
      <c r="C396">
        <v>2</v>
      </c>
      <c r="D396">
        <v>2.5088329315185551</v>
      </c>
      <c r="E396">
        <v>2.0069108009338379</v>
      </c>
      <c r="F396">
        <v>0.35635917323034322</v>
      </c>
      <c r="G396">
        <v>0.34554004669189448</v>
      </c>
    </row>
    <row r="397" spans="1:7" x14ac:dyDescent="0.35">
      <c r="A397" s="1">
        <v>396</v>
      </c>
      <c r="B397">
        <v>1.7190302493213221</v>
      </c>
      <c r="C397">
        <v>3.5</v>
      </c>
      <c r="D397">
        <v>1.72150707244873</v>
      </c>
      <c r="E397">
        <v>3.5332832336425781</v>
      </c>
      <c r="F397">
        <v>0.1440825796047647</v>
      </c>
      <c r="G397">
        <v>0.9509495326450893</v>
      </c>
    </row>
    <row r="398" spans="1:7" x14ac:dyDescent="0.35">
      <c r="A398" s="1">
        <v>397</v>
      </c>
      <c r="B398">
        <v>1.864925373449998</v>
      </c>
      <c r="C398">
        <v>3</v>
      </c>
      <c r="D398">
        <v>1.8573071956634519</v>
      </c>
      <c r="E398">
        <v>2.979983806610107</v>
      </c>
      <c r="F398">
        <v>0.40849772838109172</v>
      </c>
      <c r="G398">
        <v>0.66720644632975257</v>
      </c>
    </row>
    <row r="399" spans="1:7" x14ac:dyDescent="0.35">
      <c r="A399" s="1">
        <v>398</v>
      </c>
      <c r="B399">
        <v>1.858432066312542</v>
      </c>
      <c r="C399">
        <v>2.5</v>
      </c>
      <c r="D399">
        <v>1.7798546552658081</v>
      </c>
      <c r="E399">
        <v>2.497151136398315</v>
      </c>
      <c r="F399">
        <v>4.2281562221774056</v>
      </c>
      <c r="G399">
        <v>0.1139545440673828</v>
      </c>
    </row>
    <row r="400" spans="1:7" x14ac:dyDescent="0.35">
      <c r="A400" s="1">
        <v>399</v>
      </c>
      <c r="B400">
        <v>1.876929047588499</v>
      </c>
      <c r="C400">
        <v>3</v>
      </c>
      <c r="D400">
        <v>1.8697273731231689</v>
      </c>
      <c r="E400">
        <v>2.9792277812957759</v>
      </c>
      <c r="F400">
        <v>0.38369455012606052</v>
      </c>
      <c r="G400">
        <v>0.69240729014078772</v>
      </c>
    </row>
    <row r="401" spans="1:7" x14ac:dyDescent="0.35">
      <c r="A401" s="1">
        <v>400</v>
      </c>
      <c r="B401">
        <v>1.9241734223491129</v>
      </c>
      <c r="C401">
        <v>2</v>
      </c>
      <c r="D401">
        <v>1.8898606300353999</v>
      </c>
      <c r="E401">
        <v>2.0007040500640869</v>
      </c>
      <c r="F401">
        <v>1.783248428399038</v>
      </c>
      <c r="G401">
        <v>3.5202503204345703E-2</v>
      </c>
    </row>
    <row r="402" spans="1:7" x14ac:dyDescent="0.35">
      <c r="A402" s="1">
        <v>401</v>
      </c>
      <c r="B402">
        <v>1.1613017915902839</v>
      </c>
      <c r="C402">
        <v>2.5</v>
      </c>
      <c r="D402">
        <v>1.1631011962890621</v>
      </c>
      <c r="E402">
        <v>2.4986155033111568</v>
      </c>
      <c r="F402">
        <v>0.15494720767755771</v>
      </c>
      <c r="G402">
        <v>5.5379867553710938E-2</v>
      </c>
    </row>
    <row r="403" spans="1:7" x14ac:dyDescent="0.35">
      <c r="A403" s="1">
        <v>402</v>
      </c>
      <c r="B403">
        <v>2.378137174214225</v>
      </c>
      <c r="C403">
        <v>3</v>
      </c>
      <c r="D403">
        <v>2.423887968063354</v>
      </c>
      <c r="E403">
        <v>3.0040090084075932</v>
      </c>
      <c r="F403">
        <v>1.923808026937988</v>
      </c>
      <c r="G403">
        <v>0.13363361358642581</v>
      </c>
    </row>
    <row r="404" spans="1:7" x14ac:dyDescent="0.35">
      <c r="A404" s="1">
        <v>403</v>
      </c>
      <c r="B404">
        <v>1.3583411634017239</v>
      </c>
      <c r="C404">
        <v>1.5</v>
      </c>
      <c r="D404">
        <v>1.3820967674255371</v>
      </c>
      <c r="E404">
        <v>1.4761476516723631</v>
      </c>
      <c r="F404">
        <v>1.74886874254193</v>
      </c>
      <c r="G404">
        <v>1.590156555175781</v>
      </c>
    </row>
    <row r="405" spans="1:7" x14ac:dyDescent="0.35">
      <c r="A405" s="1">
        <v>404</v>
      </c>
      <c r="B405">
        <v>1.5023069642052791</v>
      </c>
      <c r="C405">
        <v>1.5</v>
      </c>
      <c r="D405">
        <v>1.575411796569824</v>
      </c>
      <c r="E405">
        <v>1.466308116912842</v>
      </c>
      <c r="F405">
        <v>4.8661714354241594</v>
      </c>
      <c r="G405">
        <v>2.2461255391438799</v>
      </c>
    </row>
    <row r="406" spans="1:7" x14ac:dyDescent="0.35">
      <c r="A406" s="1">
        <v>405</v>
      </c>
      <c r="B406">
        <v>2.951178692161045</v>
      </c>
      <c r="C406">
        <v>3.5</v>
      </c>
      <c r="D406">
        <v>3.0275123119354248</v>
      </c>
      <c r="E406">
        <v>3.562525749206543</v>
      </c>
      <c r="F406">
        <v>2.5865468592985592</v>
      </c>
      <c r="G406">
        <v>1.786449977329799</v>
      </c>
    </row>
    <row r="407" spans="1:7" x14ac:dyDescent="0.35">
      <c r="A407" s="1">
        <v>406</v>
      </c>
      <c r="B407">
        <v>1.1085999815063139</v>
      </c>
      <c r="C407">
        <v>2.5</v>
      </c>
      <c r="D407">
        <v>1.1163496971130371</v>
      </c>
      <c r="E407">
        <v>2.5041007995605469</v>
      </c>
      <c r="F407">
        <v>0.69905427891070915</v>
      </c>
      <c r="G407">
        <v>0.164031982421875</v>
      </c>
    </row>
    <row r="408" spans="1:7" x14ac:dyDescent="0.35">
      <c r="A408" s="1">
        <v>407</v>
      </c>
      <c r="B408">
        <v>3.0788066187851579</v>
      </c>
      <c r="C408">
        <v>2.5</v>
      </c>
      <c r="D408">
        <v>2.9963033199310298</v>
      </c>
      <c r="E408">
        <v>2.5315992832183838</v>
      </c>
      <c r="F408">
        <v>2.6797168211455249</v>
      </c>
      <c r="G408">
        <v>1.263971328735352</v>
      </c>
    </row>
    <row r="409" spans="1:7" x14ac:dyDescent="0.35">
      <c r="A409" s="1">
        <v>408</v>
      </c>
      <c r="B409">
        <v>1.8495430327500479</v>
      </c>
      <c r="C409">
        <v>2</v>
      </c>
      <c r="D409">
        <v>1.806996822357178</v>
      </c>
      <c r="E409">
        <v>2.0032060146331792</v>
      </c>
      <c r="F409">
        <v>2.300363367572428</v>
      </c>
      <c r="G409">
        <v>0.16030073165893549</v>
      </c>
    </row>
    <row r="410" spans="1:7" x14ac:dyDescent="0.35">
      <c r="A410" s="1">
        <v>409</v>
      </c>
      <c r="B410">
        <v>2.5629045172864169</v>
      </c>
      <c r="C410">
        <v>4</v>
      </c>
      <c r="D410">
        <v>2.5136122703552251</v>
      </c>
      <c r="E410">
        <v>4.0056157112121582</v>
      </c>
      <c r="F410">
        <v>1.923296267914909</v>
      </c>
      <c r="G410">
        <v>0.14039278030395511</v>
      </c>
    </row>
    <row r="411" spans="1:7" x14ac:dyDescent="0.35">
      <c r="A411" s="1">
        <v>410</v>
      </c>
      <c r="B411">
        <v>1.7581491759153081</v>
      </c>
      <c r="C411">
        <v>3.5</v>
      </c>
      <c r="D411">
        <v>1.7565604448318479</v>
      </c>
      <c r="E411">
        <v>3.540536642074585</v>
      </c>
      <c r="F411">
        <v>9.0363838587974657E-2</v>
      </c>
      <c r="G411">
        <v>1.1581897735595701</v>
      </c>
    </row>
    <row r="412" spans="1:7" x14ac:dyDescent="0.35">
      <c r="A412" s="1">
        <v>411</v>
      </c>
      <c r="B412">
        <v>2.6002726893061312</v>
      </c>
      <c r="C412">
        <v>4</v>
      </c>
      <c r="D412">
        <v>2.5687344074249272</v>
      </c>
      <c r="E412">
        <v>4.003270149230957</v>
      </c>
      <c r="F412">
        <v>1.212883633739978</v>
      </c>
      <c r="G412">
        <v>8.1753730773925781E-2</v>
      </c>
    </row>
    <row r="413" spans="1:7" x14ac:dyDescent="0.35">
      <c r="A413" s="1">
        <v>412</v>
      </c>
      <c r="B413">
        <v>2.9111678600209729</v>
      </c>
      <c r="C413">
        <v>2</v>
      </c>
      <c r="D413">
        <v>2.9296948909759521</v>
      </c>
      <c r="E413">
        <v>1.983478903770447</v>
      </c>
      <c r="F413">
        <v>0.63641232130275482</v>
      </c>
      <c r="G413">
        <v>0.82605481147766113</v>
      </c>
    </row>
    <row r="414" spans="1:7" x14ac:dyDescent="0.35">
      <c r="A414" s="1">
        <v>413</v>
      </c>
      <c r="B414">
        <v>3.4055454390462638</v>
      </c>
      <c r="C414">
        <v>2</v>
      </c>
      <c r="D414">
        <v>3.4520530700683589</v>
      </c>
      <c r="E414">
        <v>2.01838207244873</v>
      </c>
      <c r="F414">
        <v>1.3656441194077911</v>
      </c>
      <c r="G414">
        <v>0.91910362243652344</v>
      </c>
    </row>
    <row r="415" spans="1:7" x14ac:dyDescent="0.35">
      <c r="A415" s="1">
        <v>414</v>
      </c>
      <c r="B415">
        <v>2.115538902258097</v>
      </c>
      <c r="C415">
        <v>2.5</v>
      </c>
      <c r="D415">
        <v>2.038515567779541</v>
      </c>
      <c r="E415">
        <v>2.5436050891876221</v>
      </c>
      <c r="F415">
        <v>3.640837537723479</v>
      </c>
      <c r="G415">
        <v>1.744203567504883</v>
      </c>
    </row>
    <row r="416" spans="1:7" x14ac:dyDescent="0.35">
      <c r="A416" s="1">
        <v>415</v>
      </c>
      <c r="B416">
        <v>2.0092291158582372</v>
      </c>
      <c r="C416">
        <v>3</v>
      </c>
      <c r="D416">
        <v>2.015450000762939</v>
      </c>
      <c r="E416">
        <v>2.9753768444061279</v>
      </c>
      <c r="F416">
        <v>0.30961550654441222</v>
      </c>
      <c r="G416">
        <v>0.82077185312906897</v>
      </c>
    </row>
    <row r="417" spans="1:7" x14ac:dyDescent="0.35">
      <c r="A417" s="1">
        <v>416</v>
      </c>
      <c r="B417">
        <v>2.8597989286160201</v>
      </c>
      <c r="C417">
        <v>2.5</v>
      </c>
      <c r="D417">
        <v>2.8615221977233891</v>
      </c>
      <c r="E417">
        <v>2.5043685436248779</v>
      </c>
      <c r="F417">
        <v>6.0258401040890468E-2</v>
      </c>
      <c r="G417">
        <v>0.17474174499511719</v>
      </c>
    </row>
    <row r="418" spans="1:7" x14ac:dyDescent="0.35">
      <c r="A418" s="1">
        <v>417</v>
      </c>
      <c r="B418">
        <v>3.405972579013449</v>
      </c>
      <c r="C418">
        <v>3</v>
      </c>
      <c r="D418">
        <v>3.39090895652771</v>
      </c>
      <c r="E418">
        <v>2.9353418350219731</v>
      </c>
      <c r="F418">
        <v>0.4422708091825634</v>
      </c>
      <c r="G418">
        <v>2.1552721659342451</v>
      </c>
    </row>
    <row r="419" spans="1:7" x14ac:dyDescent="0.35">
      <c r="A419" s="1">
        <v>418</v>
      </c>
      <c r="B419">
        <v>1.241413021870386</v>
      </c>
      <c r="C419">
        <v>3</v>
      </c>
      <c r="D419">
        <v>1.258996367454529</v>
      </c>
      <c r="E419">
        <v>2.986531019210815</v>
      </c>
      <c r="F419">
        <v>1.416397707642107</v>
      </c>
      <c r="G419">
        <v>0.44896602630615229</v>
      </c>
    </row>
    <row r="420" spans="1:7" x14ac:dyDescent="0.35">
      <c r="A420" s="1">
        <v>419</v>
      </c>
      <c r="B420">
        <v>3.0476774332238308</v>
      </c>
      <c r="C420">
        <v>2.5</v>
      </c>
      <c r="D420">
        <v>2.975247859954834</v>
      </c>
      <c r="E420">
        <v>2.5258941650390621</v>
      </c>
      <c r="F420">
        <v>2.3765498434780499</v>
      </c>
      <c r="G420">
        <v>1.0357666015625</v>
      </c>
    </row>
    <row r="421" spans="1:7" x14ac:dyDescent="0.35">
      <c r="A421" s="1">
        <v>420</v>
      </c>
      <c r="B421">
        <v>1.174279557450689</v>
      </c>
      <c r="C421">
        <v>2.5</v>
      </c>
      <c r="D421">
        <v>1.1749569177627559</v>
      </c>
      <c r="E421">
        <v>2.498153448104858</v>
      </c>
      <c r="F421">
        <v>5.7683054070859642E-2</v>
      </c>
      <c r="G421">
        <v>7.3862075805664063E-2</v>
      </c>
    </row>
    <row r="422" spans="1:7" x14ac:dyDescent="0.35">
      <c r="A422" s="1">
        <v>421</v>
      </c>
      <c r="B422">
        <v>2.5527298538593071</v>
      </c>
      <c r="C422">
        <v>1</v>
      </c>
      <c r="D422">
        <v>2.5307402610778809</v>
      </c>
      <c r="E422">
        <v>1.009463787078857</v>
      </c>
      <c r="F422">
        <v>0.86141480063711251</v>
      </c>
      <c r="G422">
        <v>0.94637870788574219</v>
      </c>
    </row>
    <row r="423" spans="1:7" x14ac:dyDescent="0.35">
      <c r="A423" s="1">
        <v>422</v>
      </c>
      <c r="B423">
        <v>1.7348799561257211</v>
      </c>
      <c r="C423">
        <v>2.5</v>
      </c>
      <c r="D423">
        <v>1.6791214942932129</v>
      </c>
      <c r="E423">
        <v>2.4890832901000981</v>
      </c>
      <c r="F423">
        <v>3.2139665707491512</v>
      </c>
      <c r="G423">
        <v>0.43666839599609381</v>
      </c>
    </row>
    <row r="424" spans="1:7" x14ac:dyDescent="0.35">
      <c r="A424" s="1">
        <v>423</v>
      </c>
      <c r="B424">
        <v>1.9402540723739869</v>
      </c>
      <c r="C424">
        <v>2</v>
      </c>
      <c r="D424">
        <v>1.9083375930786131</v>
      </c>
      <c r="E424">
        <v>2.0002977848052979</v>
      </c>
      <c r="F424">
        <v>1.6449639121912749</v>
      </c>
      <c r="G424">
        <v>1.488924026489258E-2</v>
      </c>
    </row>
    <row r="425" spans="1:7" x14ac:dyDescent="0.35">
      <c r="A425" s="1">
        <v>424</v>
      </c>
      <c r="B425">
        <v>3.190898641532887</v>
      </c>
      <c r="C425">
        <v>1</v>
      </c>
      <c r="D425">
        <v>3.1981134414672852</v>
      </c>
      <c r="E425">
        <v>1.0123006105422969</v>
      </c>
      <c r="F425">
        <v>0.22610558168441741</v>
      </c>
      <c r="G425">
        <v>1.2300610542297361</v>
      </c>
    </row>
    <row r="426" spans="1:7" x14ac:dyDescent="0.35">
      <c r="A426" s="1">
        <v>425</v>
      </c>
      <c r="B426">
        <v>1.424360740170542</v>
      </c>
      <c r="C426">
        <v>4</v>
      </c>
      <c r="D426">
        <v>1.4290380477905269</v>
      </c>
      <c r="E426">
        <v>4.0336179733276367</v>
      </c>
      <c r="F426">
        <v>0.32837942580650459</v>
      </c>
      <c r="G426">
        <v>0.84044933319091797</v>
      </c>
    </row>
    <row r="427" spans="1:7" x14ac:dyDescent="0.35">
      <c r="A427" s="1">
        <v>426</v>
      </c>
      <c r="B427">
        <v>3.2357073692107452</v>
      </c>
      <c r="C427">
        <v>1</v>
      </c>
      <c r="D427">
        <v>3.218517541885376</v>
      </c>
      <c r="E427">
        <v>1.0227094888687129</v>
      </c>
      <c r="F427">
        <v>0.53125407720544804</v>
      </c>
      <c r="G427">
        <v>2.2709488868713379</v>
      </c>
    </row>
    <row r="428" spans="1:7" x14ac:dyDescent="0.35">
      <c r="A428" s="1">
        <v>427</v>
      </c>
      <c r="B428">
        <v>2.896051192636909</v>
      </c>
      <c r="C428">
        <v>3</v>
      </c>
      <c r="D428">
        <v>2.8498106002807622</v>
      </c>
      <c r="E428">
        <v>3.0123968124389648</v>
      </c>
      <c r="F428">
        <v>1.5966773126701661</v>
      </c>
      <c r="G428">
        <v>0.41322708129882813</v>
      </c>
    </row>
    <row r="429" spans="1:7" x14ac:dyDescent="0.35">
      <c r="A429" s="1">
        <v>428</v>
      </c>
      <c r="B429">
        <v>1.19830770798469</v>
      </c>
      <c r="C429">
        <v>3.5</v>
      </c>
      <c r="D429">
        <v>1.2003639936447139</v>
      </c>
      <c r="E429">
        <v>3.5122158527374272</v>
      </c>
      <c r="F429">
        <v>0.17159913487351369</v>
      </c>
      <c r="G429">
        <v>0.34902436392647879</v>
      </c>
    </row>
    <row r="430" spans="1:7" x14ac:dyDescent="0.35">
      <c r="A430" s="1">
        <v>429</v>
      </c>
      <c r="B430">
        <v>2.9674529401826391</v>
      </c>
      <c r="C430">
        <v>2.5</v>
      </c>
      <c r="D430">
        <v>2.925725936889648</v>
      </c>
      <c r="E430">
        <v>2.5136349201202388</v>
      </c>
      <c r="F430">
        <v>1.4061555190298121</v>
      </c>
      <c r="G430">
        <v>0.54539680480957031</v>
      </c>
    </row>
    <row r="431" spans="1:7" x14ac:dyDescent="0.35">
      <c r="A431" s="1">
        <v>430</v>
      </c>
      <c r="B431">
        <v>2.354257780419911</v>
      </c>
      <c r="C431">
        <v>3.5</v>
      </c>
      <c r="D431">
        <v>2.3445427417755131</v>
      </c>
      <c r="E431">
        <v>3.4887924194335942</v>
      </c>
      <c r="F431">
        <v>0.41265823671465018</v>
      </c>
      <c r="G431">
        <v>0.32021658761160721</v>
      </c>
    </row>
    <row r="432" spans="1:7" x14ac:dyDescent="0.35">
      <c r="A432" s="1">
        <v>431</v>
      </c>
      <c r="B432">
        <v>3.1651561796468202</v>
      </c>
      <c r="C432">
        <v>3.5</v>
      </c>
      <c r="D432">
        <v>3.189703226089478</v>
      </c>
      <c r="E432">
        <v>3.5754764080047612</v>
      </c>
      <c r="F432">
        <v>0.77553981697662777</v>
      </c>
      <c r="G432">
        <v>2.1564688001360208</v>
      </c>
    </row>
    <row r="433" spans="1:7" x14ac:dyDescent="0.35">
      <c r="A433" s="1">
        <v>432</v>
      </c>
      <c r="B433">
        <v>2.685891568906563</v>
      </c>
      <c r="C433">
        <v>2.5</v>
      </c>
      <c r="D433">
        <v>2.7337439060211182</v>
      </c>
      <c r="E433">
        <v>2.5095736980438228</v>
      </c>
      <c r="F433">
        <v>1.781618352301394</v>
      </c>
      <c r="G433">
        <v>0.38294792175292969</v>
      </c>
    </row>
    <row r="434" spans="1:7" x14ac:dyDescent="0.35">
      <c r="A434" s="1">
        <v>433</v>
      </c>
      <c r="B434">
        <v>1.404477988672552</v>
      </c>
      <c r="C434">
        <v>2</v>
      </c>
      <c r="D434">
        <v>1.366473793983459</v>
      </c>
      <c r="E434">
        <v>2.0152144432067871</v>
      </c>
      <c r="F434">
        <v>2.705930245657489</v>
      </c>
      <c r="G434">
        <v>0.76072216033935547</v>
      </c>
    </row>
    <row r="435" spans="1:7" x14ac:dyDescent="0.35">
      <c r="A435" s="1">
        <v>434</v>
      </c>
      <c r="B435">
        <v>2.759722110065379</v>
      </c>
      <c r="C435">
        <v>3</v>
      </c>
      <c r="D435">
        <v>2.7055823802947998</v>
      </c>
      <c r="E435">
        <v>3.0219852924346919</v>
      </c>
      <c r="F435">
        <v>1.96178193351854</v>
      </c>
      <c r="G435">
        <v>0.73284308115641272</v>
      </c>
    </row>
    <row r="436" spans="1:7" x14ac:dyDescent="0.35">
      <c r="A436" s="1">
        <v>435</v>
      </c>
      <c r="B436">
        <v>3.443030961381321</v>
      </c>
      <c r="C436">
        <v>1.5</v>
      </c>
      <c r="D436">
        <v>3.3155419826507568</v>
      </c>
      <c r="E436">
        <v>1.446715116500854</v>
      </c>
      <c r="F436">
        <v>3.7028124394041599</v>
      </c>
      <c r="G436">
        <v>3.5523255666097011</v>
      </c>
    </row>
    <row r="437" spans="1:7" x14ac:dyDescent="0.35">
      <c r="A437" s="1">
        <v>436</v>
      </c>
      <c r="B437">
        <v>2.4321518785662248</v>
      </c>
      <c r="C437">
        <v>3</v>
      </c>
      <c r="D437">
        <v>2.4681751728057861</v>
      </c>
      <c r="E437">
        <v>3.0103411674499512</v>
      </c>
      <c r="F437">
        <v>1.48112848367008</v>
      </c>
      <c r="G437">
        <v>0.34470558166503912</v>
      </c>
    </row>
    <row r="438" spans="1:7" x14ac:dyDescent="0.35">
      <c r="A438" s="1">
        <v>437</v>
      </c>
      <c r="B438">
        <v>2.9144582802838439</v>
      </c>
      <c r="C438">
        <v>1.5</v>
      </c>
      <c r="D438">
        <v>2.9824621677398682</v>
      </c>
      <c r="E438">
        <v>1.4621022939682009</v>
      </c>
      <c r="F438">
        <v>2.3333285611280479</v>
      </c>
      <c r="G438">
        <v>2.5265137354532881</v>
      </c>
    </row>
    <row r="439" spans="1:7" x14ac:dyDescent="0.35">
      <c r="A439" s="1">
        <v>438</v>
      </c>
      <c r="B439">
        <v>2.5413480682741012</v>
      </c>
      <c r="C439">
        <v>1</v>
      </c>
      <c r="D439">
        <v>2.5182137489318852</v>
      </c>
      <c r="E439">
        <v>1.0095885992050171</v>
      </c>
      <c r="F439">
        <v>0.91031683660426665</v>
      </c>
      <c r="G439">
        <v>0.95885992050170898</v>
      </c>
    </row>
    <row r="440" spans="1:7" x14ac:dyDescent="0.35">
      <c r="A440" s="1">
        <v>439</v>
      </c>
      <c r="B440">
        <v>1.686749076016387</v>
      </c>
      <c r="C440">
        <v>3</v>
      </c>
      <c r="D440">
        <v>1.688154458999634</v>
      </c>
      <c r="E440">
        <v>2.994177103042603</v>
      </c>
      <c r="F440">
        <v>8.3319030864144897E-2</v>
      </c>
      <c r="G440">
        <v>0.194096565246582</v>
      </c>
    </row>
    <row r="441" spans="1:7" x14ac:dyDescent="0.35">
      <c r="A441" s="1">
        <v>440</v>
      </c>
      <c r="B441">
        <v>3.4635309422783171</v>
      </c>
      <c r="C441">
        <v>3.5</v>
      </c>
      <c r="D441">
        <v>3.340283870697021</v>
      </c>
      <c r="E441">
        <v>3.6096947193145752</v>
      </c>
      <c r="F441">
        <v>3.558422708942901</v>
      </c>
      <c r="G441">
        <v>3.1341348375592908</v>
      </c>
    </row>
    <row r="442" spans="1:7" x14ac:dyDescent="0.35">
      <c r="A442" s="1">
        <v>441</v>
      </c>
      <c r="B442">
        <v>1.0486968600411619</v>
      </c>
      <c r="C442">
        <v>2.5</v>
      </c>
      <c r="D442">
        <v>1.0654276609420781</v>
      </c>
      <c r="E442">
        <v>2.5177066326141362</v>
      </c>
      <c r="F442">
        <v>1.595389624820563</v>
      </c>
      <c r="G442">
        <v>0.70826530456542969</v>
      </c>
    </row>
    <row r="443" spans="1:7" x14ac:dyDescent="0.35">
      <c r="A443" s="1">
        <v>442</v>
      </c>
      <c r="B443">
        <v>1.536034765611922</v>
      </c>
      <c r="C443">
        <v>1</v>
      </c>
      <c r="D443">
        <v>1.5372282266616819</v>
      </c>
      <c r="E443">
        <v>0.99679791927337646</v>
      </c>
      <c r="F443">
        <v>7.7697528498627377E-2</v>
      </c>
      <c r="G443">
        <v>0.32020807266235352</v>
      </c>
    </row>
    <row r="444" spans="1:7" x14ac:dyDescent="0.35">
      <c r="A444" s="1">
        <v>443</v>
      </c>
      <c r="B444">
        <v>1.3605698356733189</v>
      </c>
      <c r="C444">
        <v>2</v>
      </c>
      <c r="D444">
        <v>1.3222038745880129</v>
      </c>
      <c r="E444">
        <v>2.0142393112182622</v>
      </c>
      <c r="F444">
        <v>2.819845044287614</v>
      </c>
      <c r="G444">
        <v>0.71196556091308594</v>
      </c>
    </row>
    <row r="445" spans="1:7" x14ac:dyDescent="0.35">
      <c r="A445" s="1">
        <v>444</v>
      </c>
      <c r="B445">
        <v>1.012854922590178</v>
      </c>
      <c r="C445">
        <v>3.5</v>
      </c>
      <c r="D445">
        <v>1.0024211406707759</v>
      </c>
      <c r="E445">
        <v>3.462105512619019</v>
      </c>
      <c r="F445">
        <v>1.030135875009546</v>
      </c>
      <c r="G445">
        <v>1.0826996394566131</v>
      </c>
    </row>
    <row r="446" spans="1:7" x14ac:dyDescent="0.35">
      <c r="A446" s="1">
        <v>445</v>
      </c>
      <c r="B446">
        <v>1.981981273903006</v>
      </c>
      <c r="C446">
        <v>2</v>
      </c>
      <c r="D446">
        <v>1.9570983648300171</v>
      </c>
      <c r="E446">
        <v>1.999493479728699</v>
      </c>
      <c r="F446">
        <v>1.255456315386291</v>
      </c>
      <c r="G446">
        <v>2.532601356506348E-2</v>
      </c>
    </row>
    <row r="447" spans="1:7" x14ac:dyDescent="0.35">
      <c r="A447" s="1">
        <v>446</v>
      </c>
      <c r="B447">
        <v>2.7258027075272961</v>
      </c>
      <c r="C447">
        <v>2</v>
      </c>
      <c r="D447">
        <v>2.7348098754882808</v>
      </c>
      <c r="E447">
        <v>1.997774481773376</v>
      </c>
      <c r="F447">
        <v>0.33044093529263291</v>
      </c>
      <c r="G447">
        <v>0.1112759113311768</v>
      </c>
    </row>
    <row r="448" spans="1:7" x14ac:dyDescent="0.35">
      <c r="A448" s="1">
        <v>447</v>
      </c>
      <c r="B448">
        <v>2.5830975086162589</v>
      </c>
      <c r="C448">
        <v>1.5</v>
      </c>
      <c r="D448">
        <v>2.5674111843109131</v>
      </c>
      <c r="E448">
        <v>1.506922125816345</v>
      </c>
      <c r="F448">
        <v>0.60726798942053084</v>
      </c>
      <c r="G448">
        <v>0.46147505442301429</v>
      </c>
    </row>
    <row r="449" spans="1:7" x14ac:dyDescent="0.35">
      <c r="A449" s="1">
        <v>448</v>
      </c>
      <c r="B449">
        <v>2.5788768691831381</v>
      </c>
      <c r="C449">
        <v>1.5</v>
      </c>
      <c r="D449">
        <v>2.5615396499633789</v>
      </c>
      <c r="E449">
        <v>1.507288336753845</v>
      </c>
      <c r="F449">
        <v>0.67227789845006258</v>
      </c>
      <c r="G449">
        <v>0.48588911692301429</v>
      </c>
    </row>
    <row r="450" spans="1:7" x14ac:dyDescent="0.35">
      <c r="A450" s="1">
        <v>449</v>
      </c>
      <c r="B450">
        <v>2.7035256281186539</v>
      </c>
      <c r="C450">
        <v>2</v>
      </c>
      <c r="D450">
        <v>2.711140632629395</v>
      </c>
      <c r="E450">
        <v>1.9995265007019041</v>
      </c>
      <c r="F450">
        <v>0.28166940352031261</v>
      </c>
      <c r="G450">
        <v>2.367496490478516E-2</v>
      </c>
    </row>
    <row r="451" spans="1:7" x14ac:dyDescent="0.35">
      <c r="A451" s="1">
        <v>450</v>
      </c>
      <c r="B451">
        <v>3.4514599963444281</v>
      </c>
      <c r="C451">
        <v>3</v>
      </c>
      <c r="D451">
        <v>3.416124820709229</v>
      </c>
      <c r="E451">
        <v>2.9274954795837398</v>
      </c>
      <c r="F451">
        <v>1.0237747409103519</v>
      </c>
      <c r="G451">
        <v>2.4168173472086592</v>
      </c>
    </row>
    <row r="452" spans="1:7" x14ac:dyDescent="0.35">
      <c r="A452" s="1">
        <v>451</v>
      </c>
      <c r="B452">
        <v>2.6035153580685551</v>
      </c>
      <c r="C452">
        <v>2.5</v>
      </c>
      <c r="D452">
        <v>2.6550297737121582</v>
      </c>
      <c r="E452">
        <v>2.51960301399231</v>
      </c>
      <c r="F452">
        <v>1.978648425635547</v>
      </c>
      <c r="G452">
        <v>0.78412055969238281</v>
      </c>
    </row>
    <row r="453" spans="1:7" x14ac:dyDescent="0.35">
      <c r="A453" s="1">
        <v>452</v>
      </c>
      <c r="B453">
        <v>3.3716094115216841</v>
      </c>
      <c r="C453">
        <v>3.5</v>
      </c>
      <c r="D453">
        <v>3.2984459400177002</v>
      </c>
      <c r="E453">
        <v>3.5942215919494629</v>
      </c>
      <c r="F453">
        <v>2.1699865724055978</v>
      </c>
      <c r="G453">
        <v>2.692045484270368</v>
      </c>
    </row>
    <row r="454" spans="1:7" x14ac:dyDescent="0.35">
      <c r="A454" s="1">
        <v>453</v>
      </c>
      <c r="B454">
        <v>1.230034958345273</v>
      </c>
      <c r="C454">
        <v>1</v>
      </c>
      <c r="D454">
        <v>1.2329519987106321</v>
      </c>
      <c r="E454">
        <v>1.0057914257049561</v>
      </c>
      <c r="F454">
        <v>0.23715101311295561</v>
      </c>
      <c r="G454">
        <v>0.57914257049560547</v>
      </c>
    </row>
    <row r="455" spans="1:7" x14ac:dyDescent="0.35">
      <c r="A455" s="1">
        <v>454</v>
      </c>
      <c r="B455">
        <v>3.4694524551478891</v>
      </c>
      <c r="C455">
        <v>1</v>
      </c>
      <c r="D455">
        <v>3.2807991504669189</v>
      </c>
      <c r="E455">
        <v>1.085862398147583</v>
      </c>
      <c r="F455">
        <v>5.4375526720664817</v>
      </c>
      <c r="G455">
        <v>8.5862398147583008</v>
      </c>
    </row>
    <row r="456" spans="1:7" x14ac:dyDescent="0.35">
      <c r="A456" s="1">
        <v>455</v>
      </c>
      <c r="B456">
        <v>2.65598615132201</v>
      </c>
      <c r="C456">
        <v>1.5</v>
      </c>
      <c r="D456">
        <v>2.6710481643676758</v>
      </c>
      <c r="E456">
        <v>1.4997327327728269</v>
      </c>
      <c r="F456">
        <v>0.56709682157675079</v>
      </c>
      <c r="G456">
        <v>1.781781514485677E-2</v>
      </c>
    </row>
    <row r="457" spans="1:7" x14ac:dyDescent="0.35">
      <c r="A457" s="1">
        <v>456</v>
      </c>
      <c r="B457">
        <v>3.0316897024348859</v>
      </c>
      <c r="C457">
        <v>4</v>
      </c>
      <c r="D457">
        <v>3.1375606060028081</v>
      </c>
      <c r="E457">
        <v>3.9843170642852779</v>
      </c>
      <c r="F457">
        <v>3.4921418073522519</v>
      </c>
      <c r="G457">
        <v>0.39207339286804199</v>
      </c>
    </row>
    <row r="458" spans="1:7" x14ac:dyDescent="0.35">
      <c r="A458" s="1">
        <v>457</v>
      </c>
      <c r="B458">
        <v>1.571441042151652</v>
      </c>
      <c r="C458">
        <v>3</v>
      </c>
      <c r="D458">
        <v>1.5883356332778931</v>
      </c>
      <c r="E458">
        <v>2.9979317188262939</v>
      </c>
      <c r="F458">
        <v>1.075101812480892</v>
      </c>
      <c r="G458">
        <v>6.8942705790201828E-2</v>
      </c>
    </row>
    <row r="459" spans="1:7" x14ac:dyDescent="0.35">
      <c r="A459" s="1">
        <v>458</v>
      </c>
      <c r="B459">
        <v>1.5601403370531319</v>
      </c>
      <c r="C459">
        <v>3</v>
      </c>
      <c r="D459">
        <v>1.578555703163147</v>
      </c>
      <c r="E459">
        <v>2.997744083404541</v>
      </c>
      <c r="F459">
        <v>1.1803660012277399</v>
      </c>
      <c r="G459">
        <v>7.5197219848632813E-2</v>
      </c>
    </row>
    <row r="460" spans="1:7" x14ac:dyDescent="0.35">
      <c r="A460" s="1">
        <v>459</v>
      </c>
      <c r="B460">
        <v>1.236309566250096</v>
      </c>
      <c r="C460">
        <v>3</v>
      </c>
      <c r="D460">
        <v>1.253253102302551</v>
      </c>
      <c r="E460">
        <v>2.9870748519897461</v>
      </c>
      <c r="F460">
        <v>1.3704929990833461</v>
      </c>
      <c r="G460">
        <v>0.43083826700846362</v>
      </c>
    </row>
    <row r="461" spans="1:7" x14ac:dyDescent="0.35">
      <c r="A461" s="1">
        <v>460</v>
      </c>
      <c r="B461">
        <v>2.055939883699188</v>
      </c>
      <c r="C461">
        <v>2</v>
      </c>
      <c r="D461">
        <v>2.0452983379364009</v>
      </c>
      <c r="E461">
        <v>1.998945474624634</v>
      </c>
      <c r="F461">
        <v>0.51760004497989709</v>
      </c>
      <c r="G461">
        <v>5.2726268768310547E-2</v>
      </c>
    </row>
    <row r="462" spans="1:7" x14ac:dyDescent="0.35">
      <c r="A462" s="1">
        <v>461</v>
      </c>
      <c r="B462">
        <v>2.9111307748120892</v>
      </c>
      <c r="C462">
        <v>4</v>
      </c>
      <c r="D462">
        <v>3.0283527374267578</v>
      </c>
      <c r="E462">
        <v>3.9835116863250728</v>
      </c>
      <c r="F462">
        <v>4.026681440384114</v>
      </c>
      <c r="G462">
        <v>0.41220784187316889</v>
      </c>
    </row>
    <row r="463" spans="1:7" x14ac:dyDescent="0.35">
      <c r="A463" s="1">
        <v>462</v>
      </c>
      <c r="B463">
        <v>3.4273103953541502</v>
      </c>
      <c r="C463">
        <v>1.5</v>
      </c>
      <c r="D463">
        <v>3.3118422031402588</v>
      </c>
      <c r="E463">
        <v>1.4440267086029051</v>
      </c>
      <c r="F463">
        <v>3.3690614182600132</v>
      </c>
      <c r="G463">
        <v>3.731552759806315</v>
      </c>
    </row>
    <row r="464" spans="1:7" x14ac:dyDescent="0.35">
      <c r="A464" s="1">
        <v>463</v>
      </c>
      <c r="B464">
        <v>2.358943598844141</v>
      </c>
      <c r="C464">
        <v>2</v>
      </c>
      <c r="D464">
        <v>2.3779594898223881</v>
      </c>
      <c r="E464">
        <v>2.0043845176696782</v>
      </c>
      <c r="F464">
        <v>0.80611893338884155</v>
      </c>
      <c r="G464">
        <v>0.21922588348388669</v>
      </c>
    </row>
    <row r="465" spans="1:7" x14ac:dyDescent="0.35">
      <c r="A465" s="1">
        <v>464</v>
      </c>
      <c r="B465">
        <v>3.4678504782006332</v>
      </c>
      <c r="C465">
        <v>2</v>
      </c>
      <c r="D465">
        <v>3.501802921295166</v>
      </c>
      <c r="E465">
        <v>2.0244824886322021</v>
      </c>
      <c r="F465">
        <v>0.97906306249252595</v>
      </c>
      <c r="G465">
        <v>1.224124431610107</v>
      </c>
    </row>
    <row r="466" spans="1:7" x14ac:dyDescent="0.35">
      <c r="A466" s="1">
        <v>465</v>
      </c>
      <c r="B466">
        <v>1.6417054711011769</v>
      </c>
      <c r="C466">
        <v>3.5</v>
      </c>
      <c r="D466">
        <v>1.6550194025039671</v>
      </c>
      <c r="E466">
        <v>3.5140669345855708</v>
      </c>
      <c r="F466">
        <v>0.81098172827919091</v>
      </c>
      <c r="G466">
        <v>0.40191241673060818</v>
      </c>
    </row>
    <row r="467" spans="1:7" x14ac:dyDescent="0.35">
      <c r="A467" s="1">
        <v>466</v>
      </c>
      <c r="B467">
        <v>3.1563037336873601</v>
      </c>
      <c r="C467">
        <v>2</v>
      </c>
      <c r="D467">
        <v>3.1766269207000728</v>
      </c>
      <c r="E467">
        <v>1.9906119108200071</v>
      </c>
      <c r="F467">
        <v>0.64389199289672194</v>
      </c>
      <c r="G467">
        <v>0.46940445899963379</v>
      </c>
    </row>
    <row r="468" spans="1:7" x14ac:dyDescent="0.35">
      <c r="A468" s="1">
        <v>467</v>
      </c>
      <c r="B468">
        <v>3.3525066760160009</v>
      </c>
      <c r="C468">
        <v>3.5</v>
      </c>
      <c r="D468">
        <v>3.2889268398284912</v>
      </c>
      <c r="E468">
        <v>3.591732501983643</v>
      </c>
      <c r="F468">
        <v>1.896486490015457</v>
      </c>
      <c r="G468">
        <v>2.6209286281040738</v>
      </c>
    </row>
    <row r="469" spans="1:7" x14ac:dyDescent="0.35">
      <c r="A469" s="1">
        <v>468</v>
      </c>
      <c r="B469">
        <v>2.283842687243959</v>
      </c>
      <c r="C469">
        <v>1</v>
      </c>
      <c r="D469">
        <v>2.288854598999023</v>
      </c>
      <c r="E469">
        <v>1.000868439674377</v>
      </c>
      <c r="F469">
        <v>0.2194508309638695</v>
      </c>
      <c r="G469">
        <v>8.6843967437744141E-2</v>
      </c>
    </row>
    <row r="470" spans="1:7" x14ac:dyDescent="0.35">
      <c r="A470" s="1">
        <v>469</v>
      </c>
      <c r="B470">
        <v>2.50457383585724</v>
      </c>
      <c r="C470">
        <v>1</v>
      </c>
      <c r="D470">
        <v>2.4791257381439209</v>
      </c>
      <c r="E470">
        <v>1.009600877761841</v>
      </c>
      <c r="F470">
        <v>1.0160649827522059</v>
      </c>
      <c r="G470">
        <v>0.96008777618408203</v>
      </c>
    </row>
    <row r="471" spans="1:7" x14ac:dyDescent="0.35">
      <c r="A471" s="1">
        <v>470</v>
      </c>
      <c r="B471">
        <v>2.1882864811185612</v>
      </c>
      <c r="C471">
        <v>1.5</v>
      </c>
      <c r="D471">
        <v>2.175673246383667</v>
      </c>
      <c r="E471">
        <v>1.5074348449707029</v>
      </c>
      <c r="F471">
        <v>0.57639778172219991</v>
      </c>
      <c r="G471">
        <v>0.49565633138020831</v>
      </c>
    </row>
    <row r="472" spans="1:7" x14ac:dyDescent="0.35">
      <c r="A472" s="1">
        <v>471</v>
      </c>
      <c r="B472">
        <v>1.1645500469623939</v>
      </c>
      <c r="C472">
        <v>3</v>
      </c>
      <c r="D472">
        <v>1.1733899116516111</v>
      </c>
      <c r="E472">
        <v>2.997555017471313</v>
      </c>
      <c r="F472">
        <v>0.75907984481003932</v>
      </c>
      <c r="G472">
        <v>8.149941762288411E-2</v>
      </c>
    </row>
    <row r="473" spans="1:7" x14ac:dyDescent="0.35">
      <c r="A473" s="1">
        <v>472</v>
      </c>
      <c r="B473">
        <v>1.0676111833498689</v>
      </c>
      <c r="C473">
        <v>4</v>
      </c>
      <c r="D473">
        <v>1.0384417772293091</v>
      </c>
      <c r="E473">
        <v>3.9010238647460942</v>
      </c>
      <c r="F473">
        <v>2.7322124922890292</v>
      </c>
      <c r="G473">
        <v>2.4744033813476558</v>
      </c>
    </row>
    <row r="474" spans="1:7" x14ac:dyDescent="0.35">
      <c r="A474" s="1">
        <v>473</v>
      </c>
      <c r="B474">
        <v>3.0082238074607899</v>
      </c>
      <c r="C474">
        <v>1.5</v>
      </c>
      <c r="D474">
        <v>3.0659148693084721</v>
      </c>
      <c r="E474">
        <v>1.445848941802979</v>
      </c>
      <c r="F474">
        <v>1.9177782485664929</v>
      </c>
      <c r="G474">
        <v>3.6100705464680991</v>
      </c>
    </row>
    <row r="475" spans="1:7" x14ac:dyDescent="0.35">
      <c r="A475" s="1">
        <v>474</v>
      </c>
      <c r="B475">
        <v>2.058308965450689</v>
      </c>
      <c r="C475">
        <v>3</v>
      </c>
      <c r="D475">
        <v>2.0729565620422359</v>
      </c>
      <c r="E475">
        <v>2.9761734008789058</v>
      </c>
      <c r="F475">
        <v>0.7116325506720077</v>
      </c>
      <c r="G475">
        <v>0.794219970703125</v>
      </c>
    </row>
    <row r="476" spans="1:7" x14ac:dyDescent="0.35">
      <c r="A476" s="1">
        <v>475</v>
      </c>
      <c r="B476">
        <v>3.1927230505804651</v>
      </c>
      <c r="C476">
        <v>2</v>
      </c>
      <c r="D476">
        <v>3.2169840335845952</v>
      </c>
      <c r="E476">
        <v>1.9942783117294309</v>
      </c>
      <c r="F476">
        <v>0.7598837299626956</v>
      </c>
      <c r="G476">
        <v>0.28608441352844238</v>
      </c>
    </row>
    <row r="477" spans="1:7" x14ac:dyDescent="0.35">
      <c r="A477" s="1">
        <v>476</v>
      </c>
      <c r="B477">
        <v>2.309430043114737</v>
      </c>
      <c r="C477">
        <v>3.5</v>
      </c>
      <c r="D477">
        <v>2.3068921566009521</v>
      </c>
      <c r="E477">
        <v>3.4886801242828369</v>
      </c>
      <c r="F477">
        <v>0.1098923312854275</v>
      </c>
      <c r="G477">
        <v>0.32342502049037392</v>
      </c>
    </row>
    <row r="478" spans="1:7" x14ac:dyDescent="0.35">
      <c r="A478" s="1">
        <v>477</v>
      </c>
      <c r="B478">
        <v>1.819441446867311</v>
      </c>
      <c r="C478">
        <v>3.5</v>
      </c>
      <c r="D478">
        <v>1.8142544031143191</v>
      </c>
      <c r="E478">
        <v>3.546966552734375</v>
      </c>
      <c r="F478">
        <v>0.28508989733762252</v>
      </c>
      <c r="G478">
        <v>1.341901506696429</v>
      </c>
    </row>
    <row r="479" spans="1:7" x14ac:dyDescent="0.35">
      <c r="A479" s="1">
        <v>478</v>
      </c>
      <c r="B479">
        <v>1.7667256559023961</v>
      </c>
      <c r="C479">
        <v>1.5</v>
      </c>
      <c r="D479">
        <v>1.874661922454834</v>
      </c>
      <c r="E479">
        <v>1.4575570821762081</v>
      </c>
      <c r="F479">
        <v>6.1093959999865959</v>
      </c>
      <c r="G479">
        <v>2.829527854919434</v>
      </c>
    </row>
    <row r="480" spans="1:7" x14ac:dyDescent="0.35">
      <c r="A480" s="1">
        <v>479</v>
      </c>
      <c r="B480">
        <v>1.1854415361411841</v>
      </c>
      <c r="C480">
        <v>1</v>
      </c>
      <c r="D480">
        <v>1.1845096349716191</v>
      </c>
      <c r="E480">
        <v>0.99921226501464844</v>
      </c>
      <c r="F480">
        <v>7.8612157677461547E-2</v>
      </c>
      <c r="G480">
        <v>7.877349853515625E-2</v>
      </c>
    </row>
    <row r="481" spans="1:7" x14ac:dyDescent="0.35">
      <c r="A481" s="1">
        <v>480</v>
      </c>
      <c r="B481">
        <v>3.105721929876049</v>
      </c>
      <c r="C481">
        <v>4</v>
      </c>
      <c r="D481">
        <v>3.1857190132141109</v>
      </c>
      <c r="E481">
        <v>3.9898357391357422</v>
      </c>
      <c r="F481">
        <v>2.5757967114993789</v>
      </c>
      <c r="G481">
        <v>0.25410652160644531</v>
      </c>
    </row>
    <row r="482" spans="1:7" x14ac:dyDescent="0.35">
      <c r="A482" s="1">
        <v>481</v>
      </c>
      <c r="B482">
        <v>1.1349369776146909</v>
      </c>
      <c r="C482">
        <v>3</v>
      </c>
      <c r="D482">
        <v>1.1415113210678101</v>
      </c>
      <c r="E482">
        <v>3.0026745796203609</v>
      </c>
      <c r="F482">
        <v>0.57926947335318157</v>
      </c>
      <c r="G482">
        <v>8.9152654012044266E-2</v>
      </c>
    </row>
    <row r="483" spans="1:7" x14ac:dyDescent="0.35">
      <c r="A483" s="1">
        <v>482</v>
      </c>
      <c r="B483">
        <v>1.1363895598195699</v>
      </c>
      <c r="C483">
        <v>1.5</v>
      </c>
      <c r="D483">
        <v>1.131390333175659</v>
      </c>
      <c r="E483">
        <v>1.489439964294434</v>
      </c>
      <c r="F483">
        <v>0.43992190888347099</v>
      </c>
      <c r="G483">
        <v>0.70400238037109375</v>
      </c>
    </row>
    <row r="484" spans="1:7" x14ac:dyDescent="0.35">
      <c r="A484" s="1">
        <v>483</v>
      </c>
      <c r="B484">
        <v>2.902812563448617</v>
      </c>
      <c r="C484">
        <v>1</v>
      </c>
      <c r="D484">
        <v>2.9612946510314941</v>
      </c>
      <c r="E484">
        <v>0.98594367504119873</v>
      </c>
      <c r="F484">
        <v>2.0146697833427751</v>
      </c>
      <c r="G484">
        <v>1.405632495880127</v>
      </c>
    </row>
    <row r="485" spans="1:7" x14ac:dyDescent="0.35">
      <c r="A485" s="1">
        <v>484</v>
      </c>
      <c r="B485">
        <v>1.174639127683357</v>
      </c>
      <c r="C485">
        <v>2.5</v>
      </c>
      <c r="D485">
        <v>1.175287127494812</v>
      </c>
      <c r="E485">
        <v>2.498144388198853</v>
      </c>
      <c r="F485">
        <v>5.5165862960228518E-2</v>
      </c>
      <c r="G485">
        <v>7.4224472045898438E-2</v>
      </c>
    </row>
    <row r="486" spans="1:7" x14ac:dyDescent="0.35">
      <c r="A486" s="1">
        <v>485</v>
      </c>
      <c r="B486">
        <v>1.494627351939855</v>
      </c>
      <c r="C486">
        <v>1.5</v>
      </c>
      <c r="D486">
        <v>1.565282821655273</v>
      </c>
      <c r="E486">
        <v>1.466821551322937</v>
      </c>
      <c r="F486">
        <v>4.7272967153796408</v>
      </c>
      <c r="G486">
        <v>2.2118965784708662</v>
      </c>
    </row>
    <row r="487" spans="1:7" x14ac:dyDescent="0.35">
      <c r="A487" s="1">
        <v>486</v>
      </c>
      <c r="B487">
        <v>1.127730050683329</v>
      </c>
      <c r="C487">
        <v>2</v>
      </c>
      <c r="D487">
        <v>1.1197371482849121</v>
      </c>
      <c r="E487">
        <v>2.0050580501556401</v>
      </c>
      <c r="F487">
        <v>0.708760256372854</v>
      </c>
      <c r="G487">
        <v>0.25290250778198242</v>
      </c>
    </row>
    <row r="488" spans="1:7" x14ac:dyDescent="0.35">
      <c r="A488" s="1">
        <v>487</v>
      </c>
      <c r="B488">
        <v>2.984623394093465</v>
      </c>
      <c r="C488">
        <v>1</v>
      </c>
      <c r="D488">
        <v>3.0481021404266362</v>
      </c>
      <c r="E488">
        <v>0.98513996601104736</v>
      </c>
      <c r="F488">
        <v>2.126859504579186</v>
      </c>
      <c r="G488">
        <v>1.4860033988952639</v>
      </c>
    </row>
    <row r="489" spans="1:7" x14ac:dyDescent="0.35">
      <c r="A489" s="1">
        <v>488</v>
      </c>
      <c r="B489">
        <v>2.3382029024620148</v>
      </c>
      <c r="C489">
        <v>1</v>
      </c>
      <c r="D489">
        <v>2.3293321132659912</v>
      </c>
      <c r="E489">
        <v>1.003940343856812</v>
      </c>
      <c r="F489">
        <v>0.37938491936191948</v>
      </c>
      <c r="G489">
        <v>0.39403438568115229</v>
      </c>
    </row>
    <row r="490" spans="1:7" x14ac:dyDescent="0.35">
      <c r="A490" s="1">
        <v>489</v>
      </c>
      <c r="B490">
        <v>1.9140393632853561</v>
      </c>
      <c r="C490">
        <v>2.5</v>
      </c>
      <c r="D490">
        <v>1.8291370868682859</v>
      </c>
      <c r="E490">
        <v>2.505901575088501</v>
      </c>
      <c r="F490">
        <v>4.4357643863363023</v>
      </c>
      <c r="G490">
        <v>0.23606300354003909</v>
      </c>
    </row>
    <row r="491" spans="1:7" x14ac:dyDescent="0.35">
      <c r="A491" s="1">
        <v>490</v>
      </c>
      <c r="B491">
        <v>3.1599077372535178</v>
      </c>
      <c r="C491">
        <v>3.5</v>
      </c>
      <c r="D491">
        <v>3.186736106872559</v>
      </c>
      <c r="E491">
        <v>3.57515549659729</v>
      </c>
      <c r="F491">
        <v>0.84902382758678485</v>
      </c>
      <c r="G491">
        <v>2.1472999027797148</v>
      </c>
    </row>
    <row r="492" spans="1:7" x14ac:dyDescent="0.35">
      <c r="A492" s="1">
        <v>491</v>
      </c>
      <c r="B492">
        <v>1.6799537696123641</v>
      </c>
      <c r="C492">
        <v>3</v>
      </c>
      <c r="D492">
        <v>1.68216872215271</v>
      </c>
      <c r="E492">
        <v>2.9946341514587398</v>
      </c>
      <c r="F492">
        <v>0.13184604126677571</v>
      </c>
      <c r="G492">
        <v>0.17886161804199219</v>
      </c>
    </row>
    <row r="493" spans="1:7" x14ac:dyDescent="0.35">
      <c r="A493" s="1">
        <v>492</v>
      </c>
      <c r="B493">
        <v>2.9693831489087881</v>
      </c>
      <c r="C493">
        <v>4</v>
      </c>
      <c r="D493">
        <v>3.086626291275024</v>
      </c>
      <c r="E493">
        <v>3.9827578067779541</v>
      </c>
      <c r="F493">
        <v>3.9484006100499949</v>
      </c>
      <c r="G493">
        <v>0.43105483055114752</v>
      </c>
    </row>
    <row r="494" spans="1:7" x14ac:dyDescent="0.35">
      <c r="A494" s="1">
        <v>493</v>
      </c>
      <c r="B494">
        <v>1.955715261040218</v>
      </c>
      <c r="C494">
        <v>3</v>
      </c>
      <c r="D494">
        <v>1.9546495676040649</v>
      </c>
      <c r="E494">
        <v>2.9758849143981929</v>
      </c>
      <c r="F494">
        <v>5.4491236908700558E-2</v>
      </c>
      <c r="G494">
        <v>0.80383618672688806</v>
      </c>
    </row>
    <row r="495" spans="1:7" x14ac:dyDescent="0.35">
      <c r="A495" s="1">
        <v>494</v>
      </c>
      <c r="B495">
        <v>2.8817725514508878</v>
      </c>
      <c r="C495">
        <v>4</v>
      </c>
      <c r="D495">
        <v>2.994606494903564</v>
      </c>
      <c r="E495">
        <v>3.984555721282959</v>
      </c>
      <c r="F495">
        <v>3.9154354286519948</v>
      </c>
      <c r="G495">
        <v>0.38610696792602539</v>
      </c>
    </row>
    <row r="496" spans="1:7" x14ac:dyDescent="0.35">
      <c r="A496" s="1">
        <v>495</v>
      </c>
      <c r="B496">
        <v>1.917741016766483</v>
      </c>
      <c r="C496">
        <v>4</v>
      </c>
      <c r="D496">
        <v>1.9204785823822019</v>
      </c>
      <c r="E496">
        <v>3.9844470024108891</v>
      </c>
      <c r="F496">
        <v>0.14274949494144781</v>
      </c>
      <c r="G496">
        <v>0.3888249397277832</v>
      </c>
    </row>
    <row r="497" spans="1:7" x14ac:dyDescent="0.35">
      <c r="A497" s="1">
        <v>496</v>
      </c>
      <c r="B497">
        <v>2.7313627878707489</v>
      </c>
      <c r="C497">
        <v>3.5</v>
      </c>
      <c r="D497">
        <v>2.7436850070953369</v>
      </c>
      <c r="E497">
        <v>3.5378763675689702</v>
      </c>
      <c r="F497">
        <v>0.45113813804990172</v>
      </c>
      <c r="G497">
        <v>1.082181930541992</v>
      </c>
    </row>
    <row r="498" spans="1:7" x14ac:dyDescent="0.35">
      <c r="A498" s="1">
        <v>497</v>
      </c>
      <c r="B498">
        <v>2.0956552899771008</v>
      </c>
      <c r="C498">
        <v>3.5</v>
      </c>
      <c r="D498">
        <v>2.1062438488006592</v>
      </c>
      <c r="E498">
        <v>3.513486385345459</v>
      </c>
      <c r="F498">
        <v>0.50526242909319596</v>
      </c>
      <c r="G498">
        <v>0.38532529558454243</v>
      </c>
    </row>
    <row r="499" spans="1:7" x14ac:dyDescent="0.35">
      <c r="A499" s="1">
        <v>498</v>
      </c>
      <c r="B499">
        <v>2.6652944814777322</v>
      </c>
      <c r="C499">
        <v>4</v>
      </c>
      <c r="D499">
        <v>2.6713042259216309</v>
      </c>
      <c r="E499">
        <v>3.9987707138061519</v>
      </c>
      <c r="F499">
        <v>0.2254814425071209</v>
      </c>
      <c r="G499">
        <v>3.073215484619141E-2</v>
      </c>
    </row>
    <row r="500" spans="1:7" x14ac:dyDescent="0.35">
      <c r="A500" s="1">
        <v>499</v>
      </c>
      <c r="B500">
        <v>2.136842881607194</v>
      </c>
      <c r="C500">
        <v>3</v>
      </c>
      <c r="D500">
        <v>2.166657686233521</v>
      </c>
      <c r="E500">
        <v>2.9797616004943852</v>
      </c>
      <c r="F500">
        <v>1.3952736012065481</v>
      </c>
      <c r="G500">
        <v>0.67461331685384118</v>
      </c>
    </row>
    <row r="501" spans="1:7" x14ac:dyDescent="0.35">
      <c r="A501" s="1">
        <v>500</v>
      </c>
      <c r="B501">
        <v>2.4015917262650182</v>
      </c>
      <c r="C501">
        <v>3.5</v>
      </c>
      <c r="D501">
        <v>2.3845171928405762</v>
      </c>
      <c r="E501">
        <v>3.4909095764160161</v>
      </c>
      <c r="F501">
        <v>0.71096736542295169</v>
      </c>
      <c r="G501">
        <v>0.2597263881138393</v>
      </c>
    </row>
    <row r="502" spans="1:7" x14ac:dyDescent="0.35">
      <c r="A502" s="1">
        <v>501</v>
      </c>
      <c r="B502">
        <v>2.6805886641793899</v>
      </c>
      <c r="C502">
        <v>2</v>
      </c>
      <c r="D502">
        <v>2.6869807243347168</v>
      </c>
      <c r="E502">
        <v>2.0011758804321289</v>
      </c>
      <c r="F502">
        <v>0.23845732994188051</v>
      </c>
      <c r="G502">
        <v>5.8794021606445313E-2</v>
      </c>
    </row>
    <row r="503" spans="1:7" x14ac:dyDescent="0.35">
      <c r="A503" s="1">
        <v>502</v>
      </c>
      <c r="B503">
        <v>2.659061288024954</v>
      </c>
      <c r="C503">
        <v>2</v>
      </c>
      <c r="D503">
        <v>2.6645627021789551</v>
      </c>
      <c r="E503">
        <v>2.0025591850280762</v>
      </c>
      <c r="F503">
        <v>0.20689309339264261</v>
      </c>
      <c r="G503">
        <v>0.12795925140380859</v>
      </c>
    </row>
    <row r="504" spans="1:7" x14ac:dyDescent="0.35">
      <c r="A504" s="1">
        <v>503</v>
      </c>
      <c r="B504">
        <v>2.4044912851330258</v>
      </c>
      <c r="C504">
        <v>3.5</v>
      </c>
      <c r="D504">
        <v>2.386999130249023</v>
      </c>
      <c r="E504">
        <v>3.4910979270935059</v>
      </c>
      <c r="F504">
        <v>0.72747840643700312</v>
      </c>
      <c r="G504">
        <v>0.25434494018554688</v>
      </c>
    </row>
    <row r="505" spans="1:7" x14ac:dyDescent="0.35">
      <c r="A505" s="1">
        <v>504</v>
      </c>
      <c r="B505">
        <v>2.3921495643851509</v>
      </c>
      <c r="C505">
        <v>1</v>
      </c>
      <c r="D505">
        <v>2.373201847076416</v>
      </c>
      <c r="E505">
        <v>1.0065621137619021</v>
      </c>
      <c r="F505">
        <v>0.79207912376519785</v>
      </c>
      <c r="G505">
        <v>0.65621137619018555</v>
      </c>
    </row>
    <row r="506" spans="1:7" x14ac:dyDescent="0.35">
      <c r="A506" s="1">
        <v>505</v>
      </c>
      <c r="B506">
        <v>1.357925312513359</v>
      </c>
      <c r="C506">
        <v>1.5</v>
      </c>
      <c r="D506">
        <v>1.381547093391418</v>
      </c>
      <c r="E506">
        <v>1.4761748313903811</v>
      </c>
      <c r="F506">
        <v>1.7395493449001489</v>
      </c>
      <c r="G506">
        <v>1.5883445739746089</v>
      </c>
    </row>
    <row r="507" spans="1:7" x14ac:dyDescent="0.35">
      <c r="A507" s="1">
        <v>506</v>
      </c>
      <c r="B507">
        <v>1.5830200117001529</v>
      </c>
      <c r="C507">
        <v>2</v>
      </c>
      <c r="D507">
        <v>1.5441931486129761</v>
      </c>
      <c r="E507">
        <v>2.0137121677398682</v>
      </c>
      <c r="F507">
        <v>2.4527082917591851</v>
      </c>
      <c r="G507">
        <v>0.6856083869934082</v>
      </c>
    </row>
    <row r="508" spans="1:7" x14ac:dyDescent="0.35">
      <c r="A508" s="1">
        <v>507</v>
      </c>
      <c r="B508">
        <v>2.6581923612592862</v>
      </c>
      <c r="C508">
        <v>2</v>
      </c>
      <c r="D508">
        <v>2.6636636257171631</v>
      </c>
      <c r="E508">
        <v>2.0026118755340581</v>
      </c>
      <c r="F508">
        <v>0.20582650592243029</v>
      </c>
      <c r="G508">
        <v>0.13059377670288089</v>
      </c>
    </row>
    <row r="509" spans="1:7" x14ac:dyDescent="0.35">
      <c r="A509" s="1">
        <v>508</v>
      </c>
      <c r="B509">
        <v>2.5148844070798639</v>
      </c>
      <c r="C509">
        <v>1.5</v>
      </c>
      <c r="D509">
        <v>2.4761860370635991</v>
      </c>
      <c r="E509">
        <v>1.5120977163314819</v>
      </c>
      <c r="F509">
        <v>1.5387733093148239</v>
      </c>
      <c r="G509">
        <v>0.80651442209879554</v>
      </c>
    </row>
    <row r="510" spans="1:7" x14ac:dyDescent="0.35">
      <c r="A510" s="1">
        <v>509</v>
      </c>
      <c r="B510">
        <v>2.906727871479319</v>
      </c>
      <c r="C510">
        <v>2</v>
      </c>
      <c r="D510">
        <v>2.9252064228057861</v>
      </c>
      <c r="E510">
        <v>1.983694434165955</v>
      </c>
      <c r="F510">
        <v>0.63571659073344433</v>
      </c>
      <c r="G510">
        <v>0.81527829170227051</v>
      </c>
    </row>
    <row r="511" spans="1:7" x14ac:dyDescent="0.35">
      <c r="A511" s="1">
        <v>510</v>
      </c>
      <c r="B511">
        <v>1.384946062812386</v>
      </c>
      <c r="C511">
        <v>3.5</v>
      </c>
      <c r="D511">
        <v>1.417985200881958</v>
      </c>
      <c r="E511">
        <v>3.4834709167480469</v>
      </c>
      <c r="F511">
        <v>2.385590237534597</v>
      </c>
      <c r="G511">
        <v>0.472259521484375</v>
      </c>
    </row>
    <row r="512" spans="1:7" x14ac:dyDescent="0.35">
      <c r="A512" s="1">
        <v>511</v>
      </c>
      <c r="B512">
        <v>1.5224032039814781</v>
      </c>
      <c r="C512">
        <v>2.5</v>
      </c>
      <c r="D512">
        <v>1.508351802825928</v>
      </c>
      <c r="E512">
        <v>2.508266925811768</v>
      </c>
      <c r="F512">
        <v>0.92297501206003252</v>
      </c>
      <c r="G512">
        <v>0.33067703247070313</v>
      </c>
    </row>
    <row r="513" spans="1:7" x14ac:dyDescent="0.35">
      <c r="A513" s="1">
        <v>512</v>
      </c>
      <c r="B513">
        <v>2.6352379528258458</v>
      </c>
      <c r="C513">
        <v>2</v>
      </c>
      <c r="D513">
        <v>2.6400966644287109</v>
      </c>
      <c r="E513">
        <v>2.0038776397705078</v>
      </c>
      <c r="F513">
        <v>0.18437468228077711</v>
      </c>
      <c r="G513">
        <v>0.1938819885253906</v>
      </c>
    </row>
    <row r="514" spans="1:7" x14ac:dyDescent="0.35">
      <c r="A514" s="1">
        <v>513</v>
      </c>
      <c r="B514">
        <v>2.645323610485975</v>
      </c>
      <c r="C514">
        <v>1.5</v>
      </c>
      <c r="D514">
        <v>2.6557919979095459</v>
      </c>
      <c r="E514">
        <v>1.5008881092071531</v>
      </c>
      <c r="F514">
        <v>0.39573182585580768</v>
      </c>
      <c r="G514">
        <v>5.9207280476888023E-2</v>
      </c>
    </row>
    <row r="515" spans="1:7" x14ac:dyDescent="0.35">
      <c r="A515" s="1">
        <v>514</v>
      </c>
      <c r="B515">
        <v>2.5651496518860268</v>
      </c>
      <c r="C515">
        <v>3</v>
      </c>
      <c r="D515">
        <v>2.5613610744476318</v>
      </c>
      <c r="E515">
        <v>3.021842479705811</v>
      </c>
      <c r="F515">
        <v>0.14769420706544159</v>
      </c>
      <c r="G515">
        <v>0.72808265686035156</v>
      </c>
    </row>
    <row r="516" spans="1:7" x14ac:dyDescent="0.35">
      <c r="A516" s="1">
        <v>515</v>
      </c>
      <c r="B516">
        <v>1.417088277990753</v>
      </c>
      <c r="C516">
        <v>1</v>
      </c>
      <c r="D516">
        <v>1.425566434860229</v>
      </c>
      <c r="E516">
        <v>1.0106909275054929</v>
      </c>
      <c r="F516">
        <v>0.59828007902919289</v>
      </c>
      <c r="G516">
        <v>1.069092750549316</v>
      </c>
    </row>
    <row r="517" spans="1:7" x14ac:dyDescent="0.35">
      <c r="A517" s="1">
        <v>516</v>
      </c>
      <c r="B517">
        <v>1.7041037384071409</v>
      </c>
      <c r="C517">
        <v>3</v>
      </c>
      <c r="D517">
        <v>1.7035564184188841</v>
      </c>
      <c r="E517">
        <v>2.992920875549316</v>
      </c>
      <c r="F517">
        <v>3.2117762312300568E-2</v>
      </c>
      <c r="G517">
        <v>0.2359708150227865</v>
      </c>
    </row>
    <row r="518" spans="1:7" x14ac:dyDescent="0.35">
      <c r="A518" s="1">
        <v>517</v>
      </c>
      <c r="B518">
        <v>1.2770469221791561</v>
      </c>
      <c r="C518">
        <v>1</v>
      </c>
      <c r="D518">
        <v>1.283325672149658</v>
      </c>
      <c r="E518">
        <v>1.011023283004761</v>
      </c>
      <c r="F518">
        <v>0.49166165012856983</v>
      </c>
      <c r="G518">
        <v>1.102328300476074</v>
      </c>
    </row>
    <row r="519" spans="1:7" x14ac:dyDescent="0.35">
      <c r="A519" s="1">
        <v>518</v>
      </c>
      <c r="B519">
        <v>1.567379807020203</v>
      </c>
      <c r="C519">
        <v>1.5</v>
      </c>
      <c r="D519">
        <v>1.658617496490479</v>
      </c>
      <c r="E519">
        <v>1.4622243642807009</v>
      </c>
      <c r="F519">
        <v>5.8210325960323877</v>
      </c>
      <c r="G519">
        <v>2.518375714619955</v>
      </c>
    </row>
    <row r="520" spans="1:7" x14ac:dyDescent="0.35">
      <c r="A520" s="1">
        <v>519</v>
      </c>
      <c r="B520">
        <v>1.9715060904508339</v>
      </c>
      <c r="C520">
        <v>2.5</v>
      </c>
      <c r="D520">
        <v>1.8835985660552981</v>
      </c>
      <c r="E520">
        <v>2.5167768001556401</v>
      </c>
      <c r="F520">
        <v>4.45890199484161</v>
      </c>
      <c r="G520">
        <v>0.67107200622558594</v>
      </c>
    </row>
    <row r="521" spans="1:7" x14ac:dyDescent="0.35">
      <c r="A521" s="1">
        <v>520</v>
      </c>
      <c r="B521">
        <v>3.0501800453865751</v>
      </c>
      <c r="C521">
        <v>2</v>
      </c>
      <c r="D521">
        <v>3.0669257640838619</v>
      </c>
      <c r="E521">
        <v>1.983054995536804</v>
      </c>
      <c r="F521">
        <v>0.54900754867291524</v>
      </c>
      <c r="G521">
        <v>0.84725022315979004</v>
      </c>
    </row>
    <row r="522" spans="1:7" x14ac:dyDescent="0.35">
      <c r="A522" s="1">
        <v>521</v>
      </c>
      <c r="B522">
        <v>2.8985796274722988</v>
      </c>
      <c r="C522">
        <v>2.5</v>
      </c>
      <c r="D522">
        <v>2.885124683380127</v>
      </c>
      <c r="E522">
        <v>2.5066430568695068</v>
      </c>
      <c r="F522">
        <v>0.46419094251018422</v>
      </c>
      <c r="G522">
        <v>0.26572227478027338</v>
      </c>
    </row>
    <row r="523" spans="1:7" x14ac:dyDescent="0.35">
      <c r="A523" s="1">
        <v>522</v>
      </c>
      <c r="B523">
        <v>2.283352773521667</v>
      </c>
      <c r="C523">
        <v>1</v>
      </c>
      <c r="D523">
        <v>2.2885034084320068</v>
      </c>
      <c r="E523">
        <v>1.0008400678634639</v>
      </c>
      <c r="F523">
        <v>0.2255733310274218</v>
      </c>
      <c r="G523">
        <v>8.4006786346435547E-2</v>
      </c>
    </row>
    <row r="524" spans="1:7" x14ac:dyDescent="0.35">
      <c r="A524" s="1">
        <v>523</v>
      </c>
      <c r="B524">
        <v>2.6897746674448419</v>
      </c>
      <c r="C524">
        <v>4</v>
      </c>
      <c r="D524">
        <v>2.711121559143066</v>
      </c>
      <c r="E524">
        <v>3.996991634368896</v>
      </c>
      <c r="F524">
        <v>0.79363122705378841</v>
      </c>
      <c r="G524">
        <v>7.5209140777587891E-2</v>
      </c>
    </row>
    <row r="525" spans="1:7" x14ac:dyDescent="0.35">
      <c r="A525" s="1">
        <v>524</v>
      </c>
      <c r="B525">
        <v>2.327822514978819</v>
      </c>
      <c r="C525">
        <v>1</v>
      </c>
      <c r="D525">
        <v>2.3213446140289311</v>
      </c>
      <c r="E525">
        <v>1.0033799409866331</v>
      </c>
      <c r="F525">
        <v>0.27828156606463872</v>
      </c>
      <c r="G525">
        <v>0.33799409866333008</v>
      </c>
    </row>
    <row r="526" spans="1:7" x14ac:dyDescent="0.35">
      <c r="A526" s="1">
        <v>525</v>
      </c>
      <c r="B526">
        <v>2.9032122817710269</v>
      </c>
      <c r="C526">
        <v>2</v>
      </c>
      <c r="D526">
        <v>2.921643972396851</v>
      </c>
      <c r="E526">
        <v>1.983873128890991</v>
      </c>
      <c r="F526">
        <v>0.63487230133168104</v>
      </c>
      <c r="G526">
        <v>0.80634355545043945</v>
      </c>
    </row>
    <row r="527" spans="1:7" x14ac:dyDescent="0.35">
      <c r="A527" s="1">
        <v>526</v>
      </c>
      <c r="B527">
        <v>2.574880798138413</v>
      </c>
      <c r="C527">
        <v>1.5</v>
      </c>
      <c r="D527">
        <v>2.5560026168823242</v>
      </c>
      <c r="E527">
        <v>1.5076291561126709</v>
      </c>
      <c r="F527">
        <v>0.73316719242837569</v>
      </c>
      <c r="G527">
        <v>0.50861040751139319</v>
      </c>
    </row>
    <row r="528" spans="1:7" x14ac:dyDescent="0.35">
      <c r="A528" s="1">
        <v>527</v>
      </c>
      <c r="B528">
        <v>2.468484823874471</v>
      </c>
      <c r="C528">
        <v>2.5</v>
      </c>
      <c r="D528">
        <v>2.4982032775878911</v>
      </c>
      <c r="E528">
        <v>2.5405199527740479</v>
      </c>
      <c r="F528">
        <v>1.2039147831087049</v>
      </c>
      <c r="G528">
        <v>1.6207981109619141</v>
      </c>
    </row>
    <row r="529" spans="1:7" x14ac:dyDescent="0.35">
      <c r="A529" s="1">
        <v>528</v>
      </c>
      <c r="B529">
        <v>2.174861834605458</v>
      </c>
      <c r="C529">
        <v>3</v>
      </c>
      <c r="D529">
        <v>2.2117271423339839</v>
      </c>
      <c r="E529">
        <v>2.982425212860107</v>
      </c>
      <c r="F529">
        <v>1.695064354982996</v>
      </c>
      <c r="G529">
        <v>0.58582623799641931</v>
      </c>
    </row>
    <row r="530" spans="1:7" x14ac:dyDescent="0.35">
      <c r="A530" s="1">
        <v>529</v>
      </c>
      <c r="B530">
        <v>2.6988687318069609</v>
      </c>
      <c r="C530">
        <v>1.5</v>
      </c>
      <c r="D530">
        <v>2.7316422462463379</v>
      </c>
      <c r="E530">
        <v>1.494749069213867</v>
      </c>
      <c r="F530">
        <v>1.21434266339565</v>
      </c>
      <c r="G530">
        <v>0.35006205240885419</v>
      </c>
    </row>
    <row r="531" spans="1:7" x14ac:dyDescent="0.35">
      <c r="A531" s="1">
        <v>530</v>
      </c>
      <c r="B531">
        <v>2.9569298620101598</v>
      </c>
      <c r="C531">
        <v>3.5</v>
      </c>
      <c r="D531">
        <v>3.0335273742675781</v>
      </c>
      <c r="E531">
        <v>3.562944889068604</v>
      </c>
      <c r="F531">
        <v>2.5904406202366359</v>
      </c>
      <c r="G531">
        <v>1.7984254019601</v>
      </c>
    </row>
    <row r="532" spans="1:7" x14ac:dyDescent="0.35">
      <c r="A532" s="1">
        <v>531</v>
      </c>
      <c r="B532">
        <v>2.1172747973757819</v>
      </c>
      <c r="C532">
        <v>3.5</v>
      </c>
      <c r="D532">
        <v>2.1287236213684082</v>
      </c>
      <c r="E532">
        <v>3.5094566345214839</v>
      </c>
      <c r="F532">
        <v>0.54073396645613947</v>
      </c>
      <c r="G532">
        <v>0.27018955775669651</v>
      </c>
    </row>
    <row r="533" spans="1:7" x14ac:dyDescent="0.35">
      <c r="A533" s="1">
        <v>532</v>
      </c>
      <c r="B533">
        <v>2.1935431543850452</v>
      </c>
      <c r="C533">
        <v>1.5</v>
      </c>
      <c r="D533">
        <v>2.1792151927947998</v>
      </c>
      <c r="E533">
        <v>1.5079822540283201</v>
      </c>
      <c r="F533">
        <v>0.6531880424418739</v>
      </c>
      <c r="G533">
        <v>0.5321502685546875</v>
      </c>
    </row>
    <row r="534" spans="1:7" x14ac:dyDescent="0.35">
      <c r="A534" s="1">
        <v>533</v>
      </c>
      <c r="B534">
        <v>1.607463876541624</v>
      </c>
      <c r="C534">
        <v>4</v>
      </c>
      <c r="D534">
        <v>1.61677610874176</v>
      </c>
      <c r="E534">
        <v>3.97602367401123</v>
      </c>
      <c r="F534">
        <v>0.57931206641924704</v>
      </c>
      <c r="G534">
        <v>0.59940814971923828</v>
      </c>
    </row>
    <row r="535" spans="1:7" x14ac:dyDescent="0.35">
      <c r="A535" s="1">
        <v>534</v>
      </c>
      <c r="B535">
        <v>2.6156604823901861</v>
      </c>
      <c r="C535">
        <v>3</v>
      </c>
      <c r="D535">
        <v>2.5950441360473628</v>
      </c>
      <c r="E535">
        <v>3.023833274841309</v>
      </c>
      <c r="F535">
        <v>0.78818892901511628</v>
      </c>
      <c r="G535">
        <v>0.7944424947102865</v>
      </c>
    </row>
    <row r="536" spans="1:7" x14ac:dyDescent="0.35">
      <c r="A536" s="1">
        <v>535</v>
      </c>
      <c r="B536">
        <v>1.270210257253807</v>
      </c>
      <c r="C536">
        <v>1.5</v>
      </c>
      <c r="D536">
        <v>1.271026134490967</v>
      </c>
      <c r="E536">
        <v>1.4814350605010991</v>
      </c>
      <c r="F536">
        <v>6.4231668143173229E-2</v>
      </c>
      <c r="G536">
        <v>1.2376626332600911</v>
      </c>
    </row>
    <row r="537" spans="1:7" x14ac:dyDescent="0.35">
      <c r="A537" s="1">
        <v>536</v>
      </c>
      <c r="B537">
        <v>2.7255670014533102</v>
      </c>
      <c r="C537">
        <v>4</v>
      </c>
      <c r="D537">
        <v>2.7693126201629639</v>
      </c>
      <c r="E537">
        <v>3.9943528175353999</v>
      </c>
      <c r="F537">
        <v>1.6050098451561781</v>
      </c>
      <c r="G537">
        <v>0.14117956161499021</v>
      </c>
    </row>
    <row r="538" spans="1:7" x14ac:dyDescent="0.35">
      <c r="A538" s="1">
        <v>537</v>
      </c>
      <c r="B538">
        <v>2.7749889073592602</v>
      </c>
      <c r="C538">
        <v>4</v>
      </c>
      <c r="D538">
        <v>2.84739089012146</v>
      </c>
      <c r="E538">
        <v>3.99078369140625</v>
      </c>
      <c r="F538">
        <v>2.6090908893433769</v>
      </c>
      <c r="G538">
        <v>0.23040771484375</v>
      </c>
    </row>
    <row r="539" spans="1:7" x14ac:dyDescent="0.35">
      <c r="A539" s="1">
        <v>538</v>
      </c>
      <c r="B539">
        <v>1.518779840503683</v>
      </c>
      <c r="C539">
        <v>1</v>
      </c>
      <c r="D539">
        <v>1.521226763725281</v>
      </c>
      <c r="E539">
        <v>0.99902999401092529</v>
      </c>
      <c r="F539">
        <v>0.1611111206734411</v>
      </c>
      <c r="G539">
        <v>9.7000598907470703E-2</v>
      </c>
    </row>
    <row r="540" spans="1:7" x14ac:dyDescent="0.35">
      <c r="A540" s="1">
        <v>539</v>
      </c>
      <c r="B540">
        <v>1.123743898784024</v>
      </c>
      <c r="C540">
        <v>1</v>
      </c>
      <c r="D540">
        <v>1.117240190505981</v>
      </c>
      <c r="E540">
        <v>0.98952889442443848</v>
      </c>
      <c r="F540">
        <v>0.57875360080531613</v>
      </c>
      <c r="G540">
        <v>1.0471105575561519</v>
      </c>
    </row>
    <row r="541" spans="1:7" x14ac:dyDescent="0.35">
      <c r="A541" s="1">
        <v>540</v>
      </c>
      <c r="B541">
        <v>3.013677056838707</v>
      </c>
      <c r="C541">
        <v>1</v>
      </c>
      <c r="D541">
        <v>3.0753176212310791</v>
      </c>
      <c r="E541">
        <v>0.98642838001251221</v>
      </c>
      <c r="F541">
        <v>2.045360641827759</v>
      </c>
      <c r="G541">
        <v>1.3571619987487791</v>
      </c>
    </row>
    <row r="542" spans="1:7" x14ac:dyDescent="0.35">
      <c r="A542" s="1">
        <v>541</v>
      </c>
      <c r="B542">
        <v>1.5370573110263519</v>
      </c>
      <c r="C542">
        <v>1.5</v>
      </c>
      <c r="D542">
        <v>1.620484590530396</v>
      </c>
      <c r="E542">
        <v>1.4640578031539919</v>
      </c>
      <c r="F542">
        <v>5.4277273141062006</v>
      </c>
      <c r="G542">
        <v>2.3961464564005528</v>
      </c>
    </row>
    <row r="543" spans="1:7" x14ac:dyDescent="0.35">
      <c r="A543" s="1">
        <v>542</v>
      </c>
      <c r="B543">
        <v>2.730767674354718</v>
      </c>
      <c r="C543">
        <v>2</v>
      </c>
      <c r="D543">
        <v>2.740106582641602</v>
      </c>
      <c r="E543">
        <v>1.997367143630981</v>
      </c>
      <c r="F543">
        <v>0.34198838570514212</v>
      </c>
      <c r="G543">
        <v>0.13164281845092771</v>
      </c>
    </row>
    <row r="544" spans="1:7" x14ac:dyDescent="0.35">
      <c r="A544" s="1">
        <v>543</v>
      </c>
      <c r="B544">
        <v>1.437251723730625</v>
      </c>
      <c r="C544">
        <v>2.5</v>
      </c>
      <c r="D544">
        <v>1.4310622215271001</v>
      </c>
      <c r="E544">
        <v>2.5132441520690918</v>
      </c>
      <c r="F544">
        <v>0.43064844531614499</v>
      </c>
      <c r="G544">
        <v>0.52976608276367188</v>
      </c>
    </row>
    <row r="545" spans="1:7" x14ac:dyDescent="0.35">
      <c r="A545" s="1">
        <v>544</v>
      </c>
      <c r="B545">
        <v>1.1895392922387471</v>
      </c>
      <c r="C545">
        <v>3.5</v>
      </c>
      <c r="D545">
        <v>1.189996123313904</v>
      </c>
      <c r="E545">
        <v>3.5124795436859131</v>
      </c>
      <c r="F545">
        <v>3.8404034077507088E-2</v>
      </c>
      <c r="G545">
        <v>0.35655839102608822</v>
      </c>
    </row>
    <row r="546" spans="1:7" x14ac:dyDescent="0.35">
      <c r="A546" s="1">
        <v>545</v>
      </c>
      <c r="B546">
        <v>2.1958505272011308</v>
      </c>
      <c r="C546">
        <v>2</v>
      </c>
      <c r="D546">
        <v>2.2091495990753169</v>
      </c>
      <c r="E546">
        <v>2.0003890991210942</v>
      </c>
      <c r="F546">
        <v>0.60564558969037752</v>
      </c>
      <c r="G546">
        <v>1.94549560546875E-2</v>
      </c>
    </row>
    <row r="547" spans="1:7" x14ac:dyDescent="0.35">
      <c r="A547" s="1">
        <v>546</v>
      </c>
      <c r="B547">
        <v>1.1894536747269371</v>
      </c>
      <c r="C547">
        <v>4</v>
      </c>
      <c r="D547">
        <v>1.1669744253158569</v>
      </c>
      <c r="E547">
        <v>4.0067925453186044</v>
      </c>
      <c r="F547">
        <v>1.8898801936309719</v>
      </c>
      <c r="G547">
        <v>0.16981363296508789</v>
      </c>
    </row>
    <row r="548" spans="1:7" x14ac:dyDescent="0.35">
      <c r="A548" s="1">
        <v>547</v>
      </c>
      <c r="B548">
        <v>1.4350632439971771</v>
      </c>
      <c r="C548">
        <v>3.5</v>
      </c>
      <c r="D548">
        <v>1.470133900642395</v>
      </c>
      <c r="E548">
        <v>3.4795770645141602</v>
      </c>
      <c r="F548">
        <v>2.443840492181605</v>
      </c>
      <c r="G548">
        <v>0.58351244245256695</v>
      </c>
    </row>
    <row r="549" spans="1:7" x14ac:dyDescent="0.35">
      <c r="A549" s="1">
        <v>548</v>
      </c>
      <c r="B549">
        <v>2.5554301046600418</v>
      </c>
      <c r="C549">
        <v>1</v>
      </c>
      <c r="D549">
        <v>2.5337398052215581</v>
      </c>
      <c r="E549">
        <v>1.009424209594727</v>
      </c>
      <c r="F549">
        <v>0.84879251437674352</v>
      </c>
      <c r="G549">
        <v>0.94242095947265625</v>
      </c>
    </row>
    <row r="550" spans="1:7" x14ac:dyDescent="0.35">
      <c r="A550" s="1">
        <v>549</v>
      </c>
      <c r="B550">
        <v>1.847097246623723</v>
      </c>
      <c r="C550">
        <v>1.5</v>
      </c>
      <c r="D550">
        <v>1.9442354440689089</v>
      </c>
      <c r="E550">
        <v>1.4620498418807979</v>
      </c>
      <c r="F550">
        <v>5.2589649853435132</v>
      </c>
      <c r="G550">
        <v>2.5300105412801108</v>
      </c>
    </row>
    <row r="551" spans="1:7" x14ac:dyDescent="0.35">
      <c r="A551" s="1">
        <v>550</v>
      </c>
      <c r="B551">
        <v>3.06898883632691</v>
      </c>
      <c r="C551">
        <v>2.5</v>
      </c>
      <c r="D551">
        <v>2.989511251449585</v>
      </c>
      <c r="E551">
        <v>2.529753684997559</v>
      </c>
      <c r="F551">
        <v>2.5896993803485779</v>
      </c>
      <c r="G551">
        <v>1.190147399902344</v>
      </c>
    </row>
    <row r="552" spans="1:7" x14ac:dyDescent="0.35">
      <c r="A552" s="1">
        <v>551</v>
      </c>
      <c r="B552">
        <v>1.6274958394165659</v>
      </c>
      <c r="C552">
        <v>1.5</v>
      </c>
      <c r="D552">
        <v>1.7303411960601811</v>
      </c>
      <c r="E552">
        <v>1.4591541290283201</v>
      </c>
      <c r="F552">
        <v>6.3192392971329072</v>
      </c>
      <c r="G552">
        <v>2.723058064778646</v>
      </c>
    </row>
    <row r="553" spans="1:7" x14ac:dyDescent="0.35">
      <c r="A553" s="1">
        <v>552</v>
      </c>
      <c r="B553">
        <v>2.2288888073990769</v>
      </c>
      <c r="C553">
        <v>3</v>
      </c>
      <c r="D553">
        <v>2.2739889621734619</v>
      </c>
      <c r="E553">
        <v>2.987130880355835</v>
      </c>
      <c r="F553">
        <v>2.0234367288610069</v>
      </c>
      <c r="G553">
        <v>0.42897065480550128</v>
      </c>
    </row>
    <row r="554" spans="1:7" x14ac:dyDescent="0.35">
      <c r="A554" s="1">
        <v>553</v>
      </c>
      <c r="B554">
        <v>1.171050114279278</v>
      </c>
      <c r="C554">
        <v>2</v>
      </c>
      <c r="D554">
        <v>1.152312040328979</v>
      </c>
      <c r="E554">
        <v>2.0048153400421138</v>
      </c>
      <c r="F554">
        <v>1.600108630861695</v>
      </c>
      <c r="G554">
        <v>0.24076700210571289</v>
      </c>
    </row>
    <row r="555" spans="1:7" x14ac:dyDescent="0.35">
      <c r="A555" s="1">
        <v>554</v>
      </c>
      <c r="B555">
        <v>2.9757871752715062</v>
      </c>
      <c r="C555">
        <v>4</v>
      </c>
      <c r="D555">
        <v>3.0923702716827388</v>
      </c>
      <c r="E555">
        <v>3.982795238494873</v>
      </c>
      <c r="F555">
        <v>3.9177229265596329</v>
      </c>
      <c r="G555">
        <v>0.43011903762817377</v>
      </c>
    </row>
    <row r="556" spans="1:7" x14ac:dyDescent="0.35">
      <c r="A556" s="1">
        <v>555</v>
      </c>
      <c r="B556">
        <v>1.033789900104402</v>
      </c>
      <c r="C556">
        <v>3</v>
      </c>
      <c r="D556">
        <v>1.0405199527740481</v>
      </c>
      <c r="E556">
        <v>3.01613450050354</v>
      </c>
      <c r="F556">
        <v>0.65100777914025043</v>
      </c>
      <c r="G556">
        <v>0.5378166834513346</v>
      </c>
    </row>
    <row r="557" spans="1:7" x14ac:dyDescent="0.35">
      <c r="A557" s="1">
        <v>556</v>
      </c>
      <c r="B557">
        <v>2.2206828132649581</v>
      </c>
      <c r="C557">
        <v>3</v>
      </c>
      <c r="D557">
        <v>2.2647233009338379</v>
      </c>
      <c r="E557">
        <v>2.9863517284393311</v>
      </c>
      <c r="F557">
        <v>1.983195772300741</v>
      </c>
      <c r="G557">
        <v>0.45494238535563147</v>
      </c>
    </row>
    <row r="558" spans="1:7" x14ac:dyDescent="0.35">
      <c r="A558" s="1">
        <v>557</v>
      </c>
      <c r="B558">
        <v>3.182421534217978</v>
      </c>
      <c r="C558">
        <v>1.5</v>
      </c>
      <c r="D558">
        <v>3.2007777690887451</v>
      </c>
      <c r="E558">
        <v>1.424956083297729</v>
      </c>
      <c r="F558">
        <v>0.57680086290887311</v>
      </c>
      <c r="G558">
        <v>5.0029277801513672</v>
      </c>
    </row>
    <row r="559" spans="1:7" x14ac:dyDescent="0.35">
      <c r="A559" s="1">
        <v>558</v>
      </c>
      <c r="B559">
        <v>2.2085407982469309</v>
      </c>
      <c r="C559">
        <v>3.5</v>
      </c>
      <c r="D559">
        <v>2.2181074619293208</v>
      </c>
      <c r="E559">
        <v>3.495559930801392</v>
      </c>
      <c r="F559">
        <v>0.4331667175894624</v>
      </c>
      <c r="G559">
        <v>0.12685911996023999</v>
      </c>
    </row>
    <row r="560" spans="1:7" x14ac:dyDescent="0.35">
      <c r="A560" s="1">
        <v>559</v>
      </c>
      <c r="B560">
        <v>1.8743098544890511</v>
      </c>
      <c r="C560">
        <v>3</v>
      </c>
      <c r="D560">
        <v>1.8670057058334351</v>
      </c>
      <c r="E560">
        <v>2.979387760162354</v>
      </c>
      <c r="F560">
        <v>0.38969803408557407</v>
      </c>
      <c r="G560">
        <v>0.68707466125488281</v>
      </c>
    </row>
    <row r="561" spans="1:7" x14ac:dyDescent="0.35">
      <c r="A561" s="1">
        <v>560</v>
      </c>
      <c r="B561">
        <v>1.862577322597422</v>
      </c>
      <c r="C561">
        <v>2.5</v>
      </c>
      <c r="D561">
        <v>1.7834252119064331</v>
      </c>
      <c r="E561">
        <v>2.4977157115936279</v>
      </c>
      <c r="F561">
        <v>4.2496013309454908</v>
      </c>
      <c r="G561">
        <v>9.1371536254882813E-2</v>
      </c>
    </row>
    <row r="562" spans="1:7" x14ac:dyDescent="0.35">
      <c r="A562" s="1">
        <v>561</v>
      </c>
      <c r="B562">
        <v>2.5054313179452068</v>
      </c>
      <c r="C562">
        <v>2.5</v>
      </c>
      <c r="D562">
        <v>2.5441958904266362</v>
      </c>
      <c r="E562">
        <v>2.5347824096679692</v>
      </c>
      <c r="F562">
        <v>1.547221518457794</v>
      </c>
      <c r="G562">
        <v>1.39129638671875</v>
      </c>
    </row>
    <row r="563" spans="1:7" x14ac:dyDescent="0.35">
      <c r="A563" s="1">
        <v>562</v>
      </c>
      <c r="B563">
        <v>1.9809185660857489</v>
      </c>
      <c r="C563">
        <v>1.5</v>
      </c>
      <c r="D563">
        <v>2.0418388843536381</v>
      </c>
      <c r="E563">
        <v>1.4782731533050539</v>
      </c>
      <c r="F563">
        <v>3.075357024305446</v>
      </c>
      <c r="G563">
        <v>1.4484564463297529</v>
      </c>
    </row>
    <row r="564" spans="1:7" x14ac:dyDescent="0.35">
      <c r="A564" s="1">
        <v>563</v>
      </c>
      <c r="B564">
        <v>1.247854365091567</v>
      </c>
      <c r="C564">
        <v>2</v>
      </c>
      <c r="D564">
        <v>1.215627193450928</v>
      </c>
      <c r="E564">
        <v>2.0086266994476318</v>
      </c>
      <c r="F564">
        <v>2.5826067962886401</v>
      </c>
      <c r="G564">
        <v>0.4313349723815918</v>
      </c>
    </row>
    <row r="565" spans="1:7" x14ac:dyDescent="0.35">
      <c r="A565" s="1">
        <v>564</v>
      </c>
      <c r="B565">
        <v>2.6732198421778341</v>
      </c>
      <c r="C565">
        <v>1</v>
      </c>
      <c r="D565">
        <v>2.674047470092773</v>
      </c>
      <c r="E565">
        <v>1.004390597343445</v>
      </c>
      <c r="F565">
        <v>3.0959964529704811E-2</v>
      </c>
      <c r="G565">
        <v>0.43905973434448242</v>
      </c>
    </row>
    <row r="566" spans="1:7" x14ac:dyDescent="0.35">
      <c r="A566" s="1">
        <v>565</v>
      </c>
      <c r="B566">
        <v>2.5601409068447878</v>
      </c>
      <c r="C566">
        <v>4</v>
      </c>
      <c r="D566">
        <v>2.5096771717071529</v>
      </c>
      <c r="E566">
        <v>4.0057811737060547</v>
      </c>
      <c r="F566">
        <v>1.9711311593324701</v>
      </c>
      <c r="G566">
        <v>0.14452934265136719</v>
      </c>
    </row>
    <row r="567" spans="1:7" x14ac:dyDescent="0.35">
      <c r="A567" s="1">
        <v>566</v>
      </c>
      <c r="B567">
        <v>3.0209816991722378</v>
      </c>
      <c r="C567">
        <v>1.5</v>
      </c>
      <c r="D567">
        <v>3.0766780376434331</v>
      </c>
      <c r="E567">
        <v>1.443726539611816</v>
      </c>
      <c r="F567">
        <v>1.8436503103099191</v>
      </c>
      <c r="G567">
        <v>3.7515640258789058</v>
      </c>
    </row>
    <row r="568" spans="1:7" x14ac:dyDescent="0.35">
      <c r="A568" s="1">
        <v>567</v>
      </c>
      <c r="B568">
        <v>1.6527952373369521</v>
      </c>
      <c r="C568">
        <v>1</v>
      </c>
      <c r="D568">
        <v>1.6500828266143801</v>
      </c>
      <c r="E568">
        <v>0.98421394824981689</v>
      </c>
      <c r="F568">
        <v>0.1641105117741363</v>
      </c>
      <c r="G568">
        <v>1.578605175018311</v>
      </c>
    </row>
    <row r="569" spans="1:7" x14ac:dyDescent="0.35">
      <c r="A569" s="1">
        <v>568</v>
      </c>
      <c r="B569">
        <v>2.9472936593973511</v>
      </c>
      <c r="C569">
        <v>3.5</v>
      </c>
      <c r="D569">
        <v>3.0233967304229741</v>
      </c>
      <c r="E569">
        <v>3.5622308254241939</v>
      </c>
      <c r="F569">
        <v>2.582133978505003</v>
      </c>
      <c r="G569">
        <v>1.7780235835484099</v>
      </c>
    </row>
    <row r="570" spans="1:7" x14ac:dyDescent="0.35">
      <c r="A570" s="1">
        <v>569</v>
      </c>
      <c r="B570">
        <v>1.543798849094882</v>
      </c>
      <c r="C570">
        <v>1.5</v>
      </c>
      <c r="D570">
        <v>1.6290663480758669</v>
      </c>
      <c r="E570">
        <v>1.4636379480361941</v>
      </c>
      <c r="F570">
        <v>5.5232259715037646</v>
      </c>
      <c r="G570">
        <v>2.4241367975870771</v>
      </c>
    </row>
    <row r="571" spans="1:7" x14ac:dyDescent="0.35">
      <c r="A571" s="1">
        <v>570</v>
      </c>
      <c r="B571">
        <v>3.2600725999955218</v>
      </c>
      <c r="C571">
        <v>3</v>
      </c>
      <c r="D571">
        <v>3.2888739109039311</v>
      </c>
      <c r="E571">
        <v>2.961923360824585</v>
      </c>
      <c r="F571">
        <v>0.88345612022408448</v>
      </c>
      <c r="G571">
        <v>1.269221305847168</v>
      </c>
    </row>
    <row r="572" spans="1:7" x14ac:dyDescent="0.35">
      <c r="A572" s="1">
        <v>571</v>
      </c>
      <c r="B572">
        <v>1.008666504944165</v>
      </c>
      <c r="C572">
        <v>3</v>
      </c>
      <c r="D572">
        <v>1.0174175500869751</v>
      </c>
      <c r="E572">
        <v>3.0172722339630131</v>
      </c>
      <c r="F572">
        <v>0.86758557956621418</v>
      </c>
      <c r="G572">
        <v>0.57574113210042321</v>
      </c>
    </row>
    <row r="573" spans="1:7" x14ac:dyDescent="0.35">
      <c r="A573" s="1">
        <v>572</v>
      </c>
      <c r="B573">
        <v>1.2437713718589209</v>
      </c>
      <c r="C573">
        <v>2</v>
      </c>
      <c r="D573">
        <v>1.2120568752288821</v>
      </c>
      <c r="E573">
        <v>2.0083739757537842</v>
      </c>
      <c r="F573">
        <v>2.549865461418293</v>
      </c>
      <c r="G573">
        <v>0.41869878768920898</v>
      </c>
    </row>
    <row r="574" spans="1:7" x14ac:dyDescent="0.35">
      <c r="A574" s="1">
        <v>573</v>
      </c>
      <c r="B574">
        <v>1.320395124879993</v>
      </c>
      <c r="C574">
        <v>3</v>
      </c>
      <c r="D574">
        <v>1.346906423568726</v>
      </c>
      <c r="E574">
        <v>2.9827501773834229</v>
      </c>
      <c r="F574">
        <v>2.007830700764071</v>
      </c>
      <c r="G574">
        <v>0.57499408721923828</v>
      </c>
    </row>
    <row r="575" spans="1:7" x14ac:dyDescent="0.35">
      <c r="A575" s="1">
        <v>574</v>
      </c>
      <c r="B575">
        <v>1.2620606205630771</v>
      </c>
      <c r="C575">
        <v>3</v>
      </c>
      <c r="D575">
        <v>1.2822140455245969</v>
      </c>
      <c r="E575">
        <v>2.9846868515014648</v>
      </c>
      <c r="F575">
        <v>1.5968666348632661</v>
      </c>
      <c r="G575">
        <v>0.51043828328450525</v>
      </c>
    </row>
    <row r="576" spans="1:7" x14ac:dyDescent="0.35">
      <c r="A576" s="1">
        <v>575</v>
      </c>
      <c r="B576">
        <v>2.4585458072860589</v>
      </c>
      <c r="C576">
        <v>4</v>
      </c>
      <c r="D576">
        <v>2.380256175994873</v>
      </c>
      <c r="E576">
        <v>4.0107941627502441</v>
      </c>
      <c r="F576">
        <v>3.184387740882006</v>
      </c>
      <c r="G576">
        <v>0.26985406875610352</v>
      </c>
    </row>
    <row r="577" spans="1:7" x14ac:dyDescent="0.35">
      <c r="A577" s="1">
        <v>576</v>
      </c>
      <c r="B577">
        <v>3.0275919571152752</v>
      </c>
      <c r="C577">
        <v>3.5</v>
      </c>
      <c r="D577">
        <v>3.0985808372497559</v>
      </c>
      <c r="E577">
        <v>3.5675499439239502</v>
      </c>
      <c r="F577">
        <v>2.3447307675542808</v>
      </c>
      <c r="G577">
        <v>1.929998397827148</v>
      </c>
    </row>
    <row r="578" spans="1:7" x14ac:dyDescent="0.35">
      <c r="A578" s="1">
        <v>577</v>
      </c>
      <c r="B578">
        <v>2.9251935337266981</v>
      </c>
      <c r="C578">
        <v>2.5</v>
      </c>
      <c r="D578">
        <v>2.9008831977844238</v>
      </c>
      <c r="E578">
        <v>2.508917093276978</v>
      </c>
      <c r="F578">
        <v>0.83106760841573768</v>
      </c>
      <c r="G578">
        <v>0.35668373107910162</v>
      </c>
    </row>
    <row r="579" spans="1:7" x14ac:dyDescent="0.35">
      <c r="A579" s="1">
        <v>578</v>
      </c>
      <c r="B579">
        <v>3.0923963998713422</v>
      </c>
      <c r="C579">
        <v>3.5</v>
      </c>
      <c r="D579">
        <v>3.1457855701446529</v>
      </c>
      <c r="E579">
        <v>3.5712587833404541</v>
      </c>
      <c r="F579">
        <v>1.7264659302905789</v>
      </c>
      <c r="G579">
        <v>2.0359652382986888</v>
      </c>
    </row>
    <row r="580" spans="1:7" x14ac:dyDescent="0.35">
      <c r="A580" s="1">
        <v>579</v>
      </c>
      <c r="B580">
        <v>1.246751754229984</v>
      </c>
      <c r="C580">
        <v>1</v>
      </c>
      <c r="D580">
        <v>1.2509690523147581</v>
      </c>
      <c r="E580">
        <v>1.0079036951065059</v>
      </c>
      <c r="F580">
        <v>0.33826285549355523</v>
      </c>
      <c r="G580">
        <v>0.79036951065063477</v>
      </c>
    </row>
    <row r="581" spans="1:7" x14ac:dyDescent="0.35">
      <c r="A581" s="1">
        <v>580</v>
      </c>
      <c r="B581">
        <v>1.27733418462102</v>
      </c>
      <c r="C581">
        <v>2</v>
      </c>
      <c r="D581">
        <v>1.242083072662354</v>
      </c>
      <c r="E581">
        <v>2.0104217529296879</v>
      </c>
      <c r="F581">
        <v>2.759740746242171</v>
      </c>
      <c r="G581">
        <v>0.521087646484375</v>
      </c>
    </row>
    <row r="582" spans="1:7" x14ac:dyDescent="0.35">
      <c r="A582" s="1">
        <v>581</v>
      </c>
      <c r="B582">
        <v>2.3086452168061129</v>
      </c>
      <c r="C582">
        <v>2</v>
      </c>
      <c r="D582">
        <v>2.3288559913635249</v>
      </c>
      <c r="E582">
        <v>2.003036737442017</v>
      </c>
      <c r="F582">
        <v>0.87543873828188368</v>
      </c>
      <c r="G582">
        <v>0.15183687210083011</v>
      </c>
    </row>
    <row r="583" spans="1:7" x14ac:dyDescent="0.35">
      <c r="A583" s="1">
        <v>582</v>
      </c>
      <c r="B583">
        <v>1.7437673474291151</v>
      </c>
      <c r="C583">
        <v>4</v>
      </c>
      <c r="D583">
        <v>1.7502151727676389</v>
      </c>
      <c r="E583">
        <v>3.9640510082244869</v>
      </c>
      <c r="F583">
        <v>0.369764082807851</v>
      </c>
      <c r="G583">
        <v>0.89872479438781738</v>
      </c>
    </row>
    <row r="584" spans="1:7" x14ac:dyDescent="0.35">
      <c r="A584" s="1">
        <v>583</v>
      </c>
      <c r="B584">
        <v>2.254641694622689</v>
      </c>
      <c r="C584">
        <v>4</v>
      </c>
      <c r="D584">
        <v>2.197512149810791</v>
      </c>
      <c r="E584">
        <v>4.0122809410095206</v>
      </c>
      <c r="F584">
        <v>2.533863582322271</v>
      </c>
      <c r="G584">
        <v>0.30702352523803711</v>
      </c>
    </row>
    <row r="585" spans="1:7" x14ac:dyDescent="0.35">
      <c r="A585" s="1">
        <v>584</v>
      </c>
      <c r="B585">
        <v>1.354343378688817</v>
      </c>
      <c r="C585">
        <v>1.5</v>
      </c>
      <c r="D585">
        <v>1.376819372177124</v>
      </c>
      <c r="E585">
        <v>1.4764091968536379</v>
      </c>
      <c r="F585">
        <v>1.659549110068874</v>
      </c>
      <c r="G585">
        <v>1.5727202097574871</v>
      </c>
    </row>
    <row r="586" spans="1:7" x14ac:dyDescent="0.35">
      <c r="A586" s="1">
        <v>585</v>
      </c>
      <c r="B586">
        <v>2.742934672897789</v>
      </c>
      <c r="C586">
        <v>4</v>
      </c>
      <c r="D586">
        <v>2.79719090461731</v>
      </c>
      <c r="E586">
        <v>3.9930791854858398</v>
      </c>
      <c r="F586">
        <v>1.9780358699611771</v>
      </c>
      <c r="G586">
        <v>0.17302036285400391</v>
      </c>
    </row>
    <row r="587" spans="1:7" x14ac:dyDescent="0.35">
      <c r="A587" s="1">
        <v>586</v>
      </c>
      <c r="B587">
        <v>2.7230200439108891</v>
      </c>
      <c r="C587">
        <v>2.5</v>
      </c>
      <c r="D587">
        <v>2.7649998664855961</v>
      </c>
      <c r="E587">
        <v>2.5064551830291748</v>
      </c>
      <c r="F587">
        <v>1.5416641044776811</v>
      </c>
      <c r="G587">
        <v>0.25820732116699219</v>
      </c>
    </row>
    <row r="588" spans="1:7" x14ac:dyDescent="0.35">
      <c r="A588" s="1">
        <v>587</v>
      </c>
      <c r="B588">
        <v>2.4902669488875691</v>
      </c>
      <c r="C588">
        <v>4</v>
      </c>
      <c r="D588">
        <v>2.4174191951751709</v>
      </c>
      <c r="E588">
        <v>4.0094690322875977</v>
      </c>
      <c r="F588">
        <v>2.925298982301479</v>
      </c>
      <c r="G588">
        <v>0.23672580718994141</v>
      </c>
    </row>
    <row r="589" spans="1:7" x14ac:dyDescent="0.35">
      <c r="A589" s="1">
        <v>588</v>
      </c>
      <c r="B589">
        <v>2.365367004925325</v>
      </c>
      <c r="C589">
        <v>4</v>
      </c>
      <c r="D589">
        <v>2.286758661270142</v>
      </c>
      <c r="E589">
        <v>4.013120174407959</v>
      </c>
      <c r="F589">
        <v>3.3233043114028349</v>
      </c>
      <c r="G589">
        <v>0.32800436019897461</v>
      </c>
    </row>
    <row r="590" spans="1:7" x14ac:dyDescent="0.35">
      <c r="A590" s="1">
        <v>589</v>
      </c>
      <c r="B590">
        <v>2.9625374479307718</v>
      </c>
      <c r="C590">
        <v>1.5</v>
      </c>
      <c r="D590">
        <v>3.0263335704803471</v>
      </c>
      <c r="E590">
        <v>1.453698396682739</v>
      </c>
      <c r="F590">
        <v>2.1534283927494058</v>
      </c>
      <c r="G590">
        <v>3.0867735544840489</v>
      </c>
    </row>
    <row r="591" spans="1:7" x14ac:dyDescent="0.35">
      <c r="A591" s="1">
        <v>590</v>
      </c>
      <c r="B591">
        <v>1.280650664143824</v>
      </c>
      <c r="C591">
        <v>2</v>
      </c>
      <c r="D591">
        <v>1.2451316118240361</v>
      </c>
      <c r="E591">
        <v>2.0106160640716548</v>
      </c>
      <c r="F591">
        <v>2.773516097267207</v>
      </c>
      <c r="G591">
        <v>0.53080320358276367</v>
      </c>
    </row>
    <row r="592" spans="1:7" x14ac:dyDescent="0.35">
      <c r="A592" s="1">
        <v>591</v>
      </c>
      <c r="B592">
        <v>2.978341129689257</v>
      </c>
      <c r="C592">
        <v>2</v>
      </c>
      <c r="D592">
        <v>2.996390819549561</v>
      </c>
      <c r="E592">
        <v>1.981678366661072</v>
      </c>
      <c r="F592">
        <v>0.60603164897322326</v>
      </c>
      <c r="G592">
        <v>0.91608166694641113</v>
      </c>
    </row>
    <row r="593" spans="1:7" x14ac:dyDescent="0.35">
      <c r="A593" s="1">
        <v>592</v>
      </c>
      <c r="B593">
        <v>2.1090000481222551</v>
      </c>
      <c r="C593">
        <v>3.5</v>
      </c>
      <c r="D593">
        <v>2.1201715469360352</v>
      </c>
      <c r="E593">
        <v>3.5109763145446782</v>
      </c>
      <c r="F593">
        <v>0.52970595347907301</v>
      </c>
      <c r="G593">
        <v>0.31360898699079243</v>
      </c>
    </row>
    <row r="594" spans="1:7" x14ac:dyDescent="0.35">
      <c r="A594" s="1">
        <v>593</v>
      </c>
      <c r="B594">
        <v>1.264053981266289</v>
      </c>
      <c r="C594">
        <v>1</v>
      </c>
      <c r="D594">
        <v>1.2695003747940059</v>
      </c>
      <c r="E594">
        <v>1.0098075866699221</v>
      </c>
      <c r="F594">
        <v>0.43086716298787647</v>
      </c>
      <c r="G594">
        <v>0.9807586669921875</v>
      </c>
    </row>
    <row r="595" spans="1:7" x14ac:dyDescent="0.35">
      <c r="A595" s="1">
        <v>594</v>
      </c>
      <c r="B595">
        <v>3.1767611207548518</v>
      </c>
      <c r="C595">
        <v>1.5</v>
      </c>
      <c r="D595">
        <v>3.1969420909881592</v>
      </c>
      <c r="E595">
        <v>1.4252361059188841</v>
      </c>
      <c r="F595">
        <v>0.63526873649574256</v>
      </c>
      <c r="G595">
        <v>4.9842596054077148</v>
      </c>
    </row>
    <row r="596" spans="1:7" x14ac:dyDescent="0.35">
      <c r="A596" s="1">
        <v>595</v>
      </c>
      <c r="B596">
        <v>3.1027668108436801</v>
      </c>
      <c r="C596">
        <v>4</v>
      </c>
      <c r="D596">
        <v>3.1840155124664311</v>
      </c>
      <c r="E596">
        <v>3.989550113677979</v>
      </c>
      <c r="F596">
        <v>2.6185887169734818</v>
      </c>
      <c r="G596">
        <v>0.26124715805053711</v>
      </c>
    </row>
    <row r="597" spans="1:7" x14ac:dyDescent="0.35">
      <c r="A597" s="1">
        <v>596</v>
      </c>
      <c r="B597">
        <v>3.1597446496109058</v>
      </c>
      <c r="C597">
        <v>2.5</v>
      </c>
      <c r="D597">
        <v>3.0582940578460689</v>
      </c>
      <c r="E597">
        <v>2.5482463836669922</v>
      </c>
      <c r="F597">
        <v>3.210721213732548</v>
      </c>
      <c r="G597">
        <v>1.9298553466796879</v>
      </c>
    </row>
    <row r="598" spans="1:7" x14ac:dyDescent="0.35">
      <c r="A598" s="1">
        <v>597</v>
      </c>
      <c r="B598">
        <v>1.678470510349283</v>
      </c>
      <c r="C598">
        <v>1.5</v>
      </c>
      <c r="D598">
        <v>1.7867696285247801</v>
      </c>
      <c r="E598">
        <v>1.457450389862061</v>
      </c>
      <c r="F598">
        <v>6.4522502783180089</v>
      </c>
      <c r="G598">
        <v>2.8366406758626299</v>
      </c>
    </row>
    <row r="599" spans="1:7" x14ac:dyDescent="0.35">
      <c r="A599" s="1">
        <v>598</v>
      </c>
      <c r="B599">
        <v>3.0607320674941758</v>
      </c>
      <c r="C599">
        <v>2</v>
      </c>
      <c r="D599">
        <v>3.0774185657501221</v>
      </c>
      <c r="E599">
        <v>1.983538031578064</v>
      </c>
      <c r="F599">
        <v>0.54517997289476927</v>
      </c>
      <c r="G599">
        <v>0.82309842109680176</v>
      </c>
    </row>
    <row r="600" spans="1:7" x14ac:dyDescent="0.35">
      <c r="A600" s="1">
        <v>599</v>
      </c>
      <c r="B600">
        <v>1.204739742939805</v>
      </c>
      <c r="C600">
        <v>1.5</v>
      </c>
      <c r="D600">
        <v>1.1980563402175901</v>
      </c>
      <c r="E600">
        <v>1.4848901033401489</v>
      </c>
      <c r="F600">
        <v>0.55475904745251015</v>
      </c>
      <c r="G600">
        <v>1.007326443990072</v>
      </c>
    </row>
    <row r="601" spans="1:7" x14ac:dyDescent="0.35">
      <c r="A601" s="1">
        <v>600</v>
      </c>
      <c r="B601">
        <v>1.91218309541901</v>
      </c>
      <c r="C601">
        <v>2.5</v>
      </c>
      <c r="D601">
        <v>1.8274412155151369</v>
      </c>
      <c r="E601">
        <v>2.5055751800537109</v>
      </c>
      <c r="F601">
        <v>4.4316823063067652</v>
      </c>
      <c r="G601">
        <v>0.2230072021484375</v>
      </c>
    </row>
    <row r="602" spans="1:7" x14ac:dyDescent="0.35">
      <c r="A602" s="1">
        <v>601</v>
      </c>
      <c r="B602">
        <v>2.2503554890213722</v>
      </c>
      <c r="C602">
        <v>3.5</v>
      </c>
      <c r="D602">
        <v>2.255954504013062</v>
      </c>
      <c r="E602">
        <v>3.4915118217468262</v>
      </c>
      <c r="F602">
        <v>0.24880580063926869</v>
      </c>
      <c r="G602">
        <v>0.2425193786621094</v>
      </c>
    </row>
    <row r="603" spans="1:7" x14ac:dyDescent="0.35">
      <c r="A603" s="1">
        <v>602</v>
      </c>
      <c r="B603">
        <v>2.1127131406770112</v>
      </c>
      <c r="C603">
        <v>2</v>
      </c>
      <c r="D603">
        <v>2.1130249500274658</v>
      </c>
      <c r="E603">
        <v>1.999201655387878</v>
      </c>
      <c r="F603">
        <v>1.4758716858015461E-2</v>
      </c>
      <c r="G603">
        <v>3.9917230606079102E-2</v>
      </c>
    </row>
    <row r="604" spans="1:7" x14ac:dyDescent="0.35">
      <c r="A604" s="1">
        <v>603</v>
      </c>
      <c r="B604">
        <v>2.9503144335467759</v>
      </c>
      <c r="C604">
        <v>2</v>
      </c>
      <c r="D604">
        <v>2.968784093856812</v>
      </c>
      <c r="E604">
        <v>1.9820781946182251</v>
      </c>
      <c r="F604">
        <v>0.62602345363683687</v>
      </c>
      <c r="G604">
        <v>0.89609026908874512</v>
      </c>
    </row>
    <row r="605" spans="1:7" x14ac:dyDescent="0.35">
      <c r="A605" s="1">
        <v>604</v>
      </c>
      <c r="B605">
        <v>2.0974835310790421</v>
      </c>
      <c r="C605">
        <v>2</v>
      </c>
      <c r="D605">
        <v>2.094948291778564</v>
      </c>
      <c r="E605">
        <v>1.999082565307617</v>
      </c>
      <c r="F605">
        <v>0.1208705223622598</v>
      </c>
      <c r="G605">
        <v>4.5871734619140618E-2</v>
      </c>
    </row>
    <row r="606" spans="1:7" x14ac:dyDescent="0.35">
      <c r="A606" s="1">
        <v>605</v>
      </c>
      <c r="B606">
        <v>2.7054832654236489</v>
      </c>
      <c r="C606">
        <v>3</v>
      </c>
      <c r="D606">
        <v>2.6601002216339111</v>
      </c>
      <c r="E606">
        <v>3.0238761901855469</v>
      </c>
      <c r="F606">
        <v>1.6774468491355199</v>
      </c>
      <c r="G606">
        <v>0.79587300618489587</v>
      </c>
    </row>
    <row r="607" spans="1:7" x14ac:dyDescent="0.35">
      <c r="A607" s="1">
        <v>606</v>
      </c>
      <c r="B607">
        <v>2.9149060005875018</v>
      </c>
      <c r="C607">
        <v>2.5</v>
      </c>
      <c r="D607">
        <v>2.894819021224976</v>
      </c>
      <c r="E607">
        <v>2.507975578308105</v>
      </c>
      <c r="F607">
        <v>0.6891124227840516</v>
      </c>
      <c r="G607">
        <v>0.31902313232421881</v>
      </c>
    </row>
    <row r="608" spans="1:7" x14ac:dyDescent="0.35">
      <c r="A608" s="1">
        <v>607</v>
      </c>
      <c r="B608">
        <v>1.2069949807838549</v>
      </c>
      <c r="C608">
        <v>2</v>
      </c>
      <c r="D608">
        <v>1.1809511184692381</v>
      </c>
      <c r="E608">
        <v>2.0062353610992432</v>
      </c>
      <c r="F608">
        <v>2.157744044445244</v>
      </c>
      <c r="G608">
        <v>0.3117680549621582</v>
      </c>
    </row>
    <row r="609" spans="1:7" x14ac:dyDescent="0.35">
      <c r="A609" s="1">
        <v>608</v>
      </c>
      <c r="B609">
        <v>3.3523737021537818</v>
      </c>
      <c r="C609">
        <v>2.5</v>
      </c>
      <c r="D609">
        <v>3.2359204292297359</v>
      </c>
      <c r="E609">
        <v>2.593415498733521</v>
      </c>
      <c r="F609">
        <v>3.4737557107439541</v>
      </c>
      <c r="G609">
        <v>3.7366199493408199</v>
      </c>
    </row>
    <row r="610" spans="1:7" x14ac:dyDescent="0.35">
      <c r="A610" s="1">
        <v>609</v>
      </c>
      <c r="B610">
        <v>1.636566031752877</v>
      </c>
      <c r="C610">
        <v>3.5</v>
      </c>
      <c r="D610">
        <v>1.6506738662719731</v>
      </c>
      <c r="E610">
        <v>3.512676477432251</v>
      </c>
      <c r="F610">
        <v>0.86203882063867698</v>
      </c>
      <c r="G610">
        <v>0.36218506949288498</v>
      </c>
    </row>
    <row r="611" spans="1:7" x14ac:dyDescent="0.35">
      <c r="A611" s="1">
        <v>610</v>
      </c>
      <c r="B611">
        <v>1.302502982394834</v>
      </c>
      <c r="C611">
        <v>2.5</v>
      </c>
      <c r="D611">
        <v>1.2986534833908081</v>
      </c>
      <c r="E611">
        <v>2.5057213306427002</v>
      </c>
      <c r="F611">
        <v>0.29554627175962589</v>
      </c>
      <c r="G611">
        <v>0.22885322570800781</v>
      </c>
    </row>
    <row r="612" spans="1:7" x14ac:dyDescent="0.35">
      <c r="A612" s="1">
        <v>611</v>
      </c>
      <c r="B612">
        <v>2.0036349803751592</v>
      </c>
      <c r="C612">
        <v>2.5</v>
      </c>
      <c r="D612">
        <v>1.915793657302856</v>
      </c>
      <c r="E612">
        <v>2.523168802261353</v>
      </c>
      <c r="F612">
        <v>4.3840980983400177</v>
      </c>
      <c r="G612">
        <v>0.92675209045410156</v>
      </c>
    </row>
    <row r="613" spans="1:7" x14ac:dyDescent="0.35">
      <c r="A613" s="1">
        <v>612</v>
      </c>
      <c r="B613">
        <v>1.2656925430116339</v>
      </c>
      <c r="C613">
        <v>1</v>
      </c>
      <c r="D613">
        <v>1.271248579025269</v>
      </c>
      <c r="E613">
        <v>1.0099712610244751</v>
      </c>
      <c r="F613">
        <v>0.43897201135549119</v>
      </c>
      <c r="G613">
        <v>0.99712610244750977</v>
      </c>
    </row>
    <row r="614" spans="1:7" x14ac:dyDescent="0.35">
      <c r="A614" s="1">
        <v>613</v>
      </c>
      <c r="B614">
        <v>1.6149410866866181</v>
      </c>
      <c r="C614">
        <v>1</v>
      </c>
      <c r="D614">
        <v>1.6120733022689819</v>
      </c>
      <c r="E614">
        <v>0.98758375644683838</v>
      </c>
      <c r="F614">
        <v>0.17757826841349231</v>
      </c>
      <c r="G614">
        <v>1.2416243553161621</v>
      </c>
    </row>
    <row r="615" spans="1:7" x14ac:dyDescent="0.35">
      <c r="A615" s="1">
        <v>614</v>
      </c>
      <c r="B615">
        <v>1.1244490755835539</v>
      </c>
      <c r="C615">
        <v>2.5</v>
      </c>
      <c r="D615">
        <v>1.130185484886169</v>
      </c>
      <c r="E615">
        <v>2.5018153190612789</v>
      </c>
      <c r="F615">
        <v>0.51015287638869056</v>
      </c>
      <c r="G615">
        <v>7.2612762451171875E-2</v>
      </c>
    </row>
    <row r="616" spans="1:7" x14ac:dyDescent="0.35">
      <c r="A616" s="1">
        <v>615</v>
      </c>
      <c r="B616">
        <v>3.0398018642064661</v>
      </c>
      <c r="C616">
        <v>1.5</v>
      </c>
      <c r="D616">
        <v>3.0923516750335689</v>
      </c>
      <c r="E616">
        <v>1.4407002925872801</v>
      </c>
      <c r="F616">
        <v>1.728724870060609</v>
      </c>
      <c r="G616">
        <v>3.953313827514648</v>
      </c>
    </row>
    <row r="617" spans="1:7" x14ac:dyDescent="0.35">
      <c r="A617" s="1">
        <v>616</v>
      </c>
      <c r="B617">
        <v>2.2772905454258079</v>
      </c>
      <c r="C617">
        <v>1</v>
      </c>
      <c r="D617">
        <v>2.284173727035522</v>
      </c>
      <c r="E617">
        <v>1.000480175018311</v>
      </c>
      <c r="F617">
        <v>0.30225311493696799</v>
      </c>
      <c r="G617">
        <v>4.8017501831054688E-2</v>
      </c>
    </row>
    <row r="618" spans="1:7" x14ac:dyDescent="0.35">
      <c r="A618" s="1">
        <v>617</v>
      </c>
      <c r="B618">
        <v>1.175922570808789</v>
      </c>
      <c r="C618">
        <v>2.5</v>
      </c>
      <c r="D618">
        <v>1.1764677762985229</v>
      </c>
      <c r="E618">
        <v>2.4981174468994141</v>
      </c>
      <c r="F618">
        <v>4.6364063695020809E-2</v>
      </c>
      <c r="G618">
        <v>7.53021240234375E-2</v>
      </c>
    </row>
    <row r="619" spans="1:7" x14ac:dyDescent="0.35">
      <c r="A619" s="1">
        <v>618</v>
      </c>
      <c r="B619">
        <v>2.188550613057358</v>
      </c>
      <c r="C619">
        <v>3</v>
      </c>
      <c r="D619">
        <v>2.227751493453979</v>
      </c>
      <c r="E619">
        <v>2.983519554138184</v>
      </c>
      <c r="F619">
        <v>1.791179978326328</v>
      </c>
      <c r="G619">
        <v>0.54934819539388025</v>
      </c>
    </row>
    <row r="620" spans="1:7" x14ac:dyDescent="0.35">
      <c r="A620" s="1">
        <v>619</v>
      </c>
      <c r="B620">
        <v>2.101721490984175</v>
      </c>
      <c r="C620">
        <v>1</v>
      </c>
      <c r="D620">
        <v>2.158915758132935</v>
      </c>
      <c r="E620">
        <v>0.98984730243682861</v>
      </c>
      <c r="F620">
        <v>2.72130571981624</v>
      </c>
      <c r="G620">
        <v>1.0152697563171389</v>
      </c>
    </row>
    <row r="621" spans="1:7" x14ac:dyDescent="0.35">
      <c r="A621" s="1">
        <v>620</v>
      </c>
      <c r="B621">
        <v>1.0937105270909799</v>
      </c>
      <c r="C621">
        <v>1.5</v>
      </c>
      <c r="D621">
        <v>1.093853235244751</v>
      </c>
      <c r="E621">
        <v>1.494083046913147</v>
      </c>
      <c r="F621">
        <v>1.3048073529164419E-2</v>
      </c>
      <c r="G621">
        <v>0.39446353912353521</v>
      </c>
    </row>
    <row r="622" spans="1:7" x14ac:dyDescent="0.35">
      <c r="A622" s="1">
        <v>621</v>
      </c>
      <c r="B622">
        <v>2.225461009914139</v>
      </c>
      <c r="C622">
        <v>3.5</v>
      </c>
      <c r="D622">
        <v>2.2336406707763672</v>
      </c>
      <c r="E622">
        <v>3.4937236309051509</v>
      </c>
      <c r="F622">
        <v>0.36754905279350603</v>
      </c>
      <c r="G622">
        <v>0.17932483128138951</v>
      </c>
    </row>
    <row r="623" spans="1:7" x14ac:dyDescent="0.35">
      <c r="A623" s="1">
        <v>622</v>
      </c>
      <c r="B623">
        <v>1.2972679101465949</v>
      </c>
      <c r="C623">
        <v>3.5</v>
      </c>
      <c r="D623">
        <v>1.3185582160949709</v>
      </c>
      <c r="E623">
        <v>3.4986624717712398</v>
      </c>
      <c r="F623">
        <v>1.6411649268322619</v>
      </c>
      <c r="G623">
        <v>3.8215092250279019E-2</v>
      </c>
    </row>
    <row r="624" spans="1:7" x14ac:dyDescent="0.35">
      <c r="A624" s="1">
        <v>623</v>
      </c>
      <c r="B624">
        <v>1.7564335801993449</v>
      </c>
      <c r="C624">
        <v>3.5</v>
      </c>
      <c r="D624">
        <v>1.7549964189529419</v>
      </c>
      <c r="E624">
        <v>3.5402660369873051</v>
      </c>
      <c r="F624">
        <v>8.1822692449316517E-2</v>
      </c>
      <c r="G624">
        <v>1.1504581996372769</v>
      </c>
    </row>
    <row r="625" spans="1:7" x14ac:dyDescent="0.35">
      <c r="A625" s="1">
        <v>624</v>
      </c>
      <c r="B625">
        <v>2.8283357848092319</v>
      </c>
      <c r="C625">
        <v>2</v>
      </c>
      <c r="D625">
        <v>2.844152450561523</v>
      </c>
      <c r="E625">
        <v>1.9890164136886599</v>
      </c>
      <c r="F625">
        <v>0.55922163970917571</v>
      </c>
      <c r="G625">
        <v>0.5491793155670166</v>
      </c>
    </row>
    <row r="626" spans="1:7" x14ac:dyDescent="0.35">
      <c r="A626" s="1">
        <v>625</v>
      </c>
      <c r="B626">
        <v>2.7785570815137359</v>
      </c>
      <c r="C626">
        <v>3</v>
      </c>
      <c r="D626">
        <v>2.7228412628173828</v>
      </c>
      <c r="E626">
        <v>3.0210409164428711</v>
      </c>
      <c r="F626">
        <v>2.005206913582628</v>
      </c>
      <c r="G626">
        <v>0.7013638814290365</v>
      </c>
    </row>
    <row r="627" spans="1:7" x14ac:dyDescent="0.35">
      <c r="A627" s="1">
        <v>626</v>
      </c>
      <c r="B627">
        <v>2.507392929708423</v>
      </c>
      <c r="C627">
        <v>3</v>
      </c>
      <c r="D627">
        <v>2.5226926803588872</v>
      </c>
      <c r="E627">
        <v>3.0178346633911128</v>
      </c>
      <c r="F627">
        <v>0.61018560231175656</v>
      </c>
      <c r="G627">
        <v>0.594488779703776</v>
      </c>
    </row>
    <row r="628" spans="1:7" x14ac:dyDescent="0.35">
      <c r="A628" s="1">
        <v>627</v>
      </c>
      <c r="B628">
        <v>1.706682722189905</v>
      </c>
      <c r="C628">
        <v>3</v>
      </c>
      <c r="D628">
        <v>1.7058606147766111</v>
      </c>
      <c r="E628">
        <v>2.9927241802215581</v>
      </c>
      <c r="F628">
        <v>4.816990308771734E-2</v>
      </c>
      <c r="G628">
        <v>0.24252732594807941</v>
      </c>
    </row>
    <row r="629" spans="1:7" x14ac:dyDescent="0.35">
      <c r="A629" s="1">
        <v>628</v>
      </c>
      <c r="B629">
        <v>3.359121594303196</v>
      </c>
      <c r="C629">
        <v>2</v>
      </c>
      <c r="D629">
        <v>3.4063417911529541</v>
      </c>
      <c r="E629">
        <v>2.0133168697357182</v>
      </c>
      <c r="F629">
        <v>1.4057305019812261</v>
      </c>
      <c r="G629">
        <v>0.66584348678588867</v>
      </c>
    </row>
    <row r="630" spans="1:7" x14ac:dyDescent="0.35">
      <c r="A630" s="1">
        <v>629</v>
      </c>
      <c r="B630">
        <v>1.436270775277398</v>
      </c>
      <c r="C630">
        <v>3</v>
      </c>
      <c r="D630">
        <v>1.466174244880676</v>
      </c>
      <c r="E630">
        <v>2.9898362159728999</v>
      </c>
      <c r="F630">
        <v>2.0820217272403099</v>
      </c>
      <c r="G630">
        <v>0.33879280090332031</v>
      </c>
    </row>
    <row r="631" spans="1:7" x14ac:dyDescent="0.35">
      <c r="A631" s="1">
        <v>630</v>
      </c>
      <c r="B631">
        <v>2.666583065696412</v>
      </c>
      <c r="C631">
        <v>2.5</v>
      </c>
      <c r="D631">
        <v>2.7164783477783199</v>
      </c>
      <c r="E631">
        <v>2.511571884155273</v>
      </c>
      <c r="F631">
        <v>1.8711317387323729</v>
      </c>
      <c r="G631">
        <v>0.4628753662109375</v>
      </c>
    </row>
    <row r="632" spans="1:7" x14ac:dyDescent="0.35">
      <c r="A632" s="1">
        <v>631</v>
      </c>
      <c r="B632">
        <v>2.7052569214959941</v>
      </c>
      <c r="C632">
        <v>4</v>
      </c>
      <c r="D632">
        <v>2.736358642578125</v>
      </c>
      <c r="E632">
        <v>3.995846271514893</v>
      </c>
      <c r="F632">
        <v>1.1496771650410129</v>
      </c>
      <c r="G632">
        <v>0.10384321212768551</v>
      </c>
    </row>
    <row r="633" spans="1:7" x14ac:dyDescent="0.35">
      <c r="A633" s="1">
        <v>632</v>
      </c>
      <c r="B633">
        <v>1.027892355418689</v>
      </c>
      <c r="C633">
        <v>1.5</v>
      </c>
      <c r="D633">
        <v>1.0398684740066531</v>
      </c>
      <c r="E633">
        <v>1.507006764411926</v>
      </c>
      <c r="F633">
        <v>1.165114082698443</v>
      </c>
      <c r="G633">
        <v>0.46711762746175128</v>
      </c>
    </row>
    <row r="634" spans="1:7" x14ac:dyDescent="0.35">
      <c r="A634" s="1">
        <v>633</v>
      </c>
      <c r="B634">
        <v>3.217106669331764</v>
      </c>
      <c r="C634">
        <v>1</v>
      </c>
      <c r="D634">
        <v>3.2104921340942378</v>
      </c>
      <c r="E634">
        <v>1.018253087997437</v>
      </c>
      <c r="F634">
        <v>0.2056050954287966</v>
      </c>
      <c r="G634">
        <v>1.8253087997436519</v>
      </c>
    </row>
    <row r="635" spans="1:7" x14ac:dyDescent="0.35">
      <c r="A635" s="1">
        <v>634</v>
      </c>
      <c r="B635">
        <v>3.0699368012993529</v>
      </c>
      <c r="C635">
        <v>1</v>
      </c>
      <c r="D635">
        <v>3.122247695922852</v>
      </c>
      <c r="E635">
        <v>0.99143445491790771</v>
      </c>
      <c r="F635">
        <v>1.703973013430051</v>
      </c>
      <c r="G635">
        <v>0.85655450820922852</v>
      </c>
    </row>
    <row r="636" spans="1:7" x14ac:dyDescent="0.35">
      <c r="A636" s="1">
        <v>635</v>
      </c>
      <c r="B636">
        <v>2.058460020147411</v>
      </c>
      <c r="C636">
        <v>4</v>
      </c>
      <c r="D636">
        <v>2.048099040985107</v>
      </c>
      <c r="E636">
        <v>4.0007443428039551</v>
      </c>
      <c r="F636">
        <v>0.50333642921865607</v>
      </c>
      <c r="G636">
        <v>1.860857009887695E-2</v>
      </c>
    </row>
    <row r="637" spans="1:7" x14ac:dyDescent="0.35">
      <c r="A637" s="1">
        <v>636</v>
      </c>
      <c r="B637">
        <v>1.8167579109761141</v>
      </c>
      <c r="C637">
        <v>4</v>
      </c>
      <c r="D637">
        <v>1.8217970132827761</v>
      </c>
      <c r="E637">
        <v>3.9705362319946289</v>
      </c>
      <c r="F637">
        <v>0.27736784720834923</v>
      </c>
      <c r="G637">
        <v>0.73659420013427734</v>
      </c>
    </row>
    <row r="638" spans="1:7" x14ac:dyDescent="0.35">
      <c r="A638" s="1">
        <v>637</v>
      </c>
      <c r="B638">
        <v>1.8845785037803291</v>
      </c>
      <c r="C638">
        <v>3</v>
      </c>
      <c r="D638">
        <v>1.877714872360229</v>
      </c>
      <c r="E638">
        <v>2.978777408599854</v>
      </c>
      <c r="F638">
        <v>0.36419981477723812</v>
      </c>
      <c r="G638">
        <v>0.70741971333821618</v>
      </c>
    </row>
    <row r="639" spans="1:7" x14ac:dyDescent="0.35">
      <c r="A639" s="1">
        <v>638</v>
      </c>
      <c r="B639">
        <v>2.391489025532838</v>
      </c>
      <c r="C639">
        <v>2.5</v>
      </c>
      <c r="D639">
        <v>2.3972129821777339</v>
      </c>
      <c r="E639">
        <v>2.5506668090820308</v>
      </c>
      <c r="F639">
        <v>0.23934697520182019</v>
      </c>
      <c r="G639">
        <v>2.02667236328125</v>
      </c>
    </row>
    <row r="640" spans="1:7" x14ac:dyDescent="0.35">
      <c r="A640" s="1">
        <v>639</v>
      </c>
      <c r="B640">
        <v>1.82844478894547</v>
      </c>
      <c r="C640">
        <v>2.5</v>
      </c>
      <c r="D640">
        <v>1.754469037055969</v>
      </c>
      <c r="E640">
        <v>2.493566751480103</v>
      </c>
      <c r="F640">
        <v>4.0458291295831392</v>
      </c>
      <c r="G640">
        <v>0.25732994079589838</v>
      </c>
    </row>
    <row r="641" spans="1:7" x14ac:dyDescent="0.35">
      <c r="A641" s="1">
        <v>640</v>
      </c>
      <c r="B641">
        <v>1.307906756344708</v>
      </c>
      <c r="C641">
        <v>2</v>
      </c>
      <c r="D641">
        <v>1.270693421363831</v>
      </c>
      <c r="E641">
        <v>2.012101411819458</v>
      </c>
      <c r="F641">
        <v>2.845259021742494</v>
      </c>
      <c r="G641">
        <v>0.60507059097290039</v>
      </c>
    </row>
    <row r="642" spans="1:7" x14ac:dyDescent="0.35">
      <c r="A642" s="1">
        <v>641</v>
      </c>
      <c r="B642">
        <v>2.3704476308749141</v>
      </c>
      <c r="C642">
        <v>3.5</v>
      </c>
      <c r="D642">
        <v>2.358134269714355</v>
      </c>
      <c r="E642">
        <v>3.4892926216125488</v>
      </c>
      <c r="F642">
        <v>0.5194529927671856</v>
      </c>
      <c r="G642">
        <v>0.30592509678431917</v>
      </c>
    </row>
    <row r="643" spans="1:7" x14ac:dyDescent="0.35">
      <c r="A643" s="1">
        <v>642</v>
      </c>
      <c r="B643">
        <v>2.5329212110295272</v>
      </c>
      <c r="C643">
        <v>1</v>
      </c>
      <c r="D643">
        <v>2.5090656280517578</v>
      </c>
      <c r="E643">
        <v>1.009642481803894</v>
      </c>
      <c r="F643">
        <v>0.94182096442206542</v>
      </c>
      <c r="G643">
        <v>0.9642481803894043</v>
      </c>
    </row>
    <row r="644" spans="1:7" x14ac:dyDescent="0.35">
      <c r="A644" s="1">
        <v>643</v>
      </c>
      <c r="B644">
        <v>2.5802717860211231</v>
      </c>
      <c r="C644">
        <v>3</v>
      </c>
      <c r="D644">
        <v>2.5713715553283691</v>
      </c>
      <c r="E644">
        <v>3.0225908756256099</v>
      </c>
      <c r="F644">
        <v>0.34493384537907201</v>
      </c>
      <c r="G644">
        <v>0.75302918752034509</v>
      </c>
    </row>
    <row r="645" spans="1:7" x14ac:dyDescent="0.35">
      <c r="A645" s="1">
        <v>644</v>
      </c>
      <c r="B645">
        <v>2.4748265552100368</v>
      </c>
      <c r="C645">
        <v>3</v>
      </c>
      <c r="D645">
        <v>2.4999170303344731</v>
      </c>
      <c r="E645">
        <v>3.0148551464080811</v>
      </c>
      <c r="F645">
        <v>1.0138276184088559</v>
      </c>
      <c r="G645">
        <v>0.49517154693603521</v>
      </c>
    </row>
    <row r="646" spans="1:7" x14ac:dyDescent="0.35">
      <c r="A646" s="1">
        <v>645</v>
      </c>
      <c r="B646">
        <v>2.7260809210097099</v>
      </c>
      <c r="C646">
        <v>3</v>
      </c>
      <c r="D646">
        <v>2.676693439483643</v>
      </c>
      <c r="E646">
        <v>3.0233113765716548</v>
      </c>
      <c r="F646">
        <v>1.8116660127526489</v>
      </c>
      <c r="G646">
        <v>0.77704588572184241</v>
      </c>
    </row>
    <row r="647" spans="1:7" x14ac:dyDescent="0.35">
      <c r="A647" s="1">
        <v>646</v>
      </c>
      <c r="B647">
        <v>1.099139356614999</v>
      </c>
      <c r="C647">
        <v>2.5</v>
      </c>
      <c r="D647">
        <v>1.108173608779907</v>
      </c>
      <c r="E647">
        <v>2.5057320594787602</v>
      </c>
      <c r="F647">
        <v>0.82193873875382906</v>
      </c>
      <c r="G647">
        <v>0.2292823791503906</v>
      </c>
    </row>
    <row r="648" spans="1:7" x14ac:dyDescent="0.35">
      <c r="A648" s="1">
        <v>647</v>
      </c>
      <c r="B648">
        <v>2.2914065729450921</v>
      </c>
      <c r="C648">
        <v>3.5</v>
      </c>
      <c r="D648">
        <v>2.2915875911712651</v>
      </c>
      <c r="E648">
        <v>3.4891796112060551</v>
      </c>
      <c r="F648">
        <v>7.8998737417384363E-3</v>
      </c>
      <c r="G648">
        <v>0.30915396554129471</v>
      </c>
    </row>
    <row r="649" spans="1:7" x14ac:dyDescent="0.35">
      <c r="A649" s="1">
        <v>648</v>
      </c>
      <c r="B649">
        <v>3.0782351805742638</v>
      </c>
      <c r="C649">
        <v>2.5</v>
      </c>
      <c r="D649">
        <v>2.995904684066772</v>
      </c>
      <c r="E649">
        <v>2.5314948558807369</v>
      </c>
      <c r="F649">
        <v>2.6746005967007398</v>
      </c>
      <c r="G649">
        <v>1.259794235229492</v>
      </c>
    </row>
    <row r="650" spans="1:7" x14ac:dyDescent="0.35">
      <c r="A650" s="1">
        <v>649</v>
      </c>
      <c r="B650">
        <v>1.486047653038389</v>
      </c>
      <c r="C650">
        <v>3</v>
      </c>
      <c r="D650">
        <v>1.512843251228333</v>
      </c>
      <c r="E650">
        <v>2.9940168857574458</v>
      </c>
      <c r="F650">
        <v>1.8031452850894061</v>
      </c>
      <c r="G650">
        <v>0.199437141418457</v>
      </c>
    </row>
    <row r="651" spans="1:7" x14ac:dyDescent="0.35">
      <c r="A651" s="1">
        <v>650</v>
      </c>
      <c r="B651">
        <v>3.3643642580463471</v>
      </c>
      <c r="C651">
        <v>2</v>
      </c>
      <c r="D651">
        <v>3.4118177890777588</v>
      </c>
      <c r="E651">
        <v>2.0139064788818359</v>
      </c>
      <c r="F651">
        <v>1.410475423935442</v>
      </c>
      <c r="G651">
        <v>0.69532394409179688</v>
      </c>
    </row>
    <row r="652" spans="1:7" x14ac:dyDescent="0.35">
      <c r="A652" s="1">
        <v>651</v>
      </c>
      <c r="B652">
        <v>3.1100351161600961</v>
      </c>
      <c r="C652">
        <v>1.5</v>
      </c>
      <c r="D652">
        <v>3.1484262943267818</v>
      </c>
      <c r="E652">
        <v>1.4309759140014651</v>
      </c>
      <c r="F652">
        <v>1.2344290894723731</v>
      </c>
      <c r="G652">
        <v>4.6016057332356768</v>
      </c>
    </row>
    <row r="653" spans="1:7" x14ac:dyDescent="0.35">
      <c r="A653" s="1">
        <v>652</v>
      </c>
      <c r="B653">
        <v>1.2219186192973071</v>
      </c>
      <c r="C653">
        <v>1.5</v>
      </c>
      <c r="D653">
        <v>1.2163137197494509</v>
      </c>
      <c r="E653">
        <v>1.483976364135742</v>
      </c>
      <c r="F653">
        <v>0.45869663162016439</v>
      </c>
      <c r="G653">
        <v>1.068242390950521</v>
      </c>
    </row>
    <row r="654" spans="1:7" x14ac:dyDescent="0.35">
      <c r="A654" s="1">
        <v>653</v>
      </c>
      <c r="B654">
        <v>1.961896353397621</v>
      </c>
      <c r="C654">
        <v>1.5</v>
      </c>
      <c r="D654">
        <v>2.0290253162384029</v>
      </c>
      <c r="E654">
        <v>1.4754905700683589</v>
      </c>
      <c r="F654">
        <v>3.421636557126376</v>
      </c>
      <c r="G654">
        <v>1.633961995442708</v>
      </c>
    </row>
    <row r="655" spans="1:7" x14ac:dyDescent="0.35">
      <c r="A655" s="1">
        <v>654</v>
      </c>
      <c r="B655">
        <v>1.8456748962570919</v>
      </c>
      <c r="C655">
        <v>2.5</v>
      </c>
      <c r="D655">
        <v>1.7689623832702639</v>
      </c>
      <c r="E655">
        <v>2.4955146312713619</v>
      </c>
      <c r="F655">
        <v>4.1563394042144806</v>
      </c>
      <c r="G655">
        <v>0.17941474914550781</v>
      </c>
    </row>
    <row r="656" spans="1:7" x14ac:dyDescent="0.35">
      <c r="A656" s="1">
        <v>655</v>
      </c>
      <c r="B656">
        <v>2.7104742673246118</v>
      </c>
      <c r="C656">
        <v>1.5</v>
      </c>
      <c r="D656">
        <v>2.7476801872253418</v>
      </c>
      <c r="E656">
        <v>1.493304848670959</v>
      </c>
      <c r="F656">
        <v>1.3726719470926489</v>
      </c>
      <c r="G656">
        <v>0.44634342193603521</v>
      </c>
    </row>
    <row r="657" spans="1:7" x14ac:dyDescent="0.35">
      <c r="A657" s="1">
        <v>656</v>
      </c>
      <c r="B657">
        <v>1.007201684060286</v>
      </c>
      <c r="C657">
        <v>3.5</v>
      </c>
      <c r="D657">
        <v>0.99723649024963379</v>
      </c>
      <c r="E657">
        <v>3.4586348533630371</v>
      </c>
      <c r="F657">
        <v>0.98939407750788966</v>
      </c>
      <c r="G657">
        <v>1.1818613324846541</v>
      </c>
    </row>
    <row r="658" spans="1:7" x14ac:dyDescent="0.35">
      <c r="A658" s="1">
        <v>657</v>
      </c>
      <c r="B658">
        <v>2.055765408392221</v>
      </c>
      <c r="C658">
        <v>1</v>
      </c>
      <c r="D658">
        <v>2.119840145111084</v>
      </c>
      <c r="E658">
        <v>0.98730134963989258</v>
      </c>
      <c r="F658">
        <v>3.1168311548239709</v>
      </c>
      <c r="G658">
        <v>1.269865036010742</v>
      </c>
    </row>
    <row r="659" spans="1:7" x14ac:dyDescent="0.35">
      <c r="A659" s="1">
        <v>658</v>
      </c>
      <c r="B659">
        <v>1.917216878237358</v>
      </c>
      <c r="C659">
        <v>3</v>
      </c>
      <c r="D659">
        <v>1.9124259948730471</v>
      </c>
      <c r="E659">
        <v>2.9771475791931148</v>
      </c>
      <c r="F659">
        <v>0.2498873976488109</v>
      </c>
      <c r="G659">
        <v>0.76174736022949219</v>
      </c>
    </row>
    <row r="660" spans="1:7" x14ac:dyDescent="0.35">
      <c r="A660" s="1">
        <v>659</v>
      </c>
      <c r="B660">
        <v>1.8766176971636821</v>
      </c>
      <c r="C660">
        <v>2</v>
      </c>
      <c r="D660">
        <v>1.8364720344543459</v>
      </c>
      <c r="E660">
        <v>2.0021922588348389</v>
      </c>
      <c r="F660">
        <v>2.1392563210936619</v>
      </c>
      <c r="G660">
        <v>0.1096129417419434</v>
      </c>
    </row>
    <row r="661" spans="1:7" x14ac:dyDescent="0.35">
      <c r="A661" s="1">
        <v>660</v>
      </c>
      <c r="B661">
        <v>1.30347269336973</v>
      </c>
      <c r="C661">
        <v>1</v>
      </c>
      <c r="D661">
        <v>1.3111661672592161</v>
      </c>
      <c r="E661">
        <v>1.012869238853455</v>
      </c>
      <c r="F661">
        <v>0.59022900353954821</v>
      </c>
      <c r="G661">
        <v>1.286923885345459</v>
      </c>
    </row>
    <row r="662" spans="1:7" x14ac:dyDescent="0.35">
      <c r="A662" s="1">
        <v>661</v>
      </c>
      <c r="B662">
        <v>2.0178283828109822</v>
      </c>
      <c r="C662">
        <v>1.5</v>
      </c>
      <c r="D662">
        <v>2.0660519599914551</v>
      </c>
      <c r="E662">
        <v>1.4838776588439939</v>
      </c>
      <c r="F662">
        <v>2.3898750553450889</v>
      </c>
      <c r="G662">
        <v>1.0748227437337241</v>
      </c>
    </row>
    <row r="663" spans="1:7" x14ac:dyDescent="0.35">
      <c r="A663" s="1">
        <v>662</v>
      </c>
      <c r="B663">
        <v>2.3373973974747568</v>
      </c>
      <c r="C663">
        <v>4</v>
      </c>
      <c r="D663">
        <v>2.2625191211700439</v>
      </c>
      <c r="E663">
        <v>4.0133018493652344</v>
      </c>
      <c r="F663">
        <v>3.2034893332904701</v>
      </c>
      <c r="G663">
        <v>0.33254623413085938</v>
      </c>
    </row>
    <row r="664" spans="1:7" x14ac:dyDescent="0.35">
      <c r="A664" s="1">
        <v>663</v>
      </c>
      <c r="B664">
        <v>2.4868081016977328</v>
      </c>
      <c r="C664">
        <v>1.5</v>
      </c>
      <c r="D664">
        <v>2.4414458274841309</v>
      </c>
      <c r="E664">
        <v>1.513746380805969</v>
      </c>
      <c r="F664">
        <v>1.8241163917164871</v>
      </c>
      <c r="G664">
        <v>0.91642538706461585</v>
      </c>
    </row>
    <row r="665" spans="1:7" x14ac:dyDescent="0.35">
      <c r="A665" s="1">
        <v>664</v>
      </c>
      <c r="B665">
        <v>1.338270934167396</v>
      </c>
      <c r="C665">
        <v>3.5</v>
      </c>
      <c r="D665">
        <v>1.366178631782532</v>
      </c>
      <c r="E665">
        <v>3.4908254146575932</v>
      </c>
      <c r="F665">
        <v>2.0853548338101309</v>
      </c>
      <c r="G665">
        <v>0.26213100978306358</v>
      </c>
    </row>
    <row r="666" spans="1:7" x14ac:dyDescent="0.35">
      <c r="A666" s="1">
        <v>665</v>
      </c>
      <c r="B666">
        <v>1.8552795929746231</v>
      </c>
      <c r="C666">
        <v>1</v>
      </c>
      <c r="D666">
        <v>1.890306949615479</v>
      </c>
      <c r="E666">
        <v>0.97947108745574951</v>
      </c>
      <c r="F666">
        <v>1.887982640109519</v>
      </c>
      <c r="G666">
        <v>2.0528912544250488</v>
      </c>
    </row>
    <row r="667" spans="1:7" x14ac:dyDescent="0.35">
      <c r="A667" s="1">
        <v>666</v>
      </c>
      <c r="B667">
        <v>2.0963713163062798</v>
      </c>
      <c r="C667">
        <v>4</v>
      </c>
      <c r="D667">
        <v>2.079031229019165</v>
      </c>
      <c r="E667">
        <v>4.0039424896240234</v>
      </c>
      <c r="F667">
        <v>0.82714770767171641</v>
      </c>
      <c r="G667">
        <v>9.8562240600585938E-2</v>
      </c>
    </row>
    <row r="668" spans="1:7" x14ac:dyDescent="0.35">
      <c r="A668" s="1">
        <v>667</v>
      </c>
      <c r="B668">
        <v>1.2642760686231089</v>
      </c>
      <c r="C668">
        <v>3.5</v>
      </c>
      <c r="D668">
        <v>1.279306054115295</v>
      </c>
      <c r="E668">
        <v>3.5047063827514648</v>
      </c>
      <c r="F668">
        <v>1.188821481731855</v>
      </c>
      <c r="G668">
        <v>0.13446807861328119</v>
      </c>
    </row>
    <row r="669" spans="1:7" x14ac:dyDescent="0.35">
      <c r="A669" s="1">
        <v>668</v>
      </c>
      <c r="B669">
        <v>2.672720519133708</v>
      </c>
      <c r="C669">
        <v>2.5</v>
      </c>
      <c r="D669">
        <v>2.7220458984375</v>
      </c>
      <c r="E669">
        <v>2.5109114646911621</v>
      </c>
      <c r="F669">
        <v>1.845512052258256</v>
      </c>
      <c r="G669">
        <v>0.43645858764648438</v>
      </c>
    </row>
    <row r="670" spans="1:7" x14ac:dyDescent="0.35">
      <c r="A670" s="1">
        <v>669</v>
      </c>
      <c r="B670">
        <v>1.1613555204898109</v>
      </c>
      <c r="C670">
        <v>3</v>
      </c>
      <c r="D670">
        <v>1.169910073280334</v>
      </c>
      <c r="E670">
        <v>2.998101949691772</v>
      </c>
      <c r="F670">
        <v>0.7366006911402615</v>
      </c>
      <c r="G670">
        <v>6.326834360758464E-2</v>
      </c>
    </row>
    <row r="671" spans="1:7" x14ac:dyDescent="0.35">
      <c r="A671" s="1">
        <v>670</v>
      </c>
      <c r="B671">
        <v>2.135756252933263</v>
      </c>
      <c r="C671">
        <v>1.5</v>
      </c>
      <c r="D671">
        <v>2.1412069797515869</v>
      </c>
      <c r="E671">
        <v>1.5012079477310181</v>
      </c>
      <c r="F671">
        <v>0.2552129631290021</v>
      </c>
      <c r="G671">
        <v>8.0529848734537765E-2</v>
      </c>
    </row>
    <row r="672" spans="1:7" x14ac:dyDescent="0.35">
      <c r="A672" s="1">
        <v>671</v>
      </c>
      <c r="B672">
        <v>2.7514676714418562</v>
      </c>
      <c r="C672">
        <v>2</v>
      </c>
      <c r="D672">
        <v>2.7622344493865971</v>
      </c>
      <c r="E672">
        <v>1.995625376701355</v>
      </c>
      <c r="F672">
        <v>0.39131035615978449</v>
      </c>
      <c r="G672">
        <v>0.218731164932251</v>
      </c>
    </row>
    <row r="673" spans="1:7" x14ac:dyDescent="0.35">
      <c r="A673" s="1">
        <v>672</v>
      </c>
      <c r="B673">
        <v>2.4662319681993998</v>
      </c>
      <c r="C673">
        <v>3.5</v>
      </c>
      <c r="D673">
        <v>2.4415304660797119</v>
      </c>
      <c r="E673">
        <v>3.49672532081604</v>
      </c>
      <c r="F673">
        <v>1.00158875718907</v>
      </c>
      <c r="G673">
        <v>9.3562262398856025E-2</v>
      </c>
    </row>
    <row r="674" spans="1:7" x14ac:dyDescent="0.35">
      <c r="A674" s="1">
        <v>673</v>
      </c>
      <c r="B674">
        <v>1.041177135075549</v>
      </c>
      <c r="C674">
        <v>1</v>
      </c>
      <c r="D674">
        <v>1.0287932157516479</v>
      </c>
      <c r="E674">
        <v>0.98084831237792969</v>
      </c>
      <c r="F674">
        <v>1.189415221167188</v>
      </c>
      <c r="G674">
        <v>1.915168762207031</v>
      </c>
    </row>
    <row r="675" spans="1:7" x14ac:dyDescent="0.35">
      <c r="A675" s="1">
        <v>674</v>
      </c>
      <c r="B675">
        <v>2.944150313997099</v>
      </c>
      <c r="C675">
        <v>1.5</v>
      </c>
      <c r="D675">
        <v>3.0098683834075932</v>
      </c>
      <c r="E675">
        <v>1.456918358802795</v>
      </c>
      <c r="F675">
        <v>2.232157410511836</v>
      </c>
      <c r="G675">
        <v>2.8721094131469731</v>
      </c>
    </row>
    <row r="676" spans="1:7" x14ac:dyDescent="0.35">
      <c r="A676" s="1">
        <v>675</v>
      </c>
      <c r="B676">
        <v>2.2780191536041818</v>
      </c>
      <c r="C676">
        <v>2</v>
      </c>
      <c r="D676">
        <v>2.297732830047607</v>
      </c>
      <c r="E676">
        <v>2.0022380352020259</v>
      </c>
      <c r="F676">
        <v>0.86538677307587486</v>
      </c>
      <c r="G676">
        <v>0.1119017601013184</v>
      </c>
    </row>
    <row r="677" spans="1:7" x14ac:dyDescent="0.35">
      <c r="A677" s="1">
        <v>676</v>
      </c>
      <c r="B677">
        <v>3.241176284103958</v>
      </c>
      <c r="C677">
        <v>1.5</v>
      </c>
      <c r="D677">
        <v>3.237423181533813</v>
      </c>
      <c r="E677">
        <v>1.4240632057189939</v>
      </c>
      <c r="F677">
        <v>0.115794459824701</v>
      </c>
      <c r="G677">
        <v>5.0624529520670576</v>
      </c>
    </row>
    <row r="678" spans="1:7" x14ac:dyDescent="0.35">
      <c r="A678" s="1">
        <v>677</v>
      </c>
      <c r="B678">
        <v>1.5378328027190571</v>
      </c>
      <c r="C678">
        <v>2</v>
      </c>
      <c r="D678">
        <v>1.500385999679565</v>
      </c>
      <c r="E678">
        <v>2.0147147178649898</v>
      </c>
      <c r="F678">
        <v>2.4350373443251829</v>
      </c>
      <c r="G678">
        <v>0.73573589324951172</v>
      </c>
    </row>
    <row r="679" spans="1:7" x14ac:dyDescent="0.35">
      <c r="A679" s="1">
        <v>678</v>
      </c>
      <c r="B679">
        <v>2.6186817426197431</v>
      </c>
      <c r="C679">
        <v>1</v>
      </c>
      <c r="D679">
        <v>2.6070008277893071</v>
      </c>
      <c r="E679">
        <v>1.007531881332397</v>
      </c>
      <c r="F679">
        <v>0.4460608801874022</v>
      </c>
      <c r="G679">
        <v>0.75318813323974609</v>
      </c>
    </row>
    <row r="680" spans="1:7" x14ac:dyDescent="0.35">
      <c r="A680" s="1">
        <v>679</v>
      </c>
      <c r="B680">
        <v>3.034862652983811</v>
      </c>
      <c r="C680">
        <v>2</v>
      </c>
      <c r="D680">
        <v>3.051798820495605</v>
      </c>
      <c r="E680">
        <v>1.982477068901062</v>
      </c>
      <c r="F680">
        <v>0.55805383796012076</v>
      </c>
      <c r="G680">
        <v>0.87614655494689941</v>
      </c>
    </row>
    <row r="681" spans="1:7" x14ac:dyDescent="0.35">
      <c r="A681" s="1">
        <v>680</v>
      </c>
      <c r="B681">
        <v>2.9627641414933041</v>
      </c>
      <c r="C681">
        <v>2.5</v>
      </c>
      <c r="D681">
        <v>2.9229576587677002</v>
      </c>
      <c r="E681">
        <v>2.5130560398101811</v>
      </c>
      <c r="F681">
        <v>1.3435589478121781</v>
      </c>
      <c r="G681">
        <v>0.52224159240722656</v>
      </c>
    </row>
    <row r="682" spans="1:7" x14ac:dyDescent="0.35">
      <c r="A682" s="1">
        <v>681</v>
      </c>
      <c r="B682">
        <v>2.3658122773797778</v>
      </c>
      <c r="C682">
        <v>3.5</v>
      </c>
      <c r="D682">
        <v>2.3542368412017818</v>
      </c>
      <c r="E682">
        <v>3.4891257286071782</v>
      </c>
      <c r="F682">
        <v>0.489279571700246</v>
      </c>
      <c r="G682">
        <v>0.31069346836635042</v>
      </c>
    </row>
    <row r="683" spans="1:7" x14ac:dyDescent="0.35">
      <c r="A683" s="1">
        <v>682</v>
      </c>
      <c r="B683">
        <v>1.269683199195708</v>
      </c>
      <c r="C683">
        <v>1</v>
      </c>
      <c r="D683">
        <v>1.2755001783370969</v>
      </c>
      <c r="E683">
        <v>1.010357737541199</v>
      </c>
      <c r="F683">
        <v>0.45814413745680332</v>
      </c>
      <c r="G683">
        <v>1.035773754119873</v>
      </c>
    </row>
    <row r="684" spans="1:7" x14ac:dyDescent="0.35">
      <c r="A684" s="1">
        <v>683</v>
      </c>
      <c r="B684">
        <v>1.8145946594317801</v>
      </c>
      <c r="C684">
        <v>3</v>
      </c>
      <c r="D684">
        <v>1.8067373037338259</v>
      </c>
      <c r="E684">
        <v>2.9836947917938228</v>
      </c>
      <c r="F684">
        <v>0.43300886272942463</v>
      </c>
      <c r="G684">
        <v>0.54350694020589196</v>
      </c>
    </row>
    <row r="685" spans="1:7" x14ac:dyDescent="0.35">
      <c r="A685" s="1">
        <v>684</v>
      </c>
      <c r="B685">
        <v>2.6181924338511502</v>
      </c>
      <c r="C685">
        <v>2</v>
      </c>
      <c r="D685">
        <v>2.6228408813476558</v>
      </c>
      <c r="E685">
        <v>2.0046768188476558</v>
      </c>
      <c r="F685">
        <v>0.17754414978843119</v>
      </c>
      <c r="G685">
        <v>0.2338409423828125</v>
      </c>
    </row>
    <row r="686" spans="1:7" x14ac:dyDescent="0.35">
      <c r="A686" s="1">
        <v>685</v>
      </c>
      <c r="B686">
        <v>1.2441209680067891</v>
      </c>
      <c r="C686">
        <v>1</v>
      </c>
      <c r="D686">
        <v>1.2481404542922969</v>
      </c>
      <c r="E686">
        <v>1.007587790489197</v>
      </c>
      <c r="F686">
        <v>0.32307841350410921</v>
      </c>
      <c r="G686">
        <v>0.75877904891967773</v>
      </c>
    </row>
    <row r="687" spans="1:7" x14ac:dyDescent="0.35">
      <c r="A687" s="1">
        <v>686</v>
      </c>
      <c r="B687">
        <v>1.0345612077301201</v>
      </c>
      <c r="C687">
        <v>1</v>
      </c>
      <c r="D687">
        <v>1.021865606307983</v>
      </c>
      <c r="E687">
        <v>0.98058199882507324</v>
      </c>
      <c r="F687">
        <v>1.2271484110632229</v>
      </c>
      <c r="G687">
        <v>1.941800117492676</v>
      </c>
    </row>
    <row r="688" spans="1:7" x14ac:dyDescent="0.35">
      <c r="A688" s="1">
        <v>687</v>
      </c>
      <c r="B688">
        <v>2.545841915853178</v>
      </c>
      <c r="C688">
        <v>3.5</v>
      </c>
      <c r="D688">
        <v>2.5190877914428711</v>
      </c>
      <c r="E688">
        <v>3.507483959197998</v>
      </c>
      <c r="F688">
        <v>1.050894961062061</v>
      </c>
      <c r="G688">
        <v>0.21382740565708699</v>
      </c>
    </row>
    <row r="689" spans="1:7" x14ac:dyDescent="0.35">
      <c r="A689" s="1">
        <v>688</v>
      </c>
      <c r="B689">
        <v>2.0157816612843602</v>
      </c>
      <c r="C689">
        <v>3.5</v>
      </c>
      <c r="D689">
        <v>2.0204029083251949</v>
      </c>
      <c r="E689">
        <v>3.528988122940063</v>
      </c>
      <c r="F689">
        <v>0.22925335266174951</v>
      </c>
      <c r="G689">
        <v>0.82823208400181358</v>
      </c>
    </row>
    <row r="690" spans="1:7" x14ac:dyDescent="0.35">
      <c r="A690" s="1">
        <v>689</v>
      </c>
      <c r="B690">
        <v>2.2782121895330509</v>
      </c>
      <c r="C690">
        <v>1.5</v>
      </c>
      <c r="D690">
        <v>2.2399172782897949</v>
      </c>
      <c r="E690">
        <v>1.5145999193191531</v>
      </c>
      <c r="F690">
        <v>1.680919425293087</v>
      </c>
      <c r="G690">
        <v>0.97332795461018884</v>
      </c>
    </row>
    <row r="691" spans="1:7" x14ac:dyDescent="0.35">
      <c r="A691" s="1">
        <v>690</v>
      </c>
      <c r="B691">
        <v>1.0435560073640411</v>
      </c>
      <c r="C691">
        <v>3</v>
      </c>
      <c r="D691">
        <v>1.0497022867202761</v>
      </c>
      <c r="E691">
        <v>3.01539134979248</v>
      </c>
      <c r="F691">
        <v>0.58897455554493172</v>
      </c>
      <c r="G691">
        <v>0.51304499308268225</v>
      </c>
    </row>
    <row r="692" spans="1:7" x14ac:dyDescent="0.35">
      <c r="A692" s="1">
        <v>691</v>
      </c>
      <c r="B692">
        <v>2.1752883983764431</v>
      </c>
      <c r="C692">
        <v>2</v>
      </c>
      <c r="D692">
        <v>2.185887336730957</v>
      </c>
      <c r="E692">
        <v>2.000019788742065</v>
      </c>
      <c r="F692">
        <v>0.48724290362715322</v>
      </c>
      <c r="G692">
        <v>9.8943710327148438E-4</v>
      </c>
    </row>
    <row r="693" spans="1:7" x14ac:dyDescent="0.35">
      <c r="A693" s="1">
        <v>692</v>
      </c>
      <c r="B693">
        <v>1.439218409496863</v>
      </c>
      <c r="C693">
        <v>2</v>
      </c>
      <c r="D693">
        <v>1.4017693996429439</v>
      </c>
      <c r="E693">
        <v>2.0155208110809331</v>
      </c>
      <c r="F693">
        <v>2.6020379955402642</v>
      </c>
      <c r="G693">
        <v>0.77604055404663086</v>
      </c>
    </row>
    <row r="694" spans="1:7" x14ac:dyDescent="0.35">
      <c r="A694" s="1">
        <v>693</v>
      </c>
      <c r="B694">
        <v>1.042162097372374</v>
      </c>
      <c r="C694">
        <v>2.5</v>
      </c>
      <c r="D694">
        <v>1.05997097492218</v>
      </c>
      <c r="E694">
        <v>2.519636869430542</v>
      </c>
      <c r="F694">
        <v>1.708839497685448</v>
      </c>
      <c r="G694">
        <v>0.78547477722167969</v>
      </c>
    </row>
    <row r="695" spans="1:7" x14ac:dyDescent="0.35">
      <c r="A695" s="1">
        <v>694</v>
      </c>
      <c r="B695">
        <v>1.6090139717703</v>
      </c>
      <c r="C695">
        <v>1</v>
      </c>
      <c r="D695">
        <v>1.6062800884246831</v>
      </c>
      <c r="E695">
        <v>0.98818373680114746</v>
      </c>
      <c r="F695">
        <v>0.16991047893819661</v>
      </c>
      <c r="G695">
        <v>1.1816263198852539</v>
      </c>
    </row>
    <row r="696" spans="1:7" x14ac:dyDescent="0.35">
      <c r="A696" s="1">
        <v>695</v>
      </c>
      <c r="B696">
        <v>2.3300416015298162</v>
      </c>
      <c r="C696">
        <v>1.5</v>
      </c>
      <c r="D696">
        <v>2.2817356586456299</v>
      </c>
      <c r="E696">
        <v>1.5165483951568599</v>
      </c>
      <c r="F696">
        <v>2.073179416731036</v>
      </c>
      <c r="G696">
        <v>1.10322634379069</v>
      </c>
    </row>
    <row r="697" spans="1:7" x14ac:dyDescent="0.35">
      <c r="A697" s="1">
        <v>696</v>
      </c>
      <c r="B697">
        <v>3.0066867381937672</v>
      </c>
      <c r="C697">
        <v>2</v>
      </c>
      <c r="D697">
        <v>3.024155855178833</v>
      </c>
      <c r="E697">
        <v>1.9818106889724729</v>
      </c>
      <c r="F697">
        <v>0.58100888140944762</v>
      </c>
      <c r="G697">
        <v>0.90946555137634277</v>
      </c>
    </row>
    <row r="698" spans="1:7" x14ac:dyDescent="0.35">
      <c r="A698" s="1">
        <v>697</v>
      </c>
      <c r="B698">
        <v>3.141053946607014</v>
      </c>
      <c r="C698">
        <v>2.5</v>
      </c>
      <c r="D698">
        <v>3.04297924041748</v>
      </c>
      <c r="E698">
        <v>2.544212818145752</v>
      </c>
      <c r="F698">
        <v>3.1223502638493179</v>
      </c>
      <c r="G698">
        <v>1.7685127258300779</v>
      </c>
    </row>
    <row r="699" spans="1:7" x14ac:dyDescent="0.35">
      <c r="A699" s="1">
        <v>698</v>
      </c>
      <c r="B699">
        <v>2.331432397865302</v>
      </c>
      <c r="C699">
        <v>3.5</v>
      </c>
      <c r="D699">
        <v>2.3254134654998779</v>
      </c>
      <c r="E699">
        <v>3.4884946346282959</v>
      </c>
      <c r="F699">
        <v>0.25816456745368599</v>
      </c>
      <c r="G699">
        <v>0.32872472490583149</v>
      </c>
    </row>
    <row r="700" spans="1:7" x14ac:dyDescent="0.35">
      <c r="A700" s="1">
        <v>699</v>
      </c>
      <c r="B700">
        <v>2.1053846540505612</v>
      </c>
      <c r="C700">
        <v>3</v>
      </c>
      <c r="D700">
        <v>2.1290585994720459</v>
      </c>
      <c r="E700">
        <v>2.9780011177062988</v>
      </c>
      <c r="F700">
        <v>1.1244475148965429</v>
      </c>
      <c r="G700">
        <v>0.73329607645670569</v>
      </c>
    </row>
    <row r="701" spans="1:7" x14ac:dyDescent="0.35">
      <c r="A701" s="1">
        <v>700</v>
      </c>
      <c r="B701">
        <v>3.128418751712164</v>
      </c>
      <c r="C701">
        <v>1.5</v>
      </c>
      <c r="D701">
        <v>3.162340402603149</v>
      </c>
      <c r="E701">
        <v>1.428989171981812</v>
      </c>
      <c r="F701">
        <v>1.084306596500878</v>
      </c>
      <c r="G701">
        <v>4.7340552012125654</v>
      </c>
    </row>
    <row r="702" spans="1:7" x14ac:dyDescent="0.35">
      <c r="A702" s="1">
        <v>701</v>
      </c>
      <c r="B702">
        <v>3.472299458247512</v>
      </c>
      <c r="C702">
        <v>2</v>
      </c>
      <c r="D702">
        <v>3.504788875579834</v>
      </c>
      <c r="E702">
        <v>2.0248820781707759</v>
      </c>
      <c r="F702">
        <v>0.93567440605251273</v>
      </c>
      <c r="G702">
        <v>1.2441039085388179</v>
      </c>
    </row>
    <row r="703" spans="1:7" x14ac:dyDescent="0.35">
      <c r="A703" s="1">
        <v>702</v>
      </c>
      <c r="B703">
        <v>3.047328455702853</v>
      </c>
      <c r="C703">
        <v>3.5</v>
      </c>
      <c r="D703">
        <v>3.114048957824707</v>
      </c>
      <c r="E703">
        <v>3.568703413009644</v>
      </c>
      <c r="F703">
        <v>2.189475243372319</v>
      </c>
      <c r="G703">
        <v>1.9629546574183869</v>
      </c>
    </row>
    <row r="704" spans="1:7" x14ac:dyDescent="0.35">
      <c r="A704" s="1">
        <v>703</v>
      </c>
      <c r="B704">
        <v>1.02621876032912</v>
      </c>
      <c r="C704">
        <v>2.5</v>
      </c>
      <c r="D704">
        <v>1.0467079877853389</v>
      </c>
      <c r="E704">
        <v>2.5246717929840088</v>
      </c>
      <c r="F704">
        <v>1.996575023599088</v>
      </c>
      <c r="G704">
        <v>0.98687171936035156</v>
      </c>
    </row>
    <row r="705" spans="1:7" x14ac:dyDescent="0.35">
      <c r="A705" s="1">
        <v>704</v>
      </c>
      <c r="B705">
        <v>1.8749158261780721</v>
      </c>
      <c r="C705">
        <v>2.5</v>
      </c>
      <c r="D705">
        <v>1.7941455841064451</v>
      </c>
      <c r="E705">
        <v>2.4994909763336182</v>
      </c>
      <c r="F705">
        <v>4.3079396388835818</v>
      </c>
      <c r="G705">
        <v>2.0360946655273441E-2</v>
      </c>
    </row>
    <row r="706" spans="1:7" x14ac:dyDescent="0.35">
      <c r="A706" s="1">
        <v>705</v>
      </c>
      <c r="B706">
        <v>2.2774876058428339</v>
      </c>
      <c r="C706">
        <v>1</v>
      </c>
      <c r="D706">
        <v>2.2843160629272461</v>
      </c>
      <c r="E706">
        <v>1.0004919767379761</v>
      </c>
      <c r="F706">
        <v>0.29982411613981691</v>
      </c>
      <c r="G706">
        <v>4.9197673797607422E-2</v>
      </c>
    </row>
    <row r="707" spans="1:7" x14ac:dyDescent="0.35">
      <c r="A707" s="1">
        <v>706</v>
      </c>
      <c r="B707">
        <v>3.1493978186972682</v>
      </c>
      <c r="C707">
        <v>1.5</v>
      </c>
      <c r="D707">
        <v>3.1777431964874272</v>
      </c>
      <c r="E707">
        <v>1.427087545394897</v>
      </c>
      <c r="F707">
        <v>0.90002531982077361</v>
      </c>
      <c r="G707">
        <v>4.8608303070068359</v>
      </c>
    </row>
    <row r="708" spans="1:7" x14ac:dyDescent="0.35">
      <c r="A708" s="1">
        <v>707</v>
      </c>
      <c r="B708">
        <v>3.1660852233803989</v>
      </c>
      <c r="C708">
        <v>4</v>
      </c>
      <c r="D708">
        <v>3.217298269271851</v>
      </c>
      <c r="E708">
        <v>3.9972431659698491</v>
      </c>
      <c r="F708">
        <v>1.6175510852728101</v>
      </c>
      <c r="G708">
        <v>6.892085075378418E-2</v>
      </c>
    </row>
    <row r="709" spans="1:7" x14ac:dyDescent="0.35">
      <c r="A709" s="1">
        <v>708</v>
      </c>
      <c r="B709">
        <v>3.1828546647972988</v>
      </c>
      <c r="C709">
        <v>1.5</v>
      </c>
      <c r="D709">
        <v>3.2010667324066162</v>
      </c>
      <c r="E709">
        <v>1.424929261207581</v>
      </c>
      <c r="F709">
        <v>0.57219287486622372</v>
      </c>
      <c r="G709">
        <v>5.0047159194946289</v>
      </c>
    </row>
    <row r="710" spans="1:7" x14ac:dyDescent="0.35">
      <c r="A710" s="1">
        <v>709</v>
      </c>
      <c r="B710">
        <v>1.0775269760194719</v>
      </c>
      <c r="C710">
        <v>1.5</v>
      </c>
      <c r="D710">
        <v>1.0802334547042849</v>
      </c>
      <c r="E710">
        <v>1.4964808225631709</v>
      </c>
      <c r="F710">
        <v>0.25117502810100101</v>
      </c>
      <c r="G710">
        <v>0.23461182912190759</v>
      </c>
    </row>
    <row r="711" spans="1:7" x14ac:dyDescent="0.35">
      <c r="A711" s="1">
        <v>710</v>
      </c>
      <c r="B711">
        <v>1.344703852906217</v>
      </c>
      <c r="C711">
        <v>3</v>
      </c>
      <c r="D711">
        <v>1.373126149177551</v>
      </c>
      <c r="E711">
        <v>2.9832990169525151</v>
      </c>
      <c r="F711">
        <v>2.1136472696130921</v>
      </c>
      <c r="G711">
        <v>0.55669943491617835</v>
      </c>
    </row>
    <row r="712" spans="1:7" x14ac:dyDescent="0.35">
      <c r="A712" s="1">
        <v>711</v>
      </c>
      <c r="B712">
        <v>1.3728331749006351</v>
      </c>
      <c r="C712">
        <v>3.5</v>
      </c>
      <c r="D712">
        <v>1.4048255681991579</v>
      </c>
      <c r="E712">
        <v>3.4851047992706299</v>
      </c>
      <c r="F712">
        <v>2.330391913849128</v>
      </c>
      <c r="G712">
        <v>0.42557716369628912</v>
      </c>
    </row>
    <row r="713" spans="1:7" x14ac:dyDescent="0.35">
      <c r="A713" s="1">
        <v>712</v>
      </c>
      <c r="B713">
        <v>2.089465723149889</v>
      </c>
      <c r="C713">
        <v>2.5</v>
      </c>
      <c r="D713">
        <v>2.0084280967712398</v>
      </c>
      <c r="E713">
        <v>2.5393586158752441</v>
      </c>
      <c r="F713">
        <v>3.8783898429539101</v>
      </c>
      <c r="G713">
        <v>1.5743446350097661</v>
      </c>
    </row>
    <row r="714" spans="1:7" x14ac:dyDescent="0.35">
      <c r="A714" s="1">
        <v>713</v>
      </c>
      <c r="B714">
        <v>3.4799354164757839</v>
      </c>
      <c r="C714">
        <v>3.5</v>
      </c>
      <c r="D714">
        <v>3.3468022346496582</v>
      </c>
      <c r="E714">
        <v>3.6131083965301509</v>
      </c>
      <c r="F714">
        <v>3.8257371443103652</v>
      </c>
      <c r="G714">
        <v>3.2316684722900391</v>
      </c>
    </row>
    <row r="715" spans="1:7" x14ac:dyDescent="0.35">
      <c r="A715" s="1">
        <v>714</v>
      </c>
      <c r="B715">
        <v>2.9287013657134739</v>
      </c>
      <c r="C715">
        <v>2</v>
      </c>
      <c r="D715">
        <v>2.9472920894622798</v>
      </c>
      <c r="E715">
        <v>1.9827344417572019</v>
      </c>
      <c r="F715">
        <v>0.6347770368959198</v>
      </c>
      <c r="G715">
        <v>0.86327791213989258</v>
      </c>
    </row>
    <row r="716" spans="1:7" x14ac:dyDescent="0.35">
      <c r="A716" s="1">
        <v>715</v>
      </c>
      <c r="B716">
        <v>2.5141502514674028</v>
      </c>
      <c r="C716">
        <v>3</v>
      </c>
      <c r="D716">
        <v>2.5273022651672359</v>
      </c>
      <c r="E716">
        <v>3.0183923244476318</v>
      </c>
      <c r="F716">
        <v>0.52311963822199048</v>
      </c>
      <c r="G716">
        <v>0.6130774815877279</v>
      </c>
    </row>
    <row r="717" spans="1:7" x14ac:dyDescent="0.35">
      <c r="A717" s="1">
        <v>716</v>
      </c>
      <c r="B717">
        <v>1.3838146642746769</v>
      </c>
      <c r="C717">
        <v>2.5</v>
      </c>
      <c r="D717">
        <v>1.3794665336608889</v>
      </c>
      <c r="E717">
        <v>2.5122241973876949</v>
      </c>
      <c r="F717">
        <v>0.31421336440796499</v>
      </c>
      <c r="G717">
        <v>0.4889678955078125</v>
      </c>
    </row>
    <row r="718" spans="1:7" x14ac:dyDescent="0.35">
      <c r="A718" s="1">
        <v>717</v>
      </c>
      <c r="B718">
        <v>2.5216918056090378</v>
      </c>
      <c r="C718">
        <v>1.5</v>
      </c>
      <c r="D718">
        <v>2.4848816394805908</v>
      </c>
      <c r="E718">
        <v>1.5116535425186159</v>
      </c>
      <c r="F718">
        <v>1.459740878983292</v>
      </c>
      <c r="G718">
        <v>0.77690283457438147</v>
      </c>
    </row>
    <row r="719" spans="1:7" x14ac:dyDescent="0.35">
      <c r="A719" s="1">
        <v>718</v>
      </c>
      <c r="B719">
        <v>1.502314683685368</v>
      </c>
      <c r="C719">
        <v>1</v>
      </c>
      <c r="D719">
        <v>1.505963921546936</v>
      </c>
      <c r="E719">
        <v>1.001161456108093</v>
      </c>
      <c r="F719">
        <v>0.24290768779653871</v>
      </c>
      <c r="G719">
        <v>0.1161456108093262</v>
      </c>
    </row>
    <row r="720" spans="1:7" x14ac:dyDescent="0.35">
      <c r="A720" s="1">
        <v>719</v>
      </c>
      <c r="B720">
        <v>3.4933159453137268</v>
      </c>
      <c r="C720">
        <v>2.5</v>
      </c>
      <c r="D720">
        <v>3.3365883827209468</v>
      </c>
      <c r="E720">
        <v>2.629212617874146</v>
      </c>
      <c r="F720">
        <v>4.4864983599044086</v>
      </c>
      <c r="G720">
        <v>5.1685047149658203</v>
      </c>
    </row>
    <row r="721" spans="1:7" x14ac:dyDescent="0.35">
      <c r="A721" s="1">
        <v>720</v>
      </c>
      <c r="B721">
        <v>2.403200320362334</v>
      </c>
      <c r="C721">
        <v>4</v>
      </c>
      <c r="D721">
        <v>2.3221278190612789</v>
      </c>
      <c r="E721">
        <v>4.0124821662902832</v>
      </c>
      <c r="F721">
        <v>3.3735224073551762</v>
      </c>
      <c r="G721">
        <v>0.31205415725708008</v>
      </c>
    </row>
    <row r="722" spans="1:7" x14ac:dyDescent="0.35">
      <c r="A722" s="1">
        <v>721</v>
      </c>
      <c r="B722">
        <v>1.3557959681353271</v>
      </c>
      <c r="C722">
        <v>2</v>
      </c>
      <c r="D722">
        <v>1.3174445629119871</v>
      </c>
      <c r="E722">
        <v>2.0140895843505859</v>
      </c>
      <c r="F722">
        <v>2.8287003446459429</v>
      </c>
      <c r="G722">
        <v>0.70447921752929688</v>
      </c>
    </row>
    <row r="723" spans="1:7" x14ac:dyDescent="0.35">
      <c r="A723" s="1">
        <v>722</v>
      </c>
      <c r="B723">
        <v>2.276890344664289</v>
      </c>
      <c r="C723">
        <v>2</v>
      </c>
      <c r="D723">
        <v>2.296566486358643</v>
      </c>
      <c r="E723">
        <v>2.0022096633911128</v>
      </c>
      <c r="F723">
        <v>0.86416729468167319</v>
      </c>
      <c r="G723">
        <v>0.1104831695556641</v>
      </c>
    </row>
    <row r="724" spans="1:7" x14ac:dyDescent="0.35">
      <c r="A724" s="1">
        <v>723</v>
      </c>
      <c r="B724">
        <v>3.1365218776057091</v>
      </c>
      <c r="C724">
        <v>2.5</v>
      </c>
      <c r="D724">
        <v>3.0393636226654048</v>
      </c>
      <c r="E724">
        <v>2.543254137039185</v>
      </c>
      <c r="F724">
        <v>3.0976431452303599</v>
      </c>
      <c r="G724">
        <v>1.730165481567383</v>
      </c>
    </row>
    <row r="725" spans="1:7" x14ac:dyDescent="0.35">
      <c r="A725" s="1">
        <v>724</v>
      </c>
      <c r="B725">
        <v>2.5506573439538469</v>
      </c>
      <c r="C725">
        <v>4</v>
      </c>
      <c r="D725">
        <v>2.4963328838348389</v>
      </c>
      <c r="E725">
        <v>4.0063366889953613</v>
      </c>
      <c r="F725">
        <v>2.1298219554178979</v>
      </c>
      <c r="G725">
        <v>0.1584172248840332</v>
      </c>
    </row>
    <row r="726" spans="1:7" x14ac:dyDescent="0.35">
      <c r="A726" s="1">
        <v>725</v>
      </c>
      <c r="B726">
        <v>1.987435796319714</v>
      </c>
      <c r="C726">
        <v>1.5</v>
      </c>
      <c r="D726">
        <v>2.0461704730987549</v>
      </c>
      <c r="E726">
        <v>1.479246973991394</v>
      </c>
      <c r="F726">
        <v>2.9552993303131769</v>
      </c>
      <c r="G726">
        <v>1.383535067240397</v>
      </c>
    </row>
    <row r="727" spans="1:7" x14ac:dyDescent="0.35">
      <c r="A727" s="1">
        <v>726</v>
      </c>
      <c r="B727">
        <v>1.8157488735311169</v>
      </c>
      <c r="C727">
        <v>2</v>
      </c>
      <c r="D727">
        <v>1.771183133125305</v>
      </c>
      <c r="E727">
        <v>2.0045971870422359</v>
      </c>
      <c r="F727">
        <v>2.4544000029664899</v>
      </c>
      <c r="G727">
        <v>0.22985935211181641</v>
      </c>
    </row>
    <row r="728" spans="1:7" x14ac:dyDescent="0.35">
      <c r="A728" s="1">
        <v>727</v>
      </c>
      <c r="B728">
        <v>2.3527368021641659</v>
      </c>
      <c r="C728">
        <v>4</v>
      </c>
      <c r="D728">
        <v>2.2756292819976811</v>
      </c>
      <c r="E728">
        <v>4.0132350921630859</v>
      </c>
      <c r="F728">
        <v>3.2773542750535412</v>
      </c>
      <c r="G728">
        <v>0.33087730407714838</v>
      </c>
    </row>
    <row r="729" spans="1:7" x14ac:dyDescent="0.35">
      <c r="A729" s="1">
        <v>728</v>
      </c>
      <c r="B729">
        <v>2.4320917043216461</v>
      </c>
      <c r="C729">
        <v>2</v>
      </c>
      <c r="D729">
        <v>2.4462952613830571</v>
      </c>
      <c r="E729">
        <v>2.0061099529266362</v>
      </c>
      <c r="F729">
        <v>0.58400581837320753</v>
      </c>
      <c r="G729">
        <v>0.30549764633178711</v>
      </c>
    </row>
    <row r="730" spans="1:7" x14ac:dyDescent="0.35">
      <c r="A730" s="1">
        <v>729</v>
      </c>
      <c r="B730">
        <v>2.883826435543559</v>
      </c>
      <c r="C730">
        <v>2</v>
      </c>
      <c r="D730">
        <v>2.9018886089324951</v>
      </c>
      <c r="E730">
        <v>1.9849767684936519</v>
      </c>
      <c r="F730">
        <v>0.62632664595612753</v>
      </c>
      <c r="G730">
        <v>0.75116157531738281</v>
      </c>
    </row>
    <row r="731" spans="1:7" x14ac:dyDescent="0.35">
      <c r="A731" s="1">
        <v>730</v>
      </c>
      <c r="B731">
        <v>2.0930293306815648</v>
      </c>
      <c r="C731">
        <v>3.5</v>
      </c>
      <c r="D731">
        <v>2.1034855842590332</v>
      </c>
      <c r="E731">
        <v>3.513986349105835</v>
      </c>
      <c r="F731">
        <v>0.49957510982722109</v>
      </c>
      <c r="G731">
        <v>0.39960997445242752</v>
      </c>
    </row>
    <row r="732" spans="1:7" x14ac:dyDescent="0.35">
      <c r="A732" s="1">
        <v>731</v>
      </c>
      <c r="B732">
        <v>3.329169254416918</v>
      </c>
      <c r="C732">
        <v>3</v>
      </c>
      <c r="D732">
        <v>3.341798067092896</v>
      </c>
      <c r="E732">
        <v>2.9493293762207031</v>
      </c>
      <c r="F732">
        <v>0.3793382586127883</v>
      </c>
      <c r="G732">
        <v>1.689020792643229</v>
      </c>
    </row>
    <row r="733" spans="1:7" x14ac:dyDescent="0.35">
      <c r="A733" s="1">
        <v>732</v>
      </c>
      <c r="B733">
        <v>1.061819540903262</v>
      </c>
      <c r="C733">
        <v>2</v>
      </c>
      <c r="D733">
        <v>1.0725216865539551</v>
      </c>
      <c r="E733">
        <v>2.012790203094482</v>
      </c>
      <c r="F733">
        <v>1.007906262639414</v>
      </c>
      <c r="G733">
        <v>0.63951015472412109</v>
      </c>
    </row>
    <row r="734" spans="1:7" x14ac:dyDescent="0.35">
      <c r="A734" s="1">
        <v>733</v>
      </c>
      <c r="B734">
        <v>1.0329836350931949</v>
      </c>
      <c r="C734">
        <v>2</v>
      </c>
      <c r="D734">
        <v>1.0520157814025879</v>
      </c>
      <c r="E734">
        <v>2.0200831890106201</v>
      </c>
      <c r="F734">
        <v>1.842444126201082</v>
      </c>
      <c r="G734">
        <v>1.0041594505310061</v>
      </c>
    </row>
    <row r="735" spans="1:7" x14ac:dyDescent="0.35">
      <c r="A735" s="1">
        <v>734</v>
      </c>
      <c r="B735">
        <v>2.868601170695753</v>
      </c>
      <c r="C735">
        <v>3.5</v>
      </c>
      <c r="D735">
        <v>2.930185079574585</v>
      </c>
      <c r="E735">
        <v>3.5553848743438721</v>
      </c>
      <c r="F735">
        <v>2.1468271542221848</v>
      </c>
      <c r="G735">
        <v>1.5824249812534881</v>
      </c>
    </row>
    <row r="736" spans="1:7" x14ac:dyDescent="0.35">
      <c r="A736" s="1">
        <v>735</v>
      </c>
      <c r="B736">
        <v>2.7161253727686332</v>
      </c>
      <c r="C736">
        <v>2</v>
      </c>
      <c r="D736">
        <v>2.724509477615356</v>
      </c>
      <c r="E736">
        <v>1.998549699783325</v>
      </c>
      <c r="F736">
        <v>0.30867886036413211</v>
      </c>
      <c r="G736">
        <v>7.2515010833740234E-2</v>
      </c>
    </row>
    <row r="737" spans="1:7" x14ac:dyDescent="0.35">
      <c r="A737" s="1">
        <v>736</v>
      </c>
      <c r="B737">
        <v>2.6618122106851319</v>
      </c>
      <c r="C737">
        <v>4</v>
      </c>
      <c r="D737">
        <v>2.6656677722930908</v>
      </c>
      <c r="E737">
        <v>3.9990217685699458</v>
      </c>
      <c r="F737">
        <v>0.14484724326088261</v>
      </c>
      <c r="G737">
        <v>2.445578575134277E-2</v>
      </c>
    </row>
    <row r="738" spans="1:7" x14ac:dyDescent="0.35">
      <c r="A738" s="1">
        <v>737</v>
      </c>
      <c r="B738">
        <v>3.2728526544324712</v>
      </c>
      <c r="C738">
        <v>3.5</v>
      </c>
      <c r="D738">
        <v>3.2477929592132568</v>
      </c>
      <c r="E738">
        <v>3.5833194255828862</v>
      </c>
      <c r="F738">
        <v>0.76568357531389808</v>
      </c>
      <c r="G738">
        <v>2.380555016653878</v>
      </c>
    </row>
    <row r="739" spans="1:7" x14ac:dyDescent="0.35">
      <c r="A739" s="1">
        <v>738</v>
      </c>
      <c r="B739">
        <v>2.7298943222834602</v>
      </c>
      <c r="C739">
        <v>4</v>
      </c>
      <c r="D739">
        <v>2.7762942314147949</v>
      </c>
      <c r="E739">
        <v>3.9940319061279301</v>
      </c>
      <c r="F739">
        <v>1.699696165986486</v>
      </c>
      <c r="G739">
        <v>0.14920234680175781</v>
      </c>
    </row>
    <row r="740" spans="1:7" x14ac:dyDescent="0.35">
      <c r="A740" s="1">
        <v>739</v>
      </c>
      <c r="B740">
        <v>2.4491796165904489</v>
      </c>
      <c r="C740">
        <v>1</v>
      </c>
      <c r="D740">
        <v>2.4243719577789311</v>
      </c>
      <c r="E740">
        <v>1.0086091756820681</v>
      </c>
      <c r="F740">
        <v>1.012896671337379</v>
      </c>
      <c r="G740">
        <v>0.86091756820678711</v>
      </c>
    </row>
    <row r="741" spans="1:7" x14ac:dyDescent="0.35">
      <c r="A741" s="1">
        <v>740</v>
      </c>
      <c r="B741">
        <v>2.472933057149123</v>
      </c>
      <c r="C741">
        <v>1.5</v>
      </c>
      <c r="D741">
        <v>2.4249682426452641</v>
      </c>
      <c r="E741">
        <v>1.5144481658935549</v>
      </c>
      <c r="F741">
        <v>1.9395921116908339</v>
      </c>
      <c r="G741">
        <v>0.9632110595703125</v>
      </c>
    </row>
    <row r="742" spans="1:7" x14ac:dyDescent="0.35">
      <c r="A742" s="1">
        <v>741</v>
      </c>
      <c r="B742">
        <v>2.6268322263380171</v>
      </c>
      <c r="C742">
        <v>1.5</v>
      </c>
      <c r="D742">
        <v>2.6293213367462158</v>
      </c>
      <c r="E742">
        <v>1.5028035640716551</v>
      </c>
      <c r="F742">
        <v>9.4757114034220546E-2</v>
      </c>
      <c r="G742">
        <v>0.18690427144368491</v>
      </c>
    </row>
    <row r="743" spans="1:7" x14ac:dyDescent="0.35">
      <c r="A743" s="1">
        <v>742</v>
      </c>
      <c r="B743">
        <v>3.1192507644281422</v>
      </c>
      <c r="C743">
        <v>2</v>
      </c>
      <c r="D743">
        <v>3.137085914611816</v>
      </c>
      <c r="E743">
        <v>1.9873548746109011</v>
      </c>
      <c r="F743">
        <v>0.57177673520403738</v>
      </c>
      <c r="G743">
        <v>0.63225626945495605</v>
      </c>
    </row>
    <row r="744" spans="1:7" x14ac:dyDescent="0.35">
      <c r="A744" s="1">
        <v>743</v>
      </c>
      <c r="B744">
        <v>1.519250664910577</v>
      </c>
      <c r="C744">
        <v>2</v>
      </c>
      <c r="D744">
        <v>1.482108950614929</v>
      </c>
      <c r="E744">
        <v>2.015022993087769</v>
      </c>
      <c r="F744">
        <v>2.4447390515266938</v>
      </c>
      <c r="G744">
        <v>0.75114965438842773</v>
      </c>
    </row>
    <row r="745" spans="1:7" x14ac:dyDescent="0.35">
      <c r="A745" s="1">
        <v>744</v>
      </c>
      <c r="B745">
        <v>2.2501168051395601</v>
      </c>
      <c r="C745">
        <v>4</v>
      </c>
      <c r="D745">
        <v>2.1941478252410889</v>
      </c>
      <c r="E745">
        <v>4.0121564865112296</v>
      </c>
      <c r="F745">
        <v>2.4873810893119339</v>
      </c>
      <c r="G745">
        <v>0.30391216278076172</v>
      </c>
    </row>
    <row r="746" spans="1:7" x14ac:dyDescent="0.35">
      <c r="A746" s="1">
        <v>745</v>
      </c>
      <c r="B746">
        <v>2.427571800816454</v>
      </c>
      <c r="C746">
        <v>3</v>
      </c>
      <c r="D746">
        <v>2.4646108150482182</v>
      </c>
      <c r="E746">
        <v>3.0098249912261958</v>
      </c>
      <c r="F746">
        <v>1.5257639019907321</v>
      </c>
      <c r="G746">
        <v>0.32749970753987628</v>
      </c>
    </row>
    <row r="747" spans="1:7" x14ac:dyDescent="0.35">
      <c r="A747" s="1">
        <v>746</v>
      </c>
      <c r="B747">
        <v>3.143121808791185</v>
      </c>
      <c r="C747">
        <v>2</v>
      </c>
      <c r="D747">
        <v>3.1623809337615971</v>
      </c>
      <c r="E747">
        <v>1.9893902540206909</v>
      </c>
      <c r="F747">
        <v>0.61273874008142848</v>
      </c>
      <c r="G747">
        <v>0.5304872989654541</v>
      </c>
    </row>
    <row r="748" spans="1:7" x14ac:dyDescent="0.35">
      <c r="A748" s="1">
        <v>747</v>
      </c>
      <c r="B748">
        <v>2.5617535919618661</v>
      </c>
      <c r="C748">
        <v>1.5</v>
      </c>
      <c r="D748">
        <v>2.5379805564880371</v>
      </c>
      <c r="E748">
        <v>1.5087131261825559</v>
      </c>
      <c r="F748">
        <v>0.92799852212261136</v>
      </c>
      <c r="G748">
        <v>0.58087507883707679</v>
      </c>
    </row>
    <row r="749" spans="1:7" x14ac:dyDescent="0.35">
      <c r="A749" s="1">
        <v>748</v>
      </c>
      <c r="B749">
        <v>2.473871852730289</v>
      </c>
      <c r="C749">
        <v>1</v>
      </c>
      <c r="D749">
        <v>2.4481585025787349</v>
      </c>
      <c r="E749">
        <v>1.009188294410706</v>
      </c>
      <c r="F749">
        <v>1.0393970133568191</v>
      </c>
      <c r="G749">
        <v>0.91882944107055664</v>
      </c>
    </row>
    <row r="750" spans="1:7" x14ac:dyDescent="0.35">
      <c r="A750" s="1">
        <v>749</v>
      </c>
      <c r="B750">
        <v>1.471611058922667</v>
      </c>
      <c r="C750">
        <v>1</v>
      </c>
      <c r="D750">
        <v>1.477368950843811</v>
      </c>
      <c r="E750">
        <v>1.0050048828125</v>
      </c>
      <c r="F750">
        <v>0.3912645183136424</v>
      </c>
      <c r="G750">
        <v>0.50048828125</v>
      </c>
    </row>
    <row r="751" spans="1:7" x14ac:dyDescent="0.35">
      <c r="A751" s="1">
        <v>750</v>
      </c>
      <c r="B751">
        <v>3.452540005530933</v>
      </c>
      <c r="C751">
        <v>2.5</v>
      </c>
      <c r="D751">
        <v>3.3132283687591548</v>
      </c>
      <c r="E751">
        <v>2.618574857711792</v>
      </c>
      <c r="F751">
        <v>4.0350477198990289</v>
      </c>
      <c r="G751">
        <v>4.7429943084716797</v>
      </c>
    </row>
    <row r="752" spans="1:7" x14ac:dyDescent="0.35">
      <c r="A752" s="1">
        <v>751</v>
      </c>
      <c r="B752">
        <v>2.2316461570039698</v>
      </c>
      <c r="C752">
        <v>4</v>
      </c>
      <c r="D752">
        <v>2.1805152893066411</v>
      </c>
      <c r="E752">
        <v>4.0115795135498047</v>
      </c>
      <c r="F752">
        <v>2.2911727083998592</v>
      </c>
      <c r="G752">
        <v>0.28948783874511719</v>
      </c>
    </row>
    <row r="753" spans="1:7" x14ac:dyDescent="0.35">
      <c r="A753" s="1">
        <v>752</v>
      </c>
      <c r="B753">
        <v>3.2108574095762932</v>
      </c>
      <c r="C753">
        <v>3.5</v>
      </c>
      <c r="D753">
        <v>3.214840173721313</v>
      </c>
      <c r="E753">
        <v>3.5784676074981689</v>
      </c>
      <c r="F753">
        <v>0.1240405174375485</v>
      </c>
      <c r="G753">
        <v>2.2419316428048268</v>
      </c>
    </row>
    <row r="754" spans="1:7" x14ac:dyDescent="0.35">
      <c r="A754" s="1">
        <v>753</v>
      </c>
      <c r="B754">
        <v>1.8634325027367149</v>
      </c>
      <c r="C754">
        <v>1</v>
      </c>
      <c r="D754">
        <v>1.900833368301392</v>
      </c>
      <c r="E754">
        <v>0.97963535785675049</v>
      </c>
      <c r="F754">
        <v>2.0070952669199569</v>
      </c>
      <c r="G754">
        <v>2.0364642143249512</v>
      </c>
    </row>
    <row r="755" spans="1:7" x14ac:dyDescent="0.35">
      <c r="A755" s="1">
        <v>754</v>
      </c>
      <c r="B755">
        <v>1.6403112718875541</v>
      </c>
      <c r="C755">
        <v>2.5</v>
      </c>
      <c r="D755">
        <v>1.6052800416946409</v>
      </c>
      <c r="E755">
        <v>2.4948775768280029</v>
      </c>
      <c r="F755">
        <v>2.135645276192093</v>
      </c>
      <c r="G755">
        <v>0.20489692687988281</v>
      </c>
    </row>
    <row r="756" spans="1:7" x14ac:dyDescent="0.35">
      <c r="A756" s="1">
        <v>755</v>
      </c>
      <c r="B756">
        <v>2.0295608494226052</v>
      </c>
      <c r="C756">
        <v>1.5</v>
      </c>
      <c r="D756">
        <v>2.073611974716187</v>
      </c>
      <c r="E756">
        <v>1.485686659812927</v>
      </c>
      <c r="F756">
        <v>2.1704757118326148</v>
      </c>
      <c r="G756">
        <v>0.95422267913818359</v>
      </c>
    </row>
    <row r="757" spans="1:7" x14ac:dyDescent="0.35">
      <c r="A757" s="1">
        <v>756</v>
      </c>
      <c r="B757">
        <v>2.7215878212011662</v>
      </c>
      <c r="C757">
        <v>3.5</v>
      </c>
      <c r="D757">
        <v>2.730465173721313</v>
      </c>
      <c r="E757">
        <v>3.5363671779632568</v>
      </c>
      <c r="F757">
        <v>0.32618284264034231</v>
      </c>
      <c r="G757">
        <v>1.0390622275216239</v>
      </c>
    </row>
    <row r="758" spans="1:7" x14ac:dyDescent="0.35">
      <c r="A758" s="1">
        <v>757</v>
      </c>
      <c r="B758">
        <v>2.3895572211602638</v>
      </c>
      <c r="C758">
        <v>1.5</v>
      </c>
      <c r="D758">
        <v>2.335813045501709</v>
      </c>
      <c r="E758">
        <v>1.516905784606934</v>
      </c>
      <c r="F758">
        <v>2.2491269588622371</v>
      </c>
      <c r="G758">
        <v>1.127052307128906</v>
      </c>
    </row>
    <row r="759" spans="1:7" x14ac:dyDescent="0.35">
      <c r="A759" s="1">
        <v>758</v>
      </c>
      <c r="B759">
        <v>1.160022168503865</v>
      </c>
      <c r="C759">
        <v>3</v>
      </c>
      <c r="D759">
        <v>1.1684602499008181</v>
      </c>
      <c r="E759">
        <v>2.9983310699462891</v>
      </c>
      <c r="F759">
        <v>0.72740690876932901</v>
      </c>
      <c r="G759">
        <v>5.5631001790364593E-2</v>
      </c>
    </row>
    <row r="760" spans="1:7" x14ac:dyDescent="0.35">
      <c r="A760" s="1">
        <v>759</v>
      </c>
      <c r="B760">
        <v>1.2782818334245309</v>
      </c>
      <c r="C760">
        <v>3.5</v>
      </c>
      <c r="D760">
        <v>1.2960383892059331</v>
      </c>
      <c r="E760">
        <v>3.5022380352020259</v>
      </c>
      <c r="F760">
        <v>1.389095527848633</v>
      </c>
      <c r="G760">
        <v>6.3943862915039063E-2</v>
      </c>
    </row>
    <row r="761" spans="1:7" x14ac:dyDescent="0.35">
      <c r="A761" s="1">
        <v>760</v>
      </c>
      <c r="B761">
        <v>1.229020052941844</v>
      </c>
      <c r="C761">
        <v>1.5</v>
      </c>
      <c r="D761">
        <v>1.2240467071533201</v>
      </c>
      <c r="E761">
        <v>1.4836055040359499</v>
      </c>
      <c r="F761">
        <v>0.40465945015455679</v>
      </c>
      <c r="G761">
        <v>1.092966397603353</v>
      </c>
    </row>
    <row r="762" spans="1:7" x14ac:dyDescent="0.35">
      <c r="A762" s="1">
        <v>761</v>
      </c>
      <c r="B762">
        <v>2.8890731634804432</v>
      </c>
      <c r="C762">
        <v>3</v>
      </c>
      <c r="D762">
        <v>2.8413479328155522</v>
      </c>
      <c r="E762">
        <v>3.0130279064178471</v>
      </c>
      <c r="F762">
        <v>1.6519218435921239</v>
      </c>
      <c r="G762">
        <v>0.43426354726155603</v>
      </c>
    </row>
    <row r="763" spans="1:7" x14ac:dyDescent="0.35">
      <c r="A763" s="1">
        <v>762</v>
      </c>
      <c r="B763">
        <v>2.1221688783964678</v>
      </c>
      <c r="C763">
        <v>3</v>
      </c>
      <c r="D763">
        <v>2.1491320133209229</v>
      </c>
      <c r="E763">
        <v>2.978888988494873</v>
      </c>
      <c r="F763">
        <v>1.270546147337182</v>
      </c>
      <c r="G763">
        <v>0.70370038350423181</v>
      </c>
    </row>
    <row r="764" spans="1:7" x14ac:dyDescent="0.35">
      <c r="A764" s="1">
        <v>763</v>
      </c>
      <c r="B764">
        <v>1.2217207342860721</v>
      </c>
      <c r="C764">
        <v>3</v>
      </c>
      <c r="D764">
        <v>1.2368489503860469</v>
      </c>
      <c r="E764">
        <v>2.9888076782226558</v>
      </c>
      <c r="F764">
        <v>1.2382712084211001</v>
      </c>
      <c r="G764">
        <v>0.373077392578125</v>
      </c>
    </row>
    <row r="765" spans="1:7" x14ac:dyDescent="0.35">
      <c r="A765" s="1">
        <v>764</v>
      </c>
      <c r="B765">
        <v>2.8433709024273361</v>
      </c>
      <c r="C765">
        <v>4</v>
      </c>
      <c r="D765">
        <v>2.945893526077271</v>
      </c>
      <c r="E765">
        <v>3.9864406585693359</v>
      </c>
      <c r="F765">
        <v>3.6056718299541082</v>
      </c>
      <c r="G765">
        <v>0.33898353576660162</v>
      </c>
    </row>
    <row r="766" spans="1:7" x14ac:dyDescent="0.35">
      <c r="A766" s="1">
        <v>765</v>
      </c>
      <c r="B766">
        <v>2.9819505372007158</v>
      </c>
      <c r="C766">
        <v>2</v>
      </c>
      <c r="D766">
        <v>2.99992847442627</v>
      </c>
      <c r="E766">
        <v>1.9816626310348511</v>
      </c>
      <c r="F766">
        <v>0.60289186561861619</v>
      </c>
      <c r="G766">
        <v>0.91686844825744629</v>
      </c>
    </row>
    <row r="767" spans="1:7" x14ac:dyDescent="0.35">
      <c r="A767" s="1">
        <v>766</v>
      </c>
      <c r="B767">
        <v>2.664750617576904</v>
      </c>
      <c r="C767">
        <v>2.5</v>
      </c>
      <c r="D767">
        <v>2.7148029804229741</v>
      </c>
      <c r="E767">
        <v>2.5117752552032471</v>
      </c>
      <c r="F767">
        <v>1.8783132093457571</v>
      </c>
      <c r="G767">
        <v>0.47101020812988281</v>
      </c>
    </row>
    <row r="768" spans="1:7" x14ac:dyDescent="0.35">
      <c r="A768" s="1">
        <v>767</v>
      </c>
      <c r="B768">
        <v>3.4218239610732648</v>
      </c>
      <c r="C768">
        <v>1</v>
      </c>
      <c r="D768">
        <v>3.272283554077148</v>
      </c>
      <c r="E768">
        <v>1.072851300239563</v>
      </c>
      <c r="F768">
        <v>4.3701957990034241</v>
      </c>
      <c r="G768">
        <v>7.2851300239562988</v>
      </c>
    </row>
    <row r="769" spans="1:7" x14ac:dyDescent="0.35">
      <c r="A769" s="1">
        <v>768</v>
      </c>
      <c r="B769">
        <v>1.988208046208725</v>
      </c>
      <c r="C769">
        <v>1</v>
      </c>
      <c r="D769">
        <v>2.0524904727935791</v>
      </c>
      <c r="E769">
        <v>0.98395812511444092</v>
      </c>
      <c r="F769">
        <v>3.233184108043067</v>
      </c>
      <c r="G769">
        <v>1.604187488555908</v>
      </c>
    </row>
    <row r="770" spans="1:7" x14ac:dyDescent="0.35">
      <c r="A770" s="1">
        <v>769</v>
      </c>
      <c r="B770">
        <v>2.1723456343828649</v>
      </c>
      <c r="C770">
        <v>2.5</v>
      </c>
      <c r="D770">
        <v>2.107096672058105</v>
      </c>
      <c r="E770">
        <v>2.551128625869751</v>
      </c>
      <c r="F770">
        <v>3.0036179000261058</v>
      </c>
      <c r="G770">
        <v>2.0451450347900391</v>
      </c>
    </row>
    <row r="771" spans="1:7" x14ac:dyDescent="0.35">
      <c r="A771" s="1">
        <v>770</v>
      </c>
      <c r="B771">
        <v>1.7432125106158789</v>
      </c>
      <c r="C771">
        <v>2</v>
      </c>
      <c r="D771">
        <v>1.697739958763123</v>
      </c>
      <c r="E771">
        <v>2.007805347442627</v>
      </c>
      <c r="F771">
        <v>2.608548962093602</v>
      </c>
      <c r="G771">
        <v>0.39026737213134771</v>
      </c>
    </row>
    <row r="772" spans="1:7" x14ac:dyDescent="0.35">
      <c r="A772" s="1">
        <v>771</v>
      </c>
      <c r="B772">
        <v>1.532566389995746</v>
      </c>
      <c r="C772">
        <v>4</v>
      </c>
      <c r="D772">
        <v>1.5418063402175901</v>
      </c>
      <c r="E772">
        <v>3.9978206157684331</v>
      </c>
      <c r="F772">
        <v>0.60290701154355641</v>
      </c>
      <c r="G772">
        <v>5.448460578918457E-2</v>
      </c>
    </row>
    <row r="773" spans="1:7" x14ac:dyDescent="0.35">
      <c r="A773" s="1">
        <v>772</v>
      </c>
      <c r="B773">
        <v>1.273546939157594</v>
      </c>
      <c r="C773">
        <v>1</v>
      </c>
      <c r="D773">
        <v>1.2796095609664919</v>
      </c>
      <c r="E773">
        <v>1.0107148885726931</v>
      </c>
      <c r="F773">
        <v>0.47604227394303389</v>
      </c>
      <c r="G773">
        <v>1.0714888572692871</v>
      </c>
    </row>
    <row r="774" spans="1:7" x14ac:dyDescent="0.35">
      <c r="A774" s="1">
        <v>773</v>
      </c>
      <c r="B774">
        <v>2.579501739413804</v>
      </c>
      <c r="C774">
        <v>1</v>
      </c>
      <c r="D774">
        <v>2.5609688758850102</v>
      </c>
      <c r="E774">
        <v>1.008929491043091</v>
      </c>
      <c r="F774">
        <v>0.71846679711896089</v>
      </c>
      <c r="G774">
        <v>0.89294910430908203</v>
      </c>
    </row>
    <row r="775" spans="1:7" x14ac:dyDescent="0.35">
      <c r="A775" s="1">
        <v>774</v>
      </c>
      <c r="B775">
        <v>1.8504416660378811</v>
      </c>
      <c r="C775">
        <v>1.5</v>
      </c>
      <c r="D775">
        <v>1.946928739547729</v>
      </c>
      <c r="E775">
        <v>1.4623333215713501</v>
      </c>
      <c r="F775">
        <v>5.2142726399175876</v>
      </c>
      <c r="G775">
        <v>2.5111118952433271</v>
      </c>
    </row>
    <row r="776" spans="1:7" x14ac:dyDescent="0.35">
      <c r="A776" s="1">
        <v>775</v>
      </c>
      <c r="B776">
        <v>1.4963936516133189</v>
      </c>
      <c r="C776">
        <v>1</v>
      </c>
      <c r="D776">
        <v>1.500467896461487</v>
      </c>
      <c r="E776">
        <v>1.0019204616546631</v>
      </c>
      <c r="F776">
        <v>0.2722709257537464</v>
      </c>
      <c r="G776">
        <v>0.19204616546630859</v>
      </c>
    </row>
    <row r="777" spans="1:7" x14ac:dyDescent="0.35">
      <c r="A777" s="1">
        <v>776</v>
      </c>
      <c r="B777">
        <v>2.8346352657731129</v>
      </c>
      <c r="C777">
        <v>2.5</v>
      </c>
      <c r="D777">
        <v>2.845552921295166</v>
      </c>
      <c r="E777">
        <v>2.5035803318023682</v>
      </c>
      <c r="F777">
        <v>0.38515203891938771</v>
      </c>
      <c r="G777">
        <v>0.14321327209472659</v>
      </c>
    </row>
    <row r="778" spans="1:7" x14ac:dyDescent="0.35">
      <c r="A778" s="1">
        <v>777</v>
      </c>
      <c r="B778">
        <v>1.184672489138727</v>
      </c>
      <c r="C778">
        <v>1</v>
      </c>
      <c r="D778">
        <v>1.183671236038208</v>
      </c>
      <c r="E778">
        <v>0.99909114837646484</v>
      </c>
      <c r="F778">
        <v>8.451729146229621E-2</v>
      </c>
      <c r="G778">
        <v>9.0885162353515625E-2</v>
      </c>
    </row>
    <row r="779" spans="1:7" x14ac:dyDescent="0.35">
      <c r="A779" s="1">
        <v>778</v>
      </c>
      <c r="B779">
        <v>1.8480277833383409</v>
      </c>
      <c r="C779">
        <v>3</v>
      </c>
      <c r="D779">
        <v>1.840059876441956</v>
      </c>
      <c r="E779">
        <v>2.981138944625854</v>
      </c>
      <c r="F779">
        <v>0.43115731095729948</v>
      </c>
      <c r="G779">
        <v>0.62870184580485022</v>
      </c>
    </row>
    <row r="780" spans="1:7" x14ac:dyDescent="0.35">
      <c r="A780" s="1">
        <v>779</v>
      </c>
      <c r="B780">
        <v>3.1227261467777172</v>
      </c>
      <c r="C780">
        <v>1.5</v>
      </c>
      <c r="D780">
        <v>3.1580755710601811</v>
      </c>
      <c r="E780">
        <v>1.429573655128479</v>
      </c>
      <c r="F780">
        <v>1.132005261458481</v>
      </c>
      <c r="G780">
        <v>4.6950896581013994</v>
      </c>
    </row>
    <row r="781" spans="1:7" x14ac:dyDescent="0.35">
      <c r="A781" s="1">
        <v>780</v>
      </c>
      <c r="B781">
        <v>2.9276022066028902</v>
      </c>
      <c r="C781">
        <v>2</v>
      </c>
      <c r="D781">
        <v>2.9461958408355708</v>
      </c>
      <c r="E781">
        <v>1.982775211334229</v>
      </c>
      <c r="F781">
        <v>0.63511477723118226</v>
      </c>
      <c r="G781">
        <v>0.86123943328857422</v>
      </c>
    </row>
    <row r="782" spans="1:7" x14ac:dyDescent="0.35">
      <c r="A782" s="1">
        <v>781</v>
      </c>
      <c r="B782">
        <v>2.3983501205291891</v>
      </c>
      <c r="C782">
        <v>3.5</v>
      </c>
      <c r="D782">
        <v>2.381747961044312</v>
      </c>
      <c r="E782">
        <v>3.4907023906707759</v>
      </c>
      <c r="F782">
        <v>0.69223252029667437</v>
      </c>
      <c r="G782">
        <v>0.26564598083496088</v>
      </c>
    </row>
    <row r="783" spans="1:7" x14ac:dyDescent="0.35">
      <c r="A783" s="1">
        <v>782</v>
      </c>
      <c r="B783">
        <v>3.478071925954707</v>
      </c>
      <c r="C783">
        <v>2.5</v>
      </c>
      <c r="D783">
        <v>3.3284180164337158</v>
      </c>
      <c r="E783">
        <v>2.6251876354217529</v>
      </c>
      <c r="F783">
        <v>4.3027836314774381</v>
      </c>
      <c r="G783">
        <v>5.0075054168701172</v>
      </c>
    </row>
    <row r="784" spans="1:7" x14ac:dyDescent="0.35">
      <c r="A784" s="1">
        <v>783</v>
      </c>
      <c r="B784">
        <v>3.4218697393907598</v>
      </c>
      <c r="C784">
        <v>3</v>
      </c>
      <c r="D784">
        <v>3.4000389575958252</v>
      </c>
      <c r="E784">
        <v>2.9325423240661621</v>
      </c>
      <c r="F784">
        <v>0.63797816566861498</v>
      </c>
      <c r="G784">
        <v>2.2485891977945962</v>
      </c>
    </row>
    <row r="785" spans="1:7" x14ac:dyDescent="0.35">
      <c r="A785" s="1">
        <v>784</v>
      </c>
      <c r="B785">
        <v>2.8300169361458809</v>
      </c>
      <c r="C785">
        <v>3.5</v>
      </c>
      <c r="D785">
        <v>2.8791460990905762</v>
      </c>
      <c r="E785">
        <v>3.5512130260467529</v>
      </c>
      <c r="F785">
        <v>1.7360024357876409</v>
      </c>
      <c r="G785">
        <v>1.4632293156215119</v>
      </c>
    </row>
    <row r="786" spans="1:7" x14ac:dyDescent="0.35">
      <c r="A786" s="1">
        <v>785</v>
      </c>
      <c r="B786">
        <v>1.256352701620737</v>
      </c>
      <c r="C786">
        <v>4</v>
      </c>
      <c r="D786">
        <v>1.242408871650696</v>
      </c>
      <c r="E786">
        <v>4.0371518135070801</v>
      </c>
      <c r="F786">
        <v>1.1098658801826251</v>
      </c>
      <c r="G786">
        <v>0.92879533767700195</v>
      </c>
    </row>
    <row r="787" spans="1:7" x14ac:dyDescent="0.35">
      <c r="A787" s="1">
        <v>786</v>
      </c>
      <c r="B787">
        <v>3.1123312396017648</v>
      </c>
      <c r="C787">
        <v>3</v>
      </c>
      <c r="D787">
        <v>3.135137796401978</v>
      </c>
      <c r="E787">
        <v>2.9863135814666748</v>
      </c>
      <c r="F787">
        <v>0.73278051224171425</v>
      </c>
      <c r="G787">
        <v>0.45621395111083979</v>
      </c>
    </row>
    <row r="788" spans="1:7" x14ac:dyDescent="0.35">
      <c r="A788" s="1">
        <v>787</v>
      </c>
      <c r="B788">
        <v>3.2095063102582002</v>
      </c>
      <c r="C788">
        <v>3.5</v>
      </c>
      <c r="D788">
        <v>3.2141067981719971</v>
      </c>
      <c r="E788">
        <v>3.5783705711364751</v>
      </c>
      <c r="F788">
        <v>0.1433394257270289</v>
      </c>
      <c r="G788">
        <v>2.2391591753278459</v>
      </c>
    </row>
    <row r="789" spans="1:7" x14ac:dyDescent="0.35">
      <c r="A789" s="1">
        <v>788</v>
      </c>
      <c r="B789">
        <v>3.493492957117605</v>
      </c>
      <c r="C789">
        <v>2.5</v>
      </c>
      <c r="D789">
        <v>3.3366742134094238</v>
      </c>
      <c r="E789">
        <v>2.629257440567017</v>
      </c>
      <c r="F789">
        <v>4.4888810606782634</v>
      </c>
      <c r="G789">
        <v>5.1702976226806641</v>
      </c>
    </row>
    <row r="790" spans="1:7" x14ac:dyDescent="0.35">
      <c r="A790" s="1">
        <v>789</v>
      </c>
      <c r="B790">
        <v>2.9470895001734632</v>
      </c>
      <c r="C790">
        <v>1</v>
      </c>
      <c r="D790">
        <v>3.0100364685058589</v>
      </c>
      <c r="E790">
        <v>0.98474729061126709</v>
      </c>
      <c r="F790">
        <v>2.1359028400288218</v>
      </c>
      <c r="G790">
        <v>1.525270938873291</v>
      </c>
    </row>
    <row r="791" spans="1:7" x14ac:dyDescent="0.35">
      <c r="A791" s="1">
        <v>790</v>
      </c>
      <c r="B791">
        <v>2.320599590710879</v>
      </c>
      <c r="C791">
        <v>2.5</v>
      </c>
      <c r="D791">
        <v>2.301336526870728</v>
      </c>
      <c r="E791">
        <v>2.5561292171478271</v>
      </c>
      <c r="F791">
        <v>0.83008994387741331</v>
      </c>
      <c r="G791">
        <v>2.2451686859130859</v>
      </c>
    </row>
    <row r="792" spans="1:7" x14ac:dyDescent="0.35">
      <c r="A792" s="1">
        <v>791</v>
      </c>
      <c r="B792">
        <v>1.139067397581742</v>
      </c>
      <c r="C792">
        <v>3.5</v>
      </c>
      <c r="D792">
        <v>1.13174045085907</v>
      </c>
      <c r="E792">
        <v>3.5094654560089111</v>
      </c>
      <c r="F792">
        <v>0.64324084230901735</v>
      </c>
      <c r="G792">
        <v>0.27044160025460379</v>
      </c>
    </row>
    <row r="793" spans="1:7" x14ac:dyDescent="0.35">
      <c r="A793" s="1">
        <v>792</v>
      </c>
      <c r="B793">
        <v>2.8703960243709949</v>
      </c>
      <c r="C793">
        <v>1</v>
      </c>
      <c r="D793">
        <v>2.9233348369598389</v>
      </c>
      <c r="E793">
        <v>0.9877626895904541</v>
      </c>
      <c r="F793">
        <v>1.844303438946014</v>
      </c>
      <c r="G793">
        <v>1.2237310409545901</v>
      </c>
    </row>
    <row r="794" spans="1:7" x14ac:dyDescent="0.35">
      <c r="A794" s="1">
        <v>793</v>
      </c>
      <c r="B794">
        <v>1.3400964551356911</v>
      </c>
      <c r="C794">
        <v>1.5</v>
      </c>
      <c r="D794">
        <v>1.3581575155258181</v>
      </c>
      <c r="E794">
        <v>1.477326035499573</v>
      </c>
      <c r="F794">
        <v>1.347743315110703</v>
      </c>
      <c r="G794">
        <v>1.511597633361816</v>
      </c>
    </row>
    <row r="795" spans="1:7" x14ac:dyDescent="0.35">
      <c r="A795" s="1">
        <v>794</v>
      </c>
      <c r="B795">
        <v>2.3357255277021709</v>
      </c>
      <c r="C795">
        <v>1.5</v>
      </c>
      <c r="D795">
        <v>2.2865979671478271</v>
      </c>
      <c r="E795">
        <v>1.5166668891906741</v>
      </c>
      <c r="F795">
        <v>2.1033105119450499</v>
      </c>
      <c r="G795">
        <v>1.1111259460449221</v>
      </c>
    </row>
    <row r="796" spans="1:7" x14ac:dyDescent="0.35">
      <c r="A796" s="1">
        <v>795</v>
      </c>
      <c r="B796">
        <v>1.3466399032901539</v>
      </c>
      <c r="C796">
        <v>2</v>
      </c>
      <c r="D796">
        <v>1.3083593845367429</v>
      </c>
      <c r="E796">
        <v>2.0137770175933838</v>
      </c>
      <c r="F796">
        <v>2.8426692733434211</v>
      </c>
      <c r="G796">
        <v>0.68885087966918945</v>
      </c>
    </row>
    <row r="797" spans="1:7" x14ac:dyDescent="0.35">
      <c r="A797" s="1">
        <v>796</v>
      </c>
      <c r="B797">
        <v>3.4669721465174161</v>
      </c>
      <c r="C797">
        <v>4</v>
      </c>
      <c r="D797">
        <v>3.3169429302215581</v>
      </c>
      <c r="E797">
        <v>4.0514883995056152</v>
      </c>
      <c r="F797">
        <v>4.3273845290785884</v>
      </c>
      <c r="G797">
        <v>1.2872099876403811</v>
      </c>
    </row>
    <row r="798" spans="1:7" x14ac:dyDescent="0.35">
      <c r="A798" s="1">
        <v>797</v>
      </c>
      <c r="B798">
        <v>2.8252007542531992</v>
      </c>
      <c r="C798">
        <v>3</v>
      </c>
      <c r="D798">
        <v>2.7691867351531978</v>
      </c>
      <c r="E798">
        <v>3.018143892288208</v>
      </c>
      <c r="F798">
        <v>1.9826562418856291</v>
      </c>
      <c r="G798">
        <v>0.60479640960693359</v>
      </c>
    </row>
    <row r="799" spans="1:7" x14ac:dyDescent="0.35">
      <c r="A799" s="1">
        <v>798</v>
      </c>
      <c r="B799">
        <v>1.7144394955721101</v>
      </c>
      <c r="C799">
        <v>3</v>
      </c>
      <c r="D799">
        <v>1.7128151655197139</v>
      </c>
      <c r="E799">
        <v>2.9921212196350102</v>
      </c>
      <c r="F799">
        <v>9.474408730030251E-2</v>
      </c>
      <c r="G799">
        <v>0.26262601216634113</v>
      </c>
    </row>
    <row r="800" spans="1:7" x14ac:dyDescent="0.35">
      <c r="A800" s="1">
        <v>799</v>
      </c>
      <c r="B800">
        <v>2.4964388733343021</v>
      </c>
      <c r="C800">
        <v>2.5</v>
      </c>
      <c r="D800">
        <v>2.533188104629517</v>
      </c>
      <c r="E800">
        <v>2.53620433807373</v>
      </c>
      <c r="F800">
        <v>1.4720661373988031</v>
      </c>
      <c r="G800">
        <v>1.448173522949219</v>
      </c>
    </row>
    <row r="801" spans="1:7" x14ac:dyDescent="0.35">
      <c r="A801" s="1">
        <v>800</v>
      </c>
      <c r="B801">
        <v>1.6584010955146351</v>
      </c>
      <c r="C801">
        <v>1.5</v>
      </c>
      <c r="D801">
        <v>1.7650468349456789</v>
      </c>
      <c r="E801">
        <v>1.45799732208252</v>
      </c>
      <c r="F801">
        <v>6.4306360939751617</v>
      </c>
      <c r="G801">
        <v>2.8001785278320308</v>
      </c>
    </row>
    <row r="802" spans="1:7" x14ac:dyDescent="0.35">
      <c r="A802" s="1">
        <v>801</v>
      </c>
      <c r="B802">
        <v>2.7876151528314508</v>
      </c>
      <c r="C802">
        <v>3.5</v>
      </c>
      <c r="D802">
        <v>2.821025133132935</v>
      </c>
      <c r="E802">
        <v>3.5459411144256592</v>
      </c>
      <c r="F802">
        <v>1.1985148045829941</v>
      </c>
      <c r="G802">
        <v>1.312603269304548</v>
      </c>
    </row>
    <row r="803" spans="1:7" x14ac:dyDescent="0.35">
      <c r="A803" s="1">
        <v>802</v>
      </c>
      <c r="B803">
        <v>1.6361243257864211</v>
      </c>
      <c r="C803">
        <v>1.5</v>
      </c>
      <c r="D803">
        <v>1.740182518959045</v>
      </c>
      <c r="E803">
        <v>1.4587968587875371</v>
      </c>
      <c r="F803">
        <v>6.360041931569449</v>
      </c>
      <c r="G803">
        <v>2.7468760808308921</v>
      </c>
    </row>
    <row r="804" spans="1:7" x14ac:dyDescent="0.35">
      <c r="A804" s="1">
        <v>803</v>
      </c>
      <c r="B804">
        <v>2.3620721798978122</v>
      </c>
      <c r="C804">
        <v>2.5</v>
      </c>
      <c r="D804">
        <v>2.357539176940918</v>
      </c>
      <c r="E804">
        <v>2.5534839630126949</v>
      </c>
      <c r="F804">
        <v>0.19190789322493479</v>
      </c>
      <c r="G804">
        <v>2.1393585205078121</v>
      </c>
    </row>
    <row r="805" spans="1:7" x14ac:dyDescent="0.35">
      <c r="A805" s="1">
        <v>804</v>
      </c>
      <c r="B805">
        <v>1.5041960181476539</v>
      </c>
      <c r="C805">
        <v>1.5</v>
      </c>
      <c r="D805">
        <v>1.5778946876525879</v>
      </c>
      <c r="E805">
        <v>1.466182589530945</v>
      </c>
      <c r="F805">
        <v>4.8995389308163704</v>
      </c>
      <c r="G805">
        <v>2.2544940312703452</v>
      </c>
    </row>
    <row r="806" spans="1:7" x14ac:dyDescent="0.35">
      <c r="A806" s="1">
        <v>805</v>
      </c>
      <c r="B806">
        <v>3.0033875563807921</v>
      </c>
      <c r="C806">
        <v>4</v>
      </c>
      <c r="D806">
        <v>3.1157500743865971</v>
      </c>
      <c r="E806">
        <v>3.983284473419189</v>
      </c>
      <c r="F806">
        <v>3.7411927663843052</v>
      </c>
      <c r="G806">
        <v>0.41788816452026373</v>
      </c>
    </row>
    <row r="807" spans="1:7" x14ac:dyDescent="0.35">
      <c r="A807" s="1">
        <v>806</v>
      </c>
      <c r="B807">
        <v>1.9133626984193199</v>
      </c>
      <c r="C807">
        <v>1</v>
      </c>
      <c r="D807">
        <v>1.964458584785461</v>
      </c>
      <c r="E807">
        <v>0.98100244998931885</v>
      </c>
      <c r="F807">
        <v>2.670475723622769</v>
      </c>
      <c r="G807">
        <v>1.899755001068115</v>
      </c>
    </row>
    <row r="808" spans="1:7" x14ac:dyDescent="0.35">
      <c r="A808" s="1">
        <v>807</v>
      </c>
      <c r="B808">
        <v>1.097538724558057</v>
      </c>
      <c r="C808">
        <v>1</v>
      </c>
      <c r="D808">
        <v>1.088853001594543</v>
      </c>
      <c r="E808">
        <v>0.98592567443847656</v>
      </c>
      <c r="F808">
        <v>0.79138191383734646</v>
      </c>
      <c r="G808">
        <v>1.407432556152344</v>
      </c>
    </row>
    <row r="809" spans="1:7" x14ac:dyDescent="0.35">
      <c r="A809" s="1">
        <v>808</v>
      </c>
      <c r="B809">
        <v>2.0902766977462859</v>
      </c>
      <c r="C809">
        <v>3.5</v>
      </c>
      <c r="D809">
        <v>2.100587129592896</v>
      </c>
      <c r="E809">
        <v>3.5145149230957031</v>
      </c>
      <c r="F809">
        <v>0.49325679503226638</v>
      </c>
      <c r="G809">
        <v>0.4147120884486607</v>
      </c>
    </row>
    <row r="810" spans="1:7" x14ac:dyDescent="0.35">
      <c r="A810" s="1">
        <v>809</v>
      </c>
      <c r="B810">
        <v>2.1777130407413332</v>
      </c>
      <c r="C810">
        <v>3.5</v>
      </c>
      <c r="D810">
        <v>2.188980340957642</v>
      </c>
      <c r="E810">
        <v>3.499555349349976</v>
      </c>
      <c r="F810">
        <v>0.51739141041616765</v>
      </c>
      <c r="G810">
        <v>1.270430428641183E-2</v>
      </c>
    </row>
    <row r="811" spans="1:7" x14ac:dyDescent="0.35">
      <c r="A811" s="1">
        <v>810</v>
      </c>
      <c r="B811">
        <v>3.1891336815421032</v>
      </c>
      <c r="C811">
        <v>4</v>
      </c>
      <c r="D811">
        <v>3.2279067039489751</v>
      </c>
      <c r="E811">
        <v>4.0006732940673828</v>
      </c>
      <c r="F811">
        <v>1.2157854225829361</v>
      </c>
      <c r="G811">
        <v>1.6832351684570309E-2</v>
      </c>
    </row>
    <row r="812" spans="1:7" x14ac:dyDescent="0.35">
      <c r="A812" s="1">
        <v>811</v>
      </c>
      <c r="B812">
        <v>1.5065573465139619</v>
      </c>
      <c r="C812">
        <v>1</v>
      </c>
      <c r="D812">
        <v>1.509898781776428</v>
      </c>
      <c r="E812">
        <v>1.0006140470504761</v>
      </c>
      <c r="F812">
        <v>0.221792769468624</v>
      </c>
      <c r="G812">
        <v>6.1404705047607422E-2</v>
      </c>
    </row>
    <row r="813" spans="1:7" x14ac:dyDescent="0.35">
      <c r="A813" s="1">
        <v>812</v>
      </c>
      <c r="B813">
        <v>1.094358400246622</v>
      </c>
      <c r="C813">
        <v>2</v>
      </c>
      <c r="D813">
        <v>1.0956379175186159</v>
      </c>
      <c r="E813">
        <v>2.007601261138916</v>
      </c>
      <c r="F813">
        <v>0.11691939968710111</v>
      </c>
      <c r="G813">
        <v>0.38006305694580078</v>
      </c>
    </row>
    <row r="814" spans="1:7" x14ac:dyDescent="0.35">
      <c r="A814" s="1">
        <v>813</v>
      </c>
      <c r="B814">
        <v>3.3756916027777839</v>
      </c>
      <c r="C814">
        <v>3.5</v>
      </c>
      <c r="D814">
        <v>3.3004493713378911</v>
      </c>
      <c r="E814">
        <v>3.5947856903076172</v>
      </c>
      <c r="F814">
        <v>2.2289426966011372</v>
      </c>
      <c r="G814">
        <v>2.7081625802176341</v>
      </c>
    </row>
    <row r="815" spans="1:7" x14ac:dyDescent="0.35">
      <c r="A815" s="1">
        <v>814</v>
      </c>
      <c r="B815">
        <v>1.53043301597187</v>
      </c>
      <c r="C815">
        <v>2</v>
      </c>
      <c r="D815">
        <v>1.4931268692016599</v>
      </c>
      <c r="E815">
        <v>2.0148451328277588</v>
      </c>
      <c r="F815">
        <v>2.437620358478696</v>
      </c>
      <c r="G815">
        <v>0.74225664138793945</v>
      </c>
    </row>
    <row r="816" spans="1:7" x14ac:dyDescent="0.35">
      <c r="A816" s="1">
        <v>815</v>
      </c>
      <c r="B816">
        <v>1.687475262131173</v>
      </c>
      <c r="C816">
        <v>2.5</v>
      </c>
      <c r="D816">
        <v>1.6421464681625371</v>
      </c>
      <c r="E816">
        <v>2.490874052047729</v>
      </c>
      <c r="F816">
        <v>2.686190131841641</v>
      </c>
      <c r="G816">
        <v>0.36503791809082031</v>
      </c>
    </row>
    <row r="817" spans="1:7" x14ac:dyDescent="0.35">
      <c r="A817" s="1">
        <v>816</v>
      </c>
      <c r="B817">
        <v>1.238948432778757</v>
      </c>
      <c r="C817">
        <v>3</v>
      </c>
      <c r="D817">
        <v>1.2562229633331301</v>
      </c>
      <c r="E817">
        <v>2.986789464950562</v>
      </c>
      <c r="F817">
        <v>1.394289713545944</v>
      </c>
      <c r="G817">
        <v>0.4403511683146159</v>
      </c>
    </row>
    <row r="818" spans="1:7" x14ac:dyDescent="0.35">
      <c r="A818" s="1">
        <v>817</v>
      </c>
      <c r="B818">
        <v>3.0944046415564381</v>
      </c>
      <c r="C818">
        <v>2</v>
      </c>
      <c r="D818">
        <v>3.111380815505981</v>
      </c>
      <c r="E818">
        <v>1.9855149984359739</v>
      </c>
      <c r="F818">
        <v>0.54860872820448459</v>
      </c>
      <c r="G818">
        <v>0.72425007820129395</v>
      </c>
    </row>
    <row r="819" spans="1:7" x14ac:dyDescent="0.35">
      <c r="A819" s="1">
        <v>818</v>
      </c>
      <c r="B819">
        <v>1.205660589520954</v>
      </c>
      <c r="C819">
        <v>3</v>
      </c>
      <c r="D819">
        <v>1.218849778175354</v>
      </c>
      <c r="E819">
        <v>2.9909932613372798</v>
      </c>
      <c r="F819">
        <v>1.09393877257284</v>
      </c>
      <c r="G819">
        <v>0.30022462209065748</v>
      </c>
    </row>
    <row r="820" spans="1:7" x14ac:dyDescent="0.35">
      <c r="A820" s="1">
        <v>819</v>
      </c>
      <c r="B820">
        <v>1.018366555893397</v>
      </c>
      <c r="C820">
        <v>3.5</v>
      </c>
      <c r="D820">
        <v>1.0075229406356809</v>
      </c>
      <c r="E820">
        <v>3.4653863906860352</v>
      </c>
      <c r="F820">
        <v>1.064804730179193</v>
      </c>
      <c r="G820">
        <v>0.98896026611328125</v>
      </c>
    </row>
    <row r="821" spans="1:7" x14ac:dyDescent="0.35">
      <c r="A821" s="1">
        <v>820</v>
      </c>
      <c r="B821">
        <v>1.3998284666653491</v>
      </c>
      <c r="C821">
        <v>4</v>
      </c>
      <c r="D821">
        <v>1.402597904205322</v>
      </c>
      <c r="E821">
        <v>4.0397439002990723</v>
      </c>
      <c r="F821">
        <v>0.19784120739953781</v>
      </c>
      <c r="G821">
        <v>0.99359750747680664</v>
      </c>
    </row>
    <row r="822" spans="1:7" x14ac:dyDescent="0.35">
      <c r="A822" s="1">
        <v>821</v>
      </c>
      <c r="B822">
        <v>1.6862554577834969</v>
      </c>
      <c r="C822">
        <v>2</v>
      </c>
      <c r="D822">
        <v>1.6425642967224121</v>
      </c>
      <c r="E822">
        <v>2.010236501693726</v>
      </c>
      <c r="F822">
        <v>2.591016732335135</v>
      </c>
      <c r="G822">
        <v>0.5118250846862793</v>
      </c>
    </row>
    <row r="823" spans="1:7" x14ac:dyDescent="0.35">
      <c r="A823" s="1">
        <v>822</v>
      </c>
      <c r="B823">
        <v>2.8733912298669049</v>
      </c>
      <c r="C823">
        <v>3.5</v>
      </c>
      <c r="D823">
        <v>2.9363250732421879</v>
      </c>
      <c r="E823">
        <v>3.555864810943604</v>
      </c>
      <c r="F823">
        <v>2.1902288390501461</v>
      </c>
      <c r="G823">
        <v>1.5961374555315291</v>
      </c>
    </row>
    <row r="824" spans="1:7" x14ac:dyDescent="0.35">
      <c r="A824" s="1">
        <v>823</v>
      </c>
      <c r="B824">
        <v>1.0122569631546201</v>
      </c>
      <c r="C824">
        <v>1</v>
      </c>
      <c r="D824">
        <v>0.99874687194824219</v>
      </c>
      <c r="E824">
        <v>0.98032844066619873</v>
      </c>
      <c r="F824">
        <v>1.334650360346721</v>
      </c>
      <c r="G824">
        <v>1.967155933380127</v>
      </c>
    </row>
    <row r="825" spans="1:7" x14ac:dyDescent="0.35">
      <c r="A825" s="1">
        <v>824</v>
      </c>
      <c r="B825">
        <v>1.104544889060961</v>
      </c>
      <c r="C825">
        <v>3</v>
      </c>
      <c r="D825">
        <v>1.1098026037216191</v>
      </c>
      <c r="E825">
        <v>3.007736444473267</v>
      </c>
      <c r="F825">
        <v>0.47600733231652559</v>
      </c>
      <c r="G825">
        <v>0.25788148244221998</v>
      </c>
    </row>
    <row r="826" spans="1:7" x14ac:dyDescent="0.35">
      <c r="A826" s="1">
        <v>825</v>
      </c>
      <c r="B826">
        <v>2.6665359001539088</v>
      </c>
      <c r="C826">
        <v>1.5</v>
      </c>
      <c r="D826">
        <v>2.6860959529876709</v>
      </c>
      <c r="E826">
        <v>1.498558044433594</v>
      </c>
      <c r="F826">
        <v>0.73353795209106598</v>
      </c>
      <c r="G826">
        <v>9.613037109375E-2</v>
      </c>
    </row>
    <row r="827" spans="1:7" x14ac:dyDescent="0.35">
      <c r="A827" s="1">
        <v>826</v>
      </c>
      <c r="B827">
        <v>1.0187848624038991</v>
      </c>
      <c r="C827">
        <v>4</v>
      </c>
      <c r="D827">
        <v>0.99238574504852295</v>
      </c>
      <c r="E827">
        <v>3.8424825668334961</v>
      </c>
      <c r="F827">
        <v>2.5912357289139001</v>
      </c>
      <c r="G827">
        <v>3.9379358291625981</v>
      </c>
    </row>
    <row r="828" spans="1:7" x14ac:dyDescent="0.35">
      <c r="A828" s="1">
        <v>827</v>
      </c>
      <c r="B828">
        <v>2.8664506936509522</v>
      </c>
      <c r="C828">
        <v>2.5</v>
      </c>
      <c r="D828">
        <v>2.8656506538391109</v>
      </c>
      <c r="E828">
        <v>2.5046744346618648</v>
      </c>
      <c r="F828">
        <v>2.791046828793867E-2</v>
      </c>
      <c r="G828">
        <v>0.1869773864746094</v>
      </c>
    </row>
    <row r="829" spans="1:7" x14ac:dyDescent="0.35">
      <c r="A829" s="1">
        <v>828</v>
      </c>
      <c r="B829">
        <v>1.3324101456043129</v>
      </c>
      <c r="C829">
        <v>2</v>
      </c>
      <c r="D829">
        <v>1.2943640947341919</v>
      </c>
      <c r="E829">
        <v>2.0132274627685551</v>
      </c>
      <c r="F829">
        <v>2.8554308893276472</v>
      </c>
      <c r="G829">
        <v>0.66137313842773438</v>
      </c>
    </row>
    <row r="830" spans="1:7" x14ac:dyDescent="0.35">
      <c r="A830" s="1">
        <v>829</v>
      </c>
      <c r="B830">
        <v>1.0050918850792101</v>
      </c>
      <c r="C830">
        <v>2.5</v>
      </c>
      <c r="D830">
        <v>1.0292103290557859</v>
      </c>
      <c r="E830">
        <v>2.5319867134094238</v>
      </c>
      <c r="F830">
        <v>2.3996257789580389</v>
      </c>
      <c r="G830">
        <v>1.2794685363769529</v>
      </c>
    </row>
    <row r="831" spans="1:7" x14ac:dyDescent="0.35">
      <c r="A831" s="1">
        <v>830</v>
      </c>
      <c r="B831">
        <v>3.32249118528483</v>
      </c>
      <c r="C831">
        <v>1.5</v>
      </c>
      <c r="D831">
        <v>3.2776138782501221</v>
      </c>
      <c r="E831">
        <v>1.4291749000549321</v>
      </c>
      <c r="F831">
        <v>1.350712598831491</v>
      </c>
      <c r="G831">
        <v>4.7216733296712237</v>
      </c>
    </row>
    <row r="832" spans="1:7" x14ac:dyDescent="0.35">
      <c r="A832" s="1">
        <v>831</v>
      </c>
      <c r="B832">
        <v>3.1161454123009888</v>
      </c>
      <c r="C832">
        <v>3.5</v>
      </c>
      <c r="D832">
        <v>3.1608984470367432</v>
      </c>
      <c r="E832">
        <v>3.5726010799407959</v>
      </c>
      <c r="F832">
        <v>1.43616644329535</v>
      </c>
      <c r="G832">
        <v>2.0743165697370261</v>
      </c>
    </row>
    <row r="833" spans="1:7" x14ac:dyDescent="0.35">
      <c r="A833" s="1">
        <v>832</v>
      </c>
      <c r="B833">
        <v>1.978830154574073</v>
      </c>
      <c r="C833">
        <v>2.5</v>
      </c>
      <c r="D833">
        <v>1.8908234834671021</v>
      </c>
      <c r="E833">
        <v>2.5182280540466309</v>
      </c>
      <c r="F833">
        <v>4.4474090362704031</v>
      </c>
      <c r="G833">
        <v>0.72912216186523438</v>
      </c>
    </row>
    <row r="834" spans="1:7" x14ac:dyDescent="0.35">
      <c r="A834" s="1">
        <v>833</v>
      </c>
      <c r="B834">
        <v>1.6503348923359029</v>
      </c>
      <c r="C834">
        <v>2.5</v>
      </c>
      <c r="D834">
        <v>1.613157391548157</v>
      </c>
      <c r="E834">
        <v>2.4938797950744629</v>
      </c>
      <c r="F834">
        <v>2.252724641549857</v>
      </c>
      <c r="G834">
        <v>0.2448081970214844</v>
      </c>
    </row>
    <row r="835" spans="1:7" x14ac:dyDescent="0.35">
      <c r="A835" s="1">
        <v>834</v>
      </c>
      <c r="B835">
        <v>1.136845870710298</v>
      </c>
      <c r="C835">
        <v>2.5</v>
      </c>
      <c r="D835">
        <v>1.1411375999450679</v>
      </c>
      <c r="E835">
        <v>2.5004150867462158</v>
      </c>
      <c r="F835">
        <v>0.37751196933045389</v>
      </c>
      <c r="G835">
        <v>1.6603469848632809E-2</v>
      </c>
    </row>
    <row r="836" spans="1:7" x14ac:dyDescent="0.35">
      <c r="A836" s="1">
        <v>835</v>
      </c>
      <c r="B836">
        <v>2.756347931342678</v>
      </c>
      <c r="C836">
        <v>2</v>
      </c>
      <c r="D836">
        <v>2.767455101013184</v>
      </c>
      <c r="E836">
        <v>1.9952059984207151</v>
      </c>
      <c r="F836">
        <v>0.40296689486131287</v>
      </c>
      <c r="G836">
        <v>0.2397000789642334</v>
      </c>
    </row>
    <row r="837" spans="1:7" x14ac:dyDescent="0.35">
      <c r="A837" s="1">
        <v>836</v>
      </c>
      <c r="B837">
        <v>1.3808311607495749</v>
      </c>
      <c r="C837">
        <v>1</v>
      </c>
      <c r="D837">
        <v>1.3900629281997681</v>
      </c>
      <c r="E837">
        <v>1.013074517250061</v>
      </c>
      <c r="F837">
        <v>0.66856598493777908</v>
      </c>
      <c r="G837">
        <v>1.307451725006104</v>
      </c>
    </row>
    <row r="838" spans="1:7" x14ac:dyDescent="0.35">
      <c r="A838" s="1">
        <v>837</v>
      </c>
      <c r="B838">
        <v>2.3188212731570719</v>
      </c>
      <c r="C838">
        <v>3</v>
      </c>
      <c r="D838">
        <v>2.3690586090087891</v>
      </c>
      <c r="E838">
        <v>2.996882438659668</v>
      </c>
      <c r="F838">
        <v>2.1665031468043732</v>
      </c>
      <c r="G838">
        <v>0.103918711344401</v>
      </c>
    </row>
    <row r="839" spans="1:7" x14ac:dyDescent="0.35">
      <c r="A839" s="1">
        <v>838</v>
      </c>
      <c r="B839">
        <v>1.330233017489564</v>
      </c>
      <c r="C839">
        <v>3</v>
      </c>
      <c r="D839">
        <v>1.3575835227966311</v>
      </c>
      <c r="E839">
        <v>2.9828858375549321</v>
      </c>
      <c r="F839">
        <v>2.0560687449093038</v>
      </c>
      <c r="G839">
        <v>0.57047208150227868</v>
      </c>
    </row>
    <row r="840" spans="1:7" x14ac:dyDescent="0.35">
      <c r="A840" s="1">
        <v>839</v>
      </c>
      <c r="B840">
        <v>1.5847691369875749</v>
      </c>
      <c r="C840">
        <v>2</v>
      </c>
      <c r="D840">
        <v>1.5458730459213259</v>
      </c>
      <c r="E840">
        <v>2.0136668682098389</v>
      </c>
      <c r="F840">
        <v>2.4543695455973671</v>
      </c>
      <c r="G840">
        <v>0.68334341049194336</v>
      </c>
    </row>
    <row r="841" spans="1:7" x14ac:dyDescent="0.35">
      <c r="A841" s="1">
        <v>840</v>
      </c>
      <c r="B841">
        <v>1.7282560687646651</v>
      </c>
      <c r="C841">
        <v>2</v>
      </c>
      <c r="D841">
        <v>1.6830877065658569</v>
      </c>
      <c r="E841">
        <v>2.008464097976685</v>
      </c>
      <c r="F841">
        <v>2.613522556937637</v>
      </c>
      <c r="G841">
        <v>0.42320489883422852</v>
      </c>
    </row>
    <row r="842" spans="1:7" x14ac:dyDescent="0.35">
      <c r="A842" s="1">
        <v>841</v>
      </c>
      <c r="B842">
        <v>2.2437531294591802</v>
      </c>
      <c r="C842">
        <v>1.5</v>
      </c>
      <c r="D842">
        <v>2.2142660617828369</v>
      </c>
      <c r="E842">
        <v>1.512417793273926</v>
      </c>
      <c r="F842">
        <v>1.3141850272739499</v>
      </c>
      <c r="G842">
        <v>0.82785288492838538</v>
      </c>
    </row>
    <row r="843" spans="1:7" x14ac:dyDescent="0.35">
      <c r="A843" s="1">
        <v>842</v>
      </c>
      <c r="B843">
        <v>1.348573434655161</v>
      </c>
      <c r="C843">
        <v>1.5</v>
      </c>
      <c r="D843">
        <v>1.3692330121994021</v>
      </c>
      <c r="E843">
        <v>1.4767835140228269</v>
      </c>
      <c r="F843">
        <v>1.531957920372623</v>
      </c>
      <c r="G843">
        <v>1.547765731811523</v>
      </c>
    </row>
    <row r="844" spans="1:7" x14ac:dyDescent="0.35">
      <c r="A844" s="1">
        <v>843</v>
      </c>
      <c r="B844">
        <v>2.6762169073183428</v>
      </c>
      <c r="C844">
        <v>2</v>
      </c>
      <c r="D844">
        <v>2.6824066638946529</v>
      </c>
      <c r="E844">
        <v>2.0014715194702148</v>
      </c>
      <c r="F844">
        <v>0.23128755219295091</v>
      </c>
      <c r="G844">
        <v>7.3575973510742188E-2</v>
      </c>
    </row>
    <row r="845" spans="1:7" x14ac:dyDescent="0.35">
      <c r="A845" s="1">
        <v>844</v>
      </c>
      <c r="B845">
        <v>1.080487616465426</v>
      </c>
      <c r="C845">
        <v>2.5</v>
      </c>
      <c r="D845">
        <v>1.0922167301177981</v>
      </c>
      <c r="E845">
        <v>2.5095293521881099</v>
      </c>
      <c r="F845">
        <v>1.0855389246145191</v>
      </c>
      <c r="G845">
        <v>0.38117408752441412</v>
      </c>
    </row>
    <row r="846" spans="1:7" x14ac:dyDescent="0.35">
      <c r="A846" s="1">
        <v>845</v>
      </c>
      <c r="B846">
        <v>2.281031319881043</v>
      </c>
      <c r="C846">
        <v>3</v>
      </c>
      <c r="D846">
        <v>2.3307135105133061</v>
      </c>
      <c r="E846">
        <v>2.992550373077393</v>
      </c>
      <c r="F846">
        <v>2.1780582405529438</v>
      </c>
      <c r="G846">
        <v>0.24832089742024741</v>
      </c>
    </row>
    <row r="847" spans="1:7" x14ac:dyDescent="0.35">
      <c r="A847" s="1">
        <v>846</v>
      </c>
      <c r="B847">
        <v>1.078045365091145</v>
      </c>
      <c r="C847">
        <v>3</v>
      </c>
      <c r="D847">
        <v>1.083096861839294</v>
      </c>
      <c r="E847">
        <v>3.0116102695465088</v>
      </c>
      <c r="F847">
        <v>0.46857923717545352</v>
      </c>
      <c r="G847">
        <v>0.38700898488362628</v>
      </c>
    </row>
    <row r="848" spans="1:7" x14ac:dyDescent="0.35">
      <c r="A848" s="1">
        <v>847</v>
      </c>
      <c r="B848">
        <v>1.8747162828566</v>
      </c>
      <c r="C848">
        <v>2.5</v>
      </c>
      <c r="D848">
        <v>1.793971180915833</v>
      </c>
      <c r="E848">
        <v>2.49946141242981</v>
      </c>
      <c r="F848">
        <v>4.3070571626834138</v>
      </c>
      <c r="G848">
        <v>2.1543502807617191E-2</v>
      </c>
    </row>
    <row r="849" spans="1:7" x14ac:dyDescent="0.35">
      <c r="A849" s="1">
        <v>848</v>
      </c>
      <c r="B849">
        <v>1.4044506840637649</v>
      </c>
      <c r="C849">
        <v>2</v>
      </c>
      <c r="D849">
        <v>1.3664461374282839</v>
      </c>
      <c r="E849">
        <v>2.0152144432067871</v>
      </c>
      <c r="F849">
        <v>2.7060079123259388</v>
      </c>
      <c r="G849">
        <v>0.76072216033935547</v>
      </c>
    </row>
    <row r="850" spans="1:7" x14ac:dyDescent="0.35">
      <c r="A850" s="1">
        <v>849</v>
      </c>
      <c r="B850">
        <v>3.3871603375673458</v>
      </c>
      <c r="C850">
        <v>3.5</v>
      </c>
      <c r="D850">
        <v>3.3060324192047119</v>
      </c>
      <c r="E850">
        <v>3.5964243412017818</v>
      </c>
      <c r="F850">
        <v>2.395160260435143</v>
      </c>
      <c r="G850">
        <v>2.7549811771937782</v>
      </c>
    </row>
    <row r="851" spans="1:7" x14ac:dyDescent="0.35">
      <c r="A851" s="1">
        <v>850</v>
      </c>
      <c r="B851">
        <v>2.1621396000445872</v>
      </c>
      <c r="C851">
        <v>1</v>
      </c>
      <c r="D851">
        <v>2.2041993141174321</v>
      </c>
      <c r="E851">
        <v>0.99342858791351318</v>
      </c>
      <c r="F851">
        <v>1.9452820748473929</v>
      </c>
      <c r="G851">
        <v>0.65714120864868164</v>
      </c>
    </row>
    <row r="852" spans="1:7" x14ac:dyDescent="0.35">
      <c r="A852" s="1">
        <v>851</v>
      </c>
      <c r="B852">
        <v>1.0988104580919069</v>
      </c>
      <c r="C852">
        <v>2</v>
      </c>
      <c r="D852">
        <v>1.0988204479217529</v>
      </c>
      <c r="E852">
        <v>2.0071134567260742</v>
      </c>
      <c r="F852">
        <v>9.0914950548984436E-4</v>
      </c>
      <c r="G852">
        <v>0.35567283630371088</v>
      </c>
    </row>
    <row r="853" spans="1:7" x14ac:dyDescent="0.35">
      <c r="A853" s="1">
        <v>852</v>
      </c>
      <c r="B853">
        <v>1.6001893072582529</v>
      </c>
      <c r="C853">
        <v>1</v>
      </c>
      <c r="D853">
        <v>1.5977228879928591</v>
      </c>
      <c r="E853">
        <v>0.98911082744598389</v>
      </c>
      <c r="F853">
        <v>0.15413296753119629</v>
      </c>
      <c r="G853">
        <v>1.0889172554016111</v>
      </c>
    </row>
    <row r="854" spans="1:7" x14ac:dyDescent="0.35">
      <c r="A854" s="1">
        <v>853</v>
      </c>
      <c r="B854">
        <v>3.2375627542401268</v>
      </c>
      <c r="C854">
        <v>2</v>
      </c>
      <c r="D854">
        <v>3.2683801651000981</v>
      </c>
      <c r="E854">
        <v>1.9992262125015261</v>
      </c>
      <c r="F854">
        <v>0.95187068789972584</v>
      </c>
      <c r="G854">
        <v>3.8689374923706048E-2</v>
      </c>
    </row>
    <row r="855" spans="1:7" x14ac:dyDescent="0.35">
      <c r="A855" s="1">
        <v>854</v>
      </c>
      <c r="B855">
        <v>1.19908383197843</v>
      </c>
      <c r="C855">
        <v>2</v>
      </c>
      <c r="D855">
        <v>1.174504160881042</v>
      </c>
      <c r="E855">
        <v>2.0058422088623051</v>
      </c>
      <c r="F855">
        <v>2.049870946623666</v>
      </c>
      <c r="G855">
        <v>0.29211044311523438</v>
      </c>
    </row>
    <row r="856" spans="1:7" x14ac:dyDescent="0.35">
      <c r="A856" s="1">
        <v>855</v>
      </c>
      <c r="B856">
        <v>1.240564700486197</v>
      </c>
      <c r="C856">
        <v>2.5</v>
      </c>
      <c r="D856">
        <v>1.237627387046814</v>
      </c>
      <c r="E856">
        <v>2.500117301940918</v>
      </c>
      <c r="F856">
        <v>0.23677228912219589</v>
      </c>
      <c r="G856">
        <v>4.69207763671875E-3</v>
      </c>
    </row>
    <row r="857" spans="1:7" x14ac:dyDescent="0.35">
      <c r="A857" s="1">
        <v>856</v>
      </c>
      <c r="B857">
        <v>2.175415564561427</v>
      </c>
      <c r="C857">
        <v>3</v>
      </c>
      <c r="D857">
        <v>2.2123770713806148</v>
      </c>
      <c r="E857">
        <v>2.9824683666229248</v>
      </c>
      <c r="F857">
        <v>1.6990549953447529</v>
      </c>
      <c r="G857">
        <v>0.58438777923583984</v>
      </c>
    </row>
    <row r="858" spans="1:7" x14ac:dyDescent="0.35">
      <c r="A858" s="1">
        <v>857</v>
      </c>
      <c r="B858">
        <v>1.915353959389793</v>
      </c>
      <c r="C858">
        <v>3</v>
      </c>
      <c r="D858">
        <v>1.9104170799255371</v>
      </c>
      <c r="E858">
        <v>2.9772276878356929</v>
      </c>
      <c r="F858">
        <v>0.25775285241944218</v>
      </c>
      <c r="G858">
        <v>0.75907707214355469</v>
      </c>
    </row>
    <row r="859" spans="1:7" x14ac:dyDescent="0.35">
      <c r="A859" s="1">
        <v>858</v>
      </c>
      <c r="B859">
        <v>2.8862436726775869</v>
      </c>
      <c r="C859">
        <v>1.5</v>
      </c>
      <c r="D859">
        <v>2.9552469253540039</v>
      </c>
      <c r="E859">
        <v>1.4669607877731321</v>
      </c>
      <c r="F859">
        <v>2.3907632376861061</v>
      </c>
      <c r="G859">
        <v>2.2026141484578452</v>
      </c>
    </row>
    <row r="860" spans="1:7" x14ac:dyDescent="0.35">
      <c r="A860" s="1">
        <v>859</v>
      </c>
      <c r="B860">
        <v>2.4440496210559819</v>
      </c>
      <c r="C860">
        <v>4</v>
      </c>
      <c r="D860">
        <v>2.364233255386353</v>
      </c>
      <c r="E860">
        <v>4.0113153457641602</v>
      </c>
      <c r="F860">
        <v>3.26574243755099</v>
      </c>
      <c r="G860">
        <v>0.28288364410400391</v>
      </c>
    </row>
    <row r="861" spans="1:7" x14ac:dyDescent="0.35">
      <c r="A861" s="1">
        <v>860</v>
      </c>
      <c r="B861">
        <v>2.251092872804362</v>
      </c>
      <c r="C861">
        <v>4</v>
      </c>
      <c r="D861">
        <v>2.1948728561401372</v>
      </c>
      <c r="E861">
        <v>4.012183666229248</v>
      </c>
      <c r="F861">
        <v>2.497454340663769</v>
      </c>
      <c r="G861">
        <v>0.30459165573120123</v>
      </c>
    </row>
    <row r="862" spans="1:7" x14ac:dyDescent="0.35">
      <c r="A862" s="1">
        <v>861</v>
      </c>
      <c r="B862">
        <v>2.5086024575987862</v>
      </c>
      <c r="C862">
        <v>1.5</v>
      </c>
      <c r="D862">
        <v>2.4682555198669429</v>
      </c>
      <c r="E862">
        <v>1.5124936103820801</v>
      </c>
      <c r="F862">
        <v>1.6083432275061471</v>
      </c>
      <c r="G862">
        <v>0.8329073588053385</v>
      </c>
    </row>
    <row r="863" spans="1:7" x14ac:dyDescent="0.35">
      <c r="A863" s="1">
        <v>862</v>
      </c>
      <c r="B863">
        <v>3.1453184212018819</v>
      </c>
      <c r="C863">
        <v>3</v>
      </c>
      <c r="D863">
        <v>3.1747062206268311</v>
      </c>
      <c r="E863">
        <v>2.981281042098999</v>
      </c>
      <c r="F863">
        <v>0.93433463610083656</v>
      </c>
      <c r="G863">
        <v>0.62396526336669922</v>
      </c>
    </row>
    <row r="864" spans="1:7" x14ac:dyDescent="0.35">
      <c r="A864" s="1">
        <v>863</v>
      </c>
      <c r="B864">
        <v>3.0705660463519728</v>
      </c>
      <c r="C864">
        <v>1</v>
      </c>
      <c r="D864">
        <v>3.1227278709411621</v>
      </c>
      <c r="E864">
        <v>0.99151003360748291</v>
      </c>
      <c r="F864">
        <v>1.6987690152817529</v>
      </c>
      <c r="G864">
        <v>0.84899663925170898</v>
      </c>
    </row>
    <row r="865" spans="1:7" x14ac:dyDescent="0.35">
      <c r="A865" s="1">
        <v>864</v>
      </c>
      <c r="B865">
        <v>2.5697162032239831</v>
      </c>
      <c r="C865">
        <v>3.5</v>
      </c>
      <c r="D865">
        <v>2.5444307327270508</v>
      </c>
      <c r="E865">
        <v>3.5112416744232182</v>
      </c>
      <c r="F865">
        <v>0.98397910497700036</v>
      </c>
      <c r="G865">
        <v>0.32119069780622211</v>
      </c>
    </row>
    <row r="866" spans="1:7" x14ac:dyDescent="0.35">
      <c r="A866" s="1">
        <v>865</v>
      </c>
      <c r="B866">
        <v>2.3146646239844508</v>
      </c>
      <c r="C866">
        <v>2.5</v>
      </c>
      <c r="D866">
        <v>2.2933046817779541</v>
      </c>
      <c r="E866">
        <v>2.5563714504241939</v>
      </c>
      <c r="F866">
        <v>0.92280937744353841</v>
      </c>
      <c r="G866">
        <v>2.254858016967773</v>
      </c>
    </row>
    <row r="867" spans="1:7" x14ac:dyDescent="0.35">
      <c r="A867" s="1">
        <v>866</v>
      </c>
      <c r="B867">
        <v>3.0775261702317991</v>
      </c>
      <c r="C867">
        <v>1.5</v>
      </c>
      <c r="D867">
        <v>3.1229841709136958</v>
      </c>
      <c r="E867">
        <v>1.43510890007019</v>
      </c>
      <c r="F867">
        <v>1.47709550357693</v>
      </c>
      <c r="G867">
        <v>4.3260733286539717</v>
      </c>
    </row>
    <row r="868" spans="1:7" x14ac:dyDescent="0.35">
      <c r="A868" s="1">
        <v>867</v>
      </c>
      <c r="B868">
        <v>1.482888742695883</v>
      </c>
      <c r="C868">
        <v>4</v>
      </c>
      <c r="D868">
        <v>1.490781784057617</v>
      </c>
      <c r="E868">
        <v>4.015021800994873</v>
      </c>
      <c r="F868">
        <v>0.53227468349275386</v>
      </c>
      <c r="G868">
        <v>0.37554502487182623</v>
      </c>
    </row>
    <row r="869" spans="1:7" x14ac:dyDescent="0.35">
      <c r="A869" s="1">
        <v>868</v>
      </c>
      <c r="B869">
        <v>3.4036841822623232</v>
      </c>
      <c r="C869">
        <v>2.5</v>
      </c>
      <c r="D869">
        <v>3.2788112163543701</v>
      </c>
      <c r="E869">
        <v>2.606167078018188</v>
      </c>
      <c r="F869">
        <v>3.668758886582534</v>
      </c>
      <c r="G869">
        <v>4.2466831207275391</v>
      </c>
    </row>
    <row r="870" spans="1:7" x14ac:dyDescent="0.35">
      <c r="A870" s="1">
        <v>869</v>
      </c>
      <c r="B870">
        <v>1.340596981757805</v>
      </c>
      <c r="C870">
        <v>4</v>
      </c>
      <c r="D870">
        <v>1.337436318397522</v>
      </c>
      <c r="E870">
        <v>4.0477967262268066</v>
      </c>
      <c r="F870">
        <v>0.235765364482522</v>
      </c>
      <c r="G870">
        <v>1.194918155670166</v>
      </c>
    </row>
    <row r="871" spans="1:7" x14ac:dyDescent="0.35">
      <c r="A871" s="1">
        <v>870</v>
      </c>
      <c r="B871">
        <v>3.2858445093455702</v>
      </c>
      <c r="C871">
        <v>3</v>
      </c>
      <c r="D871">
        <v>3.309775590896606</v>
      </c>
      <c r="E871">
        <v>2.9572710990905762</v>
      </c>
      <c r="F871">
        <v>0.72830839934670433</v>
      </c>
      <c r="G871">
        <v>1.424296696980794</v>
      </c>
    </row>
    <row r="872" spans="1:7" x14ac:dyDescent="0.35">
      <c r="A872" s="1">
        <v>871</v>
      </c>
      <c r="B872">
        <v>1.200819406459575</v>
      </c>
      <c r="C872">
        <v>2</v>
      </c>
      <c r="D872">
        <v>1.175911545753479</v>
      </c>
      <c r="E872">
        <v>2.0059254169464111</v>
      </c>
      <c r="F872">
        <v>2.0742386883580459</v>
      </c>
      <c r="G872">
        <v>0.29627084732055659</v>
      </c>
    </row>
    <row r="873" spans="1:7" x14ac:dyDescent="0.35">
      <c r="A873" s="1">
        <v>872</v>
      </c>
      <c r="B873">
        <v>3.053482013652685</v>
      </c>
      <c r="C873">
        <v>2.5</v>
      </c>
      <c r="D873">
        <v>2.979062557220459</v>
      </c>
      <c r="E873">
        <v>2.526922464370728</v>
      </c>
      <c r="F873">
        <v>2.4371997640556859</v>
      </c>
      <c r="G873">
        <v>1.076898574829102</v>
      </c>
    </row>
    <row r="874" spans="1:7" x14ac:dyDescent="0.35">
      <c r="A874" s="1">
        <v>873</v>
      </c>
      <c r="B874">
        <v>2.7310837479138161</v>
      </c>
      <c r="C874">
        <v>1.5</v>
      </c>
      <c r="D874">
        <v>2.775598287582397</v>
      </c>
      <c r="E874">
        <v>1.490648627281189</v>
      </c>
      <c r="F874">
        <v>1.6299221765932479</v>
      </c>
      <c r="G874">
        <v>0.62342484792073571</v>
      </c>
    </row>
    <row r="875" spans="1:7" x14ac:dyDescent="0.35">
      <c r="A875" s="1">
        <v>874</v>
      </c>
      <c r="B875">
        <v>1.034450605502828</v>
      </c>
      <c r="C875">
        <v>2.5</v>
      </c>
      <c r="D875">
        <v>1.053547620773315</v>
      </c>
      <c r="E875">
        <v>2.5220165252685551</v>
      </c>
      <c r="F875">
        <v>1.8461021888236739</v>
      </c>
      <c r="G875">
        <v>0.8806610107421875</v>
      </c>
    </row>
    <row r="876" spans="1:7" x14ac:dyDescent="0.35">
      <c r="A876" s="1">
        <v>875</v>
      </c>
      <c r="B876">
        <v>3.2017801720792032</v>
      </c>
      <c r="C876">
        <v>1</v>
      </c>
      <c r="D876">
        <v>3.203412771224976</v>
      </c>
      <c r="E876">
        <v>1.0147219896316531</v>
      </c>
      <c r="F876">
        <v>5.0990357177214118E-2</v>
      </c>
      <c r="G876">
        <v>1.472198963165283</v>
      </c>
    </row>
    <row r="877" spans="1:7" x14ac:dyDescent="0.35">
      <c r="A877" s="1">
        <v>876</v>
      </c>
      <c r="B877">
        <v>1.5071873100047111</v>
      </c>
      <c r="C877">
        <v>3.5</v>
      </c>
      <c r="D877">
        <v>1.538907527923584</v>
      </c>
      <c r="E877">
        <v>3.4835448265075679</v>
      </c>
      <c r="F877">
        <v>2.104596934190865</v>
      </c>
      <c r="G877">
        <v>0.47014781406947542</v>
      </c>
    </row>
    <row r="878" spans="1:7" x14ac:dyDescent="0.35">
      <c r="A878" s="1">
        <v>877</v>
      </c>
      <c r="B878">
        <v>2.986424105476845</v>
      </c>
      <c r="C878">
        <v>1</v>
      </c>
      <c r="D878">
        <v>3.0498442649841309</v>
      </c>
      <c r="E878">
        <v>0.98519408702850342</v>
      </c>
      <c r="F878">
        <v>2.1236153093922172</v>
      </c>
      <c r="G878">
        <v>1.480591297149658</v>
      </c>
    </row>
    <row r="879" spans="1:7" x14ac:dyDescent="0.35">
      <c r="A879" s="1">
        <v>878</v>
      </c>
      <c r="B879">
        <v>1.9114929013392929</v>
      </c>
      <c r="C879">
        <v>3.5</v>
      </c>
      <c r="D879">
        <v>1.907724142074585</v>
      </c>
      <c r="E879">
        <v>3.544663667678833</v>
      </c>
      <c r="F879">
        <v>0.19716313160605489</v>
      </c>
      <c r="G879">
        <v>1.2761047908237999</v>
      </c>
    </row>
    <row r="880" spans="1:7" x14ac:dyDescent="0.35">
      <c r="A880" s="1">
        <v>879</v>
      </c>
      <c r="B880">
        <v>1.8747919177921899</v>
      </c>
      <c r="C880">
        <v>2</v>
      </c>
      <c r="D880">
        <v>1.834462642669678</v>
      </c>
      <c r="E880">
        <v>2.002257347106934</v>
      </c>
      <c r="F880">
        <v>2.1511333999137938</v>
      </c>
      <c r="G880">
        <v>0.1128673553466797</v>
      </c>
    </row>
    <row r="881" spans="1:7" x14ac:dyDescent="0.35">
      <c r="A881" s="1">
        <v>880</v>
      </c>
      <c r="B881">
        <v>2.5975918296521949</v>
      </c>
      <c r="C881">
        <v>1</v>
      </c>
      <c r="D881">
        <v>2.5819683074951172</v>
      </c>
      <c r="E881">
        <v>1.0083770751953121</v>
      </c>
      <c r="F881">
        <v>0.60146178390042349</v>
      </c>
      <c r="G881">
        <v>0.83770751953125</v>
      </c>
    </row>
    <row r="882" spans="1:7" x14ac:dyDescent="0.35">
      <c r="A882" s="1">
        <v>881</v>
      </c>
      <c r="B882">
        <v>1.910382463488582</v>
      </c>
      <c r="C882">
        <v>1.5</v>
      </c>
      <c r="D882">
        <v>1.9927748441696169</v>
      </c>
      <c r="E882">
        <v>1.46860659122467</v>
      </c>
      <c r="F882">
        <v>4.3128735871337822</v>
      </c>
      <c r="G882">
        <v>2.0928939183553061</v>
      </c>
    </row>
    <row r="883" spans="1:7" x14ac:dyDescent="0.35">
      <c r="A883" s="1">
        <v>882</v>
      </c>
      <c r="B883">
        <v>3.2848525806300191</v>
      </c>
      <c r="C883">
        <v>4</v>
      </c>
      <c r="D883">
        <v>3.2654070854187012</v>
      </c>
      <c r="E883">
        <v>4.0174832344055176</v>
      </c>
      <c r="F883">
        <v>0.59197466960871448</v>
      </c>
      <c r="G883">
        <v>0.43708086013793951</v>
      </c>
    </row>
    <row r="884" spans="1:7" x14ac:dyDescent="0.35">
      <c r="A884" s="1">
        <v>883</v>
      </c>
      <c r="B884">
        <v>1.121174481703147</v>
      </c>
      <c r="C884">
        <v>3.5</v>
      </c>
      <c r="D884">
        <v>1.1118484735488889</v>
      </c>
      <c r="E884">
        <v>3.5063338279724121</v>
      </c>
      <c r="F884">
        <v>0.83180702972216991</v>
      </c>
      <c r="G884">
        <v>0.18096651349748891</v>
      </c>
    </row>
    <row r="885" spans="1:7" x14ac:dyDescent="0.35">
      <c r="A885" s="1">
        <v>884</v>
      </c>
      <c r="B885">
        <v>1.29857330919973</v>
      </c>
      <c r="C885">
        <v>1.5</v>
      </c>
      <c r="D885">
        <v>1.30537486076355</v>
      </c>
      <c r="E885">
        <v>1.47984778881073</v>
      </c>
      <c r="F885">
        <v>0.52377108905860448</v>
      </c>
      <c r="G885">
        <v>1.3434807459513349</v>
      </c>
    </row>
    <row r="886" spans="1:7" x14ac:dyDescent="0.35">
      <c r="A886" s="1">
        <v>885</v>
      </c>
      <c r="B886">
        <v>2.776051402026984</v>
      </c>
      <c r="C886">
        <v>3.5</v>
      </c>
      <c r="D886">
        <v>2.8050436973571782</v>
      </c>
      <c r="E886">
        <v>3.5443766117095952</v>
      </c>
      <c r="F886">
        <v>1.044371703961408</v>
      </c>
      <c r="G886">
        <v>1.2679031917027059</v>
      </c>
    </row>
    <row r="887" spans="1:7" x14ac:dyDescent="0.35">
      <c r="A887" s="1">
        <v>886</v>
      </c>
      <c r="B887">
        <v>2.9896871389842778</v>
      </c>
      <c r="C887">
        <v>2.5</v>
      </c>
      <c r="D887">
        <v>2.938970804214478</v>
      </c>
      <c r="E887">
        <v>2.516632080078125</v>
      </c>
      <c r="F887">
        <v>1.6963759889280849</v>
      </c>
      <c r="G887">
        <v>0.665283203125</v>
      </c>
    </row>
    <row r="888" spans="1:7" x14ac:dyDescent="0.35">
      <c r="A888" s="1">
        <v>887</v>
      </c>
      <c r="B888">
        <v>1.3295640644838029</v>
      </c>
      <c r="C888">
        <v>4</v>
      </c>
      <c r="D888">
        <v>1.325112581253052</v>
      </c>
      <c r="E888">
        <v>4.0480122566223136</v>
      </c>
      <c r="F888">
        <v>0.33480772755989319</v>
      </c>
      <c r="G888">
        <v>1.2003064155578611</v>
      </c>
    </row>
    <row r="889" spans="1:7" x14ac:dyDescent="0.35">
      <c r="A889" s="1">
        <v>888</v>
      </c>
      <c r="B889">
        <v>2.7039698314425702</v>
      </c>
      <c r="C889">
        <v>1</v>
      </c>
      <c r="D889">
        <v>2.7129838466644292</v>
      </c>
      <c r="E889">
        <v>1.002074718475342</v>
      </c>
      <c r="F889">
        <v>0.33336227043071459</v>
      </c>
      <c r="G889">
        <v>0.20747184753417969</v>
      </c>
    </row>
    <row r="890" spans="1:7" x14ac:dyDescent="0.35">
      <c r="A890" s="1">
        <v>889</v>
      </c>
      <c r="B890">
        <v>2.057175963797357</v>
      </c>
      <c r="C890">
        <v>1</v>
      </c>
      <c r="D890">
        <v>2.1211154460906978</v>
      </c>
      <c r="E890">
        <v>0.98737621307373047</v>
      </c>
      <c r="F890">
        <v>3.1081192575920848</v>
      </c>
      <c r="G890">
        <v>1.2623786926269529</v>
      </c>
    </row>
    <row r="891" spans="1:7" x14ac:dyDescent="0.35">
      <c r="A891" s="1">
        <v>890</v>
      </c>
      <c r="B891">
        <v>1.8974568536615131</v>
      </c>
      <c r="C891">
        <v>3.5</v>
      </c>
      <c r="D891">
        <v>1.892986536026001</v>
      </c>
      <c r="E891">
        <v>3.5458683967590332</v>
      </c>
      <c r="F891">
        <v>0.23559521930028279</v>
      </c>
      <c r="G891">
        <v>1.310525621686663</v>
      </c>
    </row>
    <row r="892" spans="1:7" x14ac:dyDescent="0.35">
      <c r="A892" s="1">
        <v>891</v>
      </c>
      <c r="B892">
        <v>2.7872419596504838</v>
      </c>
      <c r="C892">
        <v>3</v>
      </c>
      <c r="D892">
        <v>2.7310676574707031</v>
      </c>
      <c r="E892">
        <v>3.020560503005981</v>
      </c>
      <c r="F892">
        <v>2.015408170262508</v>
      </c>
      <c r="G892">
        <v>0.68535010019938147</v>
      </c>
    </row>
    <row r="893" spans="1:7" x14ac:dyDescent="0.35">
      <c r="A893" s="1">
        <v>892</v>
      </c>
      <c r="B893">
        <v>2.2062198834090889</v>
      </c>
      <c r="C893">
        <v>3.5</v>
      </c>
      <c r="D893">
        <v>2.2159521579742432</v>
      </c>
      <c r="E893">
        <v>3.4958312511444092</v>
      </c>
      <c r="F893">
        <v>0.4411289481316687</v>
      </c>
      <c r="G893">
        <v>0.1191071101597377</v>
      </c>
    </row>
    <row r="894" spans="1:7" x14ac:dyDescent="0.35">
      <c r="A894" s="1">
        <v>893</v>
      </c>
      <c r="B894">
        <v>2.3759767273760479</v>
      </c>
      <c r="C894">
        <v>2.5</v>
      </c>
      <c r="D894">
        <v>2.3763313293457031</v>
      </c>
      <c r="E894">
        <v>2.5522441864013672</v>
      </c>
      <c r="F894">
        <v>1.4924471505527351E-2</v>
      </c>
      <c r="G894">
        <v>2.0897674560546879</v>
      </c>
    </row>
    <row r="895" spans="1:7" x14ac:dyDescent="0.35">
      <c r="A895" s="1">
        <v>894</v>
      </c>
      <c r="B895">
        <v>1.275713268193059</v>
      </c>
      <c r="C895">
        <v>1</v>
      </c>
      <c r="D895">
        <v>1.281910300254822</v>
      </c>
      <c r="E895">
        <v>1.0109074115753169</v>
      </c>
      <c r="F895">
        <v>0.48576997796224108</v>
      </c>
      <c r="G895">
        <v>1.0907411575317381</v>
      </c>
    </row>
    <row r="896" spans="1:7" x14ac:dyDescent="0.35">
      <c r="A896" s="1">
        <v>895</v>
      </c>
      <c r="B896">
        <v>1.0132926156837849</v>
      </c>
      <c r="C896">
        <v>1.5</v>
      </c>
      <c r="D896">
        <v>1.0282530784606929</v>
      </c>
      <c r="E896">
        <v>1.5112395286560061</v>
      </c>
      <c r="F896">
        <v>1.4764207836265431</v>
      </c>
      <c r="G896">
        <v>0.74930191040039063</v>
      </c>
    </row>
    <row r="897" spans="1:7" x14ac:dyDescent="0.35">
      <c r="A897" s="1">
        <v>896</v>
      </c>
      <c r="B897">
        <v>2.0807307930957619</v>
      </c>
      <c r="C897">
        <v>2</v>
      </c>
      <c r="D897">
        <v>2.074968814849854</v>
      </c>
      <c r="E897">
        <v>1.998992800712585</v>
      </c>
      <c r="F897">
        <v>0.27692089072876142</v>
      </c>
      <c r="G897">
        <v>5.0359964370727539E-2</v>
      </c>
    </row>
    <row r="898" spans="1:7" x14ac:dyDescent="0.35">
      <c r="A898" s="1">
        <v>897</v>
      </c>
      <c r="B898">
        <v>1.158724541098181</v>
      </c>
      <c r="C898">
        <v>4</v>
      </c>
      <c r="D898">
        <v>1.1330875158309941</v>
      </c>
      <c r="E898">
        <v>3.9860949516296391</v>
      </c>
      <c r="F898">
        <v>2.212521126279924</v>
      </c>
      <c r="G898">
        <v>0.3476262092590332</v>
      </c>
    </row>
    <row r="899" spans="1:7" x14ac:dyDescent="0.35">
      <c r="A899" s="1">
        <v>898</v>
      </c>
      <c r="B899">
        <v>1.2570096961025641</v>
      </c>
      <c r="C899">
        <v>1</v>
      </c>
      <c r="D899">
        <v>1.2619714736938481</v>
      </c>
      <c r="E899">
        <v>1.009070038795471</v>
      </c>
      <c r="F899">
        <v>0.39472866491546371</v>
      </c>
      <c r="G899">
        <v>0.90700387954711914</v>
      </c>
    </row>
    <row r="900" spans="1:7" x14ac:dyDescent="0.35">
      <c r="A900" s="1">
        <v>899</v>
      </c>
      <c r="B900">
        <v>3.2639197264934241</v>
      </c>
      <c r="C900">
        <v>1.5</v>
      </c>
      <c r="D900">
        <v>3.249937772750854</v>
      </c>
      <c r="E900">
        <v>1.424781441688538</v>
      </c>
      <c r="F900">
        <v>0.42837921622511987</v>
      </c>
      <c r="G900">
        <v>5.0145705540974932</v>
      </c>
    </row>
    <row r="901" spans="1:7" x14ac:dyDescent="0.35">
      <c r="A901" s="1">
        <v>900</v>
      </c>
      <c r="B901">
        <v>2.3109452657345089</v>
      </c>
      <c r="C901">
        <v>1</v>
      </c>
      <c r="D901">
        <v>2.3086330890655522</v>
      </c>
      <c r="E901">
        <v>1.0024406909942629</v>
      </c>
      <c r="F901">
        <v>0.10005328569399111</v>
      </c>
      <c r="G901">
        <v>0.2440690994262695</v>
      </c>
    </row>
    <row r="902" spans="1:7" x14ac:dyDescent="0.35">
      <c r="A902" s="1">
        <v>901</v>
      </c>
      <c r="B902">
        <v>3.311801746760378</v>
      </c>
      <c r="C902">
        <v>2.5</v>
      </c>
      <c r="D902">
        <v>3.1985700130462651</v>
      </c>
      <c r="E902">
        <v>2.5835249423980708</v>
      </c>
      <c r="F902">
        <v>3.4190372000642011</v>
      </c>
      <c r="G902">
        <v>3.340997695922852</v>
      </c>
    </row>
    <row r="903" spans="1:7" x14ac:dyDescent="0.35">
      <c r="A903" s="1">
        <v>902</v>
      </c>
      <c r="B903">
        <v>2.266592253570908</v>
      </c>
      <c r="C903">
        <v>2.5</v>
      </c>
      <c r="D903">
        <v>2.2287240028381352</v>
      </c>
      <c r="E903">
        <v>2.5569698810577388</v>
      </c>
      <c r="F903">
        <v>1.6707129689124101</v>
      </c>
      <c r="G903">
        <v>2.2787952423095699</v>
      </c>
    </row>
    <row r="904" spans="1:7" x14ac:dyDescent="0.35">
      <c r="A904" s="1">
        <v>903</v>
      </c>
      <c r="B904">
        <v>2.8302671333874909</v>
      </c>
      <c r="C904">
        <v>3.5</v>
      </c>
      <c r="D904">
        <v>2.879482507705688</v>
      </c>
      <c r="E904">
        <v>3.5512418746948242</v>
      </c>
      <c r="F904">
        <v>1.7388950229334941</v>
      </c>
      <c r="G904">
        <v>1.464053562709263</v>
      </c>
    </row>
    <row r="905" spans="1:7" x14ac:dyDescent="0.35">
      <c r="A905" s="1">
        <v>904</v>
      </c>
      <c r="B905">
        <v>3.111713746018383</v>
      </c>
      <c r="C905">
        <v>3</v>
      </c>
      <c r="D905">
        <v>3.134369850158691</v>
      </c>
      <c r="E905">
        <v>2.9864060878753662</v>
      </c>
      <c r="F905">
        <v>0.72809088462260307</v>
      </c>
      <c r="G905">
        <v>0.45313040415445971</v>
      </c>
    </row>
    <row r="906" spans="1:7" x14ac:dyDescent="0.35">
      <c r="A906" s="1">
        <v>905</v>
      </c>
      <c r="B906">
        <v>1.4191650627034851</v>
      </c>
      <c r="C906">
        <v>2</v>
      </c>
      <c r="D906">
        <v>1.3813933134078979</v>
      </c>
      <c r="E906">
        <v>2.0153899192810059</v>
      </c>
      <c r="F906">
        <v>2.6615472920135592</v>
      </c>
      <c r="G906">
        <v>0.76949596405029297</v>
      </c>
    </row>
    <row r="907" spans="1:7" x14ac:dyDescent="0.35">
      <c r="A907" s="1">
        <v>906</v>
      </c>
      <c r="B907">
        <v>2.3262278016117901</v>
      </c>
      <c r="C907">
        <v>3</v>
      </c>
      <c r="D907">
        <v>2.3762695789337158</v>
      </c>
      <c r="E907">
        <v>2.997759103775024</v>
      </c>
      <c r="F907">
        <v>2.151198489127029</v>
      </c>
      <c r="G907">
        <v>7.4696540832519531E-2</v>
      </c>
    </row>
    <row r="908" spans="1:7" x14ac:dyDescent="0.35">
      <c r="A908" s="1">
        <v>907</v>
      </c>
      <c r="B908">
        <v>1.168469066339306</v>
      </c>
      <c r="C908">
        <v>1</v>
      </c>
      <c r="D908">
        <v>1.165992856025696</v>
      </c>
      <c r="E908">
        <v>0.99651038646697998</v>
      </c>
      <c r="F908">
        <v>0.211919201367302</v>
      </c>
      <c r="G908">
        <v>0.34896135330200201</v>
      </c>
    </row>
    <row r="909" spans="1:7" x14ac:dyDescent="0.35">
      <c r="A909" s="1">
        <v>908</v>
      </c>
      <c r="B909">
        <v>1.280780918191208</v>
      </c>
      <c r="C909">
        <v>2</v>
      </c>
      <c r="D909">
        <v>1.245251536369324</v>
      </c>
      <c r="E909">
        <v>2.0106241703033452</v>
      </c>
      <c r="F909">
        <v>2.7740405339627392</v>
      </c>
      <c r="G909">
        <v>0.53120851516723633</v>
      </c>
    </row>
    <row r="910" spans="1:7" x14ac:dyDescent="0.35">
      <c r="A910" s="1">
        <v>909</v>
      </c>
      <c r="B910">
        <v>3.1907884864819782</v>
      </c>
      <c r="C910">
        <v>3</v>
      </c>
      <c r="D910">
        <v>3.2243678569793701</v>
      </c>
      <c r="E910">
        <v>2.9739267826080318</v>
      </c>
      <c r="F910">
        <v>1.052384720568396</v>
      </c>
      <c r="G910">
        <v>0.86910724639892578</v>
      </c>
    </row>
    <row r="911" spans="1:7" x14ac:dyDescent="0.35">
      <c r="A911" s="1">
        <v>910</v>
      </c>
      <c r="B911">
        <v>1.167465512118782</v>
      </c>
      <c r="C911">
        <v>3</v>
      </c>
      <c r="D911">
        <v>1.176573514938354</v>
      </c>
      <c r="E911">
        <v>2.9970591068267818</v>
      </c>
      <c r="F911">
        <v>0.78015176679975362</v>
      </c>
      <c r="G911">
        <v>9.8029772440592453E-2</v>
      </c>
    </row>
    <row r="912" spans="1:7" x14ac:dyDescent="0.35">
      <c r="A912" s="1">
        <v>911</v>
      </c>
      <c r="B912">
        <v>1.277483271929394</v>
      </c>
      <c r="C912">
        <v>3</v>
      </c>
      <c r="D912">
        <v>1.299491167068481</v>
      </c>
      <c r="E912">
        <v>2.9837014675140381</v>
      </c>
      <c r="F912">
        <v>1.7227540761335129</v>
      </c>
      <c r="G912">
        <v>0.54328441619873047</v>
      </c>
    </row>
    <row r="913" spans="1:7" x14ac:dyDescent="0.35">
      <c r="A913" s="1">
        <v>912</v>
      </c>
      <c r="B913">
        <v>3.097108770712345</v>
      </c>
      <c r="C913">
        <v>1.5</v>
      </c>
      <c r="D913">
        <v>3.138426542282104</v>
      </c>
      <c r="E913">
        <v>1.432529091835022</v>
      </c>
      <c r="F913">
        <v>1.3340755726915019</v>
      </c>
      <c r="G913">
        <v>4.4980605443318682</v>
      </c>
    </row>
    <row r="914" spans="1:7" x14ac:dyDescent="0.35">
      <c r="A914" s="1">
        <v>913</v>
      </c>
      <c r="B914">
        <v>2.3004791373497282</v>
      </c>
      <c r="C914">
        <v>2.5</v>
      </c>
      <c r="D914">
        <v>2.2741446495056148</v>
      </c>
      <c r="E914">
        <v>2.5568006038665771</v>
      </c>
      <c r="F914">
        <v>1.1447392595984009</v>
      </c>
      <c r="G914">
        <v>2.2720241546630859</v>
      </c>
    </row>
    <row r="915" spans="1:7" x14ac:dyDescent="0.35">
      <c r="A915" s="1">
        <v>914</v>
      </c>
      <c r="B915">
        <v>2.1396299701637558</v>
      </c>
      <c r="C915">
        <v>1</v>
      </c>
      <c r="D915">
        <v>2.18793797492981</v>
      </c>
      <c r="E915">
        <v>0.99207115173339844</v>
      </c>
      <c r="F915">
        <v>2.2577737945200189</v>
      </c>
      <c r="G915">
        <v>0.79288482666015625</v>
      </c>
    </row>
    <row r="916" spans="1:7" x14ac:dyDescent="0.35">
      <c r="A916" s="1">
        <v>915</v>
      </c>
      <c r="B916">
        <v>1.8606790227411389</v>
      </c>
      <c r="C916">
        <v>3.5</v>
      </c>
      <c r="D916">
        <v>1.855154752731323</v>
      </c>
      <c r="E916">
        <v>3.5476357936859131</v>
      </c>
      <c r="F916">
        <v>0.29689537756369111</v>
      </c>
      <c r="G916">
        <v>1.3610226767403739</v>
      </c>
    </row>
    <row r="917" spans="1:7" x14ac:dyDescent="0.35">
      <c r="A917" s="1">
        <v>916</v>
      </c>
      <c r="B917">
        <v>1.2062771639924039</v>
      </c>
      <c r="C917">
        <v>1.5</v>
      </c>
      <c r="D917">
        <v>1.1996644735336299</v>
      </c>
      <c r="E917">
        <v>1.484807133674622</v>
      </c>
      <c r="F917">
        <v>0.54818997293189187</v>
      </c>
      <c r="G917">
        <v>1.012857755025228</v>
      </c>
    </row>
    <row r="918" spans="1:7" x14ac:dyDescent="0.35">
      <c r="A918" s="1">
        <v>917</v>
      </c>
      <c r="B918">
        <v>2.6968562308589639</v>
      </c>
      <c r="C918">
        <v>1.5</v>
      </c>
      <c r="D918">
        <v>2.7288451194763179</v>
      </c>
      <c r="E918">
        <v>1.494996070861816</v>
      </c>
      <c r="F918">
        <v>1.186154762397766</v>
      </c>
      <c r="G918">
        <v>0.33359527587890619</v>
      </c>
    </row>
    <row r="919" spans="1:7" x14ac:dyDescent="0.35">
      <c r="A919" s="1">
        <v>918</v>
      </c>
      <c r="B919">
        <v>2.7501783771606689</v>
      </c>
      <c r="C919">
        <v>1.5</v>
      </c>
      <c r="D919">
        <v>2.8007245063781738</v>
      </c>
      <c r="E919">
        <v>1.4880765676498411</v>
      </c>
      <c r="F919">
        <v>1.8379218467163421</v>
      </c>
      <c r="G919">
        <v>0.79489549001057946</v>
      </c>
    </row>
    <row r="920" spans="1:7" x14ac:dyDescent="0.35">
      <c r="A920" s="1">
        <v>919</v>
      </c>
      <c r="B920">
        <v>1.373710162328843</v>
      </c>
      <c r="C920">
        <v>3.5</v>
      </c>
      <c r="D920">
        <v>1.4057853221893311</v>
      </c>
      <c r="E920">
        <v>3.4849789142608638</v>
      </c>
      <c r="F920">
        <v>2.3349292114219491</v>
      </c>
      <c r="G920">
        <v>0.42917387826102121</v>
      </c>
    </row>
    <row r="921" spans="1:7" x14ac:dyDescent="0.35">
      <c r="A921" s="1">
        <v>920</v>
      </c>
      <c r="B921">
        <v>2.531952331753629</v>
      </c>
      <c r="C921">
        <v>1</v>
      </c>
      <c r="D921">
        <v>2.508020401000977</v>
      </c>
      <c r="E921">
        <v>1.009646534919739</v>
      </c>
      <c r="F921">
        <v>0.9451967342559402</v>
      </c>
      <c r="G921">
        <v>0.96465349197387695</v>
      </c>
    </row>
    <row r="922" spans="1:7" x14ac:dyDescent="0.35">
      <c r="A922" s="1">
        <v>921</v>
      </c>
      <c r="B922">
        <v>1.748017183095228</v>
      </c>
      <c r="C922">
        <v>1.5</v>
      </c>
      <c r="D922">
        <v>1.8570617437362671</v>
      </c>
      <c r="E922">
        <v>1.4571442604064939</v>
      </c>
      <c r="F922">
        <v>6.2381858539830253</v>
      </c>
      <c r="G922">
        <v>2.8570493062337241</v>
      </c>
    </row>
    <row r="923" spans="1:7" x14ac:dyDescent="0.35">
      <c r="A923" s="1">
        <v>922</v>
      </c>
      <c r="B923">
        <v>2.279116575844351</v>
      </c>
      <c r="C923">
        <v>2</v>
      </c>
      <c r="D923">
        <v>2.2988655567169189</v>
      </c>
      <c r="E923">
        <v>2.002266407012939</v>
      </c>
      <c r="F923">
        <v>0.86651911893762923</v>
      </c>
      <c r="G923">
        <v>0.1133203506469727</v>
      </c>
    </row>
    <row r="924" spans="1:7" x14ac:dyDescent="0.35">
      <c r="A924" s="1">
        <v>923</v>
      </c>
      <c r="B924">
        <v>3.0273980828355138</v>
      </c>
      <c r="C924">
        <v>1</v>
      </c>
      <c r="D924">
        <v>3.0874710083007808</v>
      </c>
      <c r="E924">
        <v>0.98734557628631592</v>
      </c>
      <c r="F924">
        <v>1.9843087635505829</v>
      </c>
      <c r="G924">
        <v>1.265442371368408</v>
      </c>
    </row>
    <row r="925" spans="1:7" x14ac:dyDescent="0.35">
      <c r="A925" s="1">
        <v>924</v>
      </c>
      <c r="B925">
        <v>3.335937017515751</v>
      </c>
      <c r="C925">
        <v>3.5</v>
      </c>
      <c r="D925">
        <v>3.2805318832397461</v>
      </c>
      <c r="E925">
        <v>3.5897185802459721</v>
      </c>
      <c r="F925">
        <v>1.6608567243654</v>
      </c>
      <c r="G925">
        <v>2.5633880070277621</v>
      </c>
    </row>
    <row r="926" spans="1:7" x14ac:dyDescent="0.35">
      <c r="A926" s="1">
        <v>925</v>
      </c>
      <c r="B926">
        <v>1.5650715834141</v>
      </c>
      <c r="C926">
        <v>2.5</v>
      </c>
      <c r="D926">
        <v>1.5445845127105711</v>
      </c>
      <c r="E926">
        <v>2.5035908222198491</v>
      </c>
      <c r="F926">
        <v>1.309018125473695</v>
      </c>
      <c r="G926">
        <v>0.14363288879394531</v>
      </c>
    </row>
    <row r="927" spans="1:7" x14ac:dyDescent="0.35">
      <c r="A927" s="1">
        <v>926</v>
      </c>
      <c r="B927">
        <v>3.049061686403931</v>
      </c>
      <c r="C927">
        <v>3</v>
      </c>
      <c r="D927">
        <v>3.052770614624023</v>
      </c>
      <c r="E927">
        <v>2.995209932327271</v>
      </c>
      <c r="F927">
        <v>0.12164162622982901</v>
      </c>
      <c r="G927">
        <v>0.15966892242431641</v>
      </c>
    </row>
    <row r="928" spans="1:7" x14ac:dyDescent="0.35">
      <c r="A928" s="1">
        <v>927</v>
      </c>
      <c r="B928">
        <v>1.1268114806028831</v>
      </c>
      <c r="C928">
        <v>4</v>
      </c>
      <c r="D928">
        <v>1.0987962484359739</v>
      </c>
      <c r="E928">
        <v>3.9602072238922119</v>
      </c>
      <c r="F928">
        <v>2.4862395040490548</v>
      </c>
      <c r="G928">
        <v>0.99481940269470215</v>
      </c>
    </row>
    <row r="929" spans="1:7" x14ac:dyDescent="0.35">
      <c r="A929" s="1">
        <v>928</v>
      </c>
      <c r="B929">
        <v>3.2659785899612399</v>
      </c>
      <c r="C929">
        <v>1.5</v>
      </c>
      <c r="D929">
        <v>3.251021146774292</v>
      </c>
      <c r="E929">
        <v>1.424868583679199</v>
      </c>
      <c r="F929">
        <v>0.45797738028421758</v>
      </c>
      <c r="G929">
        <v>5.0087610880533857</v>
      </c>
    </row>
    <row r="930" spans="1:7" x14ac:dyDescent="0.35">
      <c r="A930" s="1">
        <v>929</v>
      </c>
      <c r="B930">
        <v>2.252168791349149</v>
      </c>
      <c r="C930">
        <v>3</v>
      </c>
      <c r="D930">
        <v>2.299805879592896</v>
      </c>
      <c r="E930">
        <v>2.989456415176392</v>
      </c>
      <c r="F930">
        <v>2.1151650989360231</v>
      </c>
      <c r="G930">
        <v>0.35145282745361328</v>
      </c>
    </row>
    <row r="931" spans="1:7" x14ac:dyDescent="0.35">
      <c r="A931" s="1">
        <v>930</v>
      </c>
      <c r="B931">
        <v>2.4172937509023251</v>
      </c>
      <c r="C931">
        <v>3</v>
      </c>
      <c r="D931">
        <v>2.4564929008483891</v>
      </c>
      <c r="E931">
        <v>3.0086483955383301</v>
      </c>
      <c r="F931">
        <v>1.6216130096489649</v>
      </c>
      <c r="G931">
        <v>0.28827985127766931</v>
      </c>
    </row>
    <row r="932" spans="1:7" x14ac:dyDescent="0.35">
      <c r="A932" s="1">
        <v>931</v>
      </c>
      <c r="B932">
        <v>2.252571605174353</v>
      </c>
      <c r="C932">
        <v>1</v>
      </c>
      <c r="D932">
        <v>2.266796350479126</v>
      </c>
      <c r="E932">
        <v>0.99898862838745117</v>
      </c>
      <c r="F932">
        <v>0.63148915098181768</v>
      </c>
      <c r="G932">
        <v>0.1011371612548828</v>
      </c>
    </row>
    <row r="933" spans="1:7" x14ac:dyDescent="0.35">
      <c r="A933" s="1">
        <v>932</v>
      </c>
      <c r="B933">
        <v>1.9580318552350471</v>
      </c>
      <c r="C933">
        <v>1</v>
      </c>
      <c r="D933">
        <v>2.0184764862060551</v>
      </c>
      <c r="E933">
        <v>0.98265695571899414</v>
      </c>
      <c r="F933">
        <v>3.087009581044414</v>
      </c>
      <c r="G933">
        <v>1.7343044281005859</v>
      </c>
    </row>
    <row r="934" spans="1:7" x14ac:dyDescent="0.35">
      <c r="A934" s="1">
        <v>933</v>
      </c>
      <c r="B934">
        <v>2.038826027992259</v>
      </c>
      <c r="C934">
        <v>2.5</v>
      </c>
      <c r="D934">
        <v>1.9525882005691531</v>
      </c>
      <c r="E934">
        <v>2.5300898551940918</v>
      </c>
      <c r="F934">
        <v>4.2297786196122464</v>
      </c>
      <c r="G934">
        <v>1.2035942077636721</v>
      </c>
    </row>
    <row r="935" spans="1:7" x14ac:dyDescent="0.35">
      <c r="A935" s="1">
        <v>934</v>
      </c>
      <c r="B935">
        <v>2.7647279368250199</v>
      </c>
      <c r="C935">
        <v>4</v>
      </c>
      <c r="D935">
        <v>2.8315360546112061</v>
      </c>
      <c r="E935">
        <v>3.9915142059326172</v>
      </c>
      <c r="F935">
        <v>2.4164445584800558</v>
      </c>
      <c r="G935">
        <v>0.21214485168457031</v>
      </c>
    </row>
    <row r="936" spans="1:7" x14ac:dyDescent="0.35">
      <c r="A936" s="1">
        <v>935</v>
      </c>
      <c r="B936">
        <v>2.7132583033246971</v>
      </c>
      <c r="C936">
        <v>3.5</v>
      </c>
      <c r="D936">
        <v>2.719277143478394</v>
      </c>
      <c r="E936">
        <v>3.535062313079834</v>
      </c>
      <c r="F936">
        <v>0.22183070982667849</v>
      </c>
      <c r="G936">
        <v>1.0017803737095421</v>
      </c>
    </row>
    <row r="937" spans="1:7" x14ac:dyDescent="0.35">
      <c r="A937" s="1">
        <v>936</v>
      </c>
      <c r="B937">
        <v>2.5250386652545229</v>
      </c>
      <c r="C937">
        <v>2</v>
      </c>
      <c r="D937">
        <v>2.532310009002686</v>
      </c>
      <c r="E937">
        <v>2.006881952285767</v>
      </c>
      <c r="F937">
        <v>0.28796960015777351</v>
      </c>
      <c r="G937">
        <v>0.34409761428833008</v>
      </c>
    </row>
    <row r="938" spans="1:7" x14ac:dyDescent="0.35">
      <c r="A938" s="1">
        <v>937</v>
      </c>
      <c r="B938">
        <v>1.176414390126888</v>
      </c>
      <c r="C938">
        <v>3.5</v>
      </c>
      <c r="D938">
        <v>1.1745914220809941</v>
      </c>
      <c r="E938">
        <v>3.512466192245483</v>
      </c>
      <c r="F938">
        <v>0.15495968607606869</v>
      </c>
      <c r="G938">
        <v>0.35617692129952572</v>
      </c>
    </row>
    <row r="939" spans="1:7" x14ac:dyDescent="0.35">
      <c r="A939" s="1">
        <v>938</v>
      </c>
      <c r="B939">
        <v>2.1574872546175961</v>
      </c>
      <c r="C939">
        <v>3.5</v>
      </c>
      <c r="D939">
        <v>2.1692712306976318</v>
      </c>
      <c r="E939">
        <v>3.5025968551635742</v>
      </c>
      <c r="F939">
        <v>0.54618983518048347</v>
      </c>
      <c r="G939">
        <v>7.419586181640625E-2</v>
      </c>
    </row>
    <row r="940" spans="1:7" x14ac:dyDescent="0.35">
      <c r="A940" s="1">
        <v>939</v>
      </c>
      <c r="B940">
        <v>2.223326328218691</v>
      </c>
      <c r="C940">
        <v>2.5</v>
      </c>
      <c r="D940">
        <v>2.171850442886353</v>
      </c>
      <c r="E940">
        <v>2.5554134845733638</v>
      </c>
      <c r="F940">
        <v>2.3152645061141568</v>
      </c>
      <c r="G940">
        <v>2.2165393829345699</v>
      </c>
    </row>
    <row r="941" spans="1:7" x14ac:dyDescent="0.35">
      <c r="A941" s="1">
        <v>940</v>
      </c>
      <c r="B941">
        <v>2.1011836083743849</v>
      </c>
      <c r="C941">
        <v>2</v>
      </c>
      <c r="D941">
        <v>2.0993483066558838</v>
      </c>
      <c r="E941">
        <v>1.999108672142029</v>
      </c>
      <c r="F941">
        <v>8.7346089660437359E-2</v>
      </c>
      <c r="G941">
        <v>4.456639289855957E-2</v>
      </c>
    </row>
    <row r="942" spans="1:7" x14ac:dyDescent="0.35">
      <c r="A942" s="1">
        <v>941</v>
      </c>
      <c r="B942">
        <v>1.2377905373515199</v>
      </c>
      <c r="C942">
        <v>2.5</v>
      </c>
      <c r="D942">
        <v>1.2349396944046021</v>
      </c>
      <c r="E942">
        <v>2.4999206066131592</v>
      </c>
      <c r="F942">
        <v>0.23031707392251871</v>
      </c>
      <c r="G942">
        <v>3.1757354736328121E-3</v>
      </c>
    </row>
    <row r="943" spans="1:7" x14ac:dyDescent="0.35">
      <c r="A943" s="1">
        <v>942</v>
      </c>
      <c r="B943">
        <v>1.6887901803909571</v>
      </c>
      <c r="C943">
        <v>2.5</v>
      </c>
      <c r="D943">
        <v>1.6431699991226201</v>
      </c>
      <c r="E943">
        <v>2.4907913208007808</v>
      </c>
      <c r="F943">
        <v>2.7013528263041131</v>
      </c>
      <c r="G943">
        <v>0.36834716796875</v>
      </c>
    </row>
    <row r="944" spans="1:7" x14ac:dyDescent="0.35">
      <c r="A944" s="1">
        <v>943</v>
      </c>
      <c r="B944">
        <v>2.3063100187700361</v>
      </c>
      <c r="C944">
        <v>3</v>
      </c>
      <c r="D944">
        <v>2.3566467761993408</v>
      </c>
      <c r="E944">
        <v>2.9954195022583008</v>
      </c>
      <c r="F944">
        <v>2.1825668283811019</v>
      </c>
      <c r="G944">
        <v>0.1526832580566406</v>
      </c>
    </row>
    <row r="945" spans="1:7" x14ac:dyDescent="0.35">
      <c r="A945" s="1">
        <v>944</v>
      </c>
      <c r="B945">
        <v>2.3253991893125709</v>
      </c>
      <c r="C945">
        <v>1.5</v>
      </c>
      <c r="D945">
        <v>2.2778077125549321</v>
      </c>
      <c r="E945">
        <v>1.516437411308289</v>
      </c>
      <c r="F945">
        <v>2.0465938483322592</v>
      </c>
      <c r="G945">
        <v>1.095827420552572</v>
      </c>
    </row>
    <row r="946" spans="1:7" x14ac:dyDescent="0.35">
      <c r="A946" s="1">
        <v>945</v>
      </c>
      <c r="B946">
        <v>2.0324821130430339</v>
      </c>
      <c r="C946">
        <v>2</v>
      </c>
      <c r="D946">
        <v>2.0172007083892818</v>
      </c>
      <c r="E946">
        <v>1.9990031719207759</v>
      </c>
      <c r="F946">
        <v>0.75185924420620787</v>
      </c>
      <c r="G946">
        <v>4.9841403961181641E-2</v>
      </c>
    </row>
    <row r="947" spans="1:7" x14ac:dyDescent="0.35">
      <c r="A947" s="1">
        <v>946</v>
      </c>
      <c r="B947">
        <v>1.688587312116157</v>
      </c>
      <c r="C947">
        <v>4</v>
      </c>
      <c r="D947">
        <v>1.696336984634399</v>
      </c>
      <c r="E947">
        <v>3.9643137454986568</v>
      </c>
      <c r="F947">
        <v>0.45894414002971851</v>
      </c>
      <c r="G947">
        <v>0.89215636253356934</v>
      </c>
    </row>
    <row r="948" spans="1:7" x14ac:dyDescent="0.35">
      <c r="A948" s="1">
        <v>947</v>
      </c>
      <c r="B948">
        <v>2.741811929280582</v>
      </c>
      <c r="C948">
        <v>2.5</v>
      </c>
      <c r="D948">
        <v>2.7798912525177002</v>
      </c>
      <c r="E948">
        <v>2.5052614212036128</v>
      </c>
      <c r="F948">
        <v>1.3888379006035509</v>
      </c>
      <c r="G948">
        <v>0.21045684814453119</v>
      </c>
    </row>
    <row r="949" spans="1:7" x14ac:dyDescent="0.35">
      <c r="A949" s="1">
        <v>948</v>
      </c>
      <c r="B949">
        <v>2.0996045367251841</v>
      </c>
      <c r="C949">
        <v>3.5</v>
      </c>
      <c r="D949">
        <v>2.1103823184967041</v>
      </c>
      <c r="E949">
        <v>3.512737512588501</v>
      </c>
      <c r="F949">
        <v>0.51332437051838475</v>
      </c>
      <c r="G949">
        <v>0.36392893110002789</v>
      </c>
    </row>
    <row r="950" spans="1:7" x14ac:dyDescent="0.35">
      <c r="A950" s="1">
        <v>949</v>
      </c>
      <c r="B950">
        <v>1.213869245634023</v>
      </c>
      <c r="C950">
        <v>3</v>
      </c>
      <c r="D950">
        <v>1.2280387878417971</v>
      </c>
      <c r="E950">
        <v>2.9898426532745361</v>
      </c>
      <c r="F950">
        <v>1.1673038310129451</v>
      </c>
      <c r="G950">
        <v>0.33857822418212891</v>
      </c>
    </row>
    <row r="951" spans="1:7" x14ac:dyDescent="0.35">
      <c r="A951" s="1">
        <v>950</v>
      </c>
      <c r="B951">
        <v>1.329120737312764</v>
      </c>
      <c r="C951">
        <v>4</v>
      </c>
      <c r="D951">
        <v>1.3246163129806521</v>
      </c>
      <c r="E951">
        <v>4.0480103492736816</v>
      </c>
      <c r="F951">
        <v>0.33890256962052151</v>
      </c>
      <c r="G951">
        <v>1.200258731842041</v>
      </c>
    </row>
    <row r="952" spans="1:7" x14ac:dyDescent="0.35">
      <c r="A952" s="1">
        <v>951</v>
      </c>
      <c r="B952">
        <v>1.180465990977241</v>
      </c>
      <c r="C952">
        <v>2.5</v>
      </c>
      <c r="D952">
        <v>1.1806579828262329</v>
      </c>
      <c r="E952">
        <v>2.4980449676513672</v>
      </c>
      <c r="F952">
        <v>1.6264072871166761E-2</v>
      </c>
      <c r="G952">
        <v>7.82012939453125E-2</v>
      </c>
    </row>
    <row r="953" spans="1:7" x14ac:dyDescent="0.35">
      <c r="A953" s="1">
        <v>952</v>
      </c>
      <c r="B953">
        <v>1.239295058528431</v>
      </c>
      <c r="C953">
        <v>1</v>
      </c>
      <c r="D953">
        <v>1.2429448366165159</v>
      </c>
      <c r="E953">
        <v>1.006991982460022</v>
      </c>
      <c r="F953">
        <v>0.29450436867059909</v>
      </c>
      <c r="G953">
        <v>0.69919824600219727</v>
      </c>
    </row>
    <row r="954" spans="1:7" x14ac:dyDescent="0.35">
      <c r="A954" s="1">
        <v>953</v>
      </c>
      <c r="B954">
        <v>1.8340995071228601</v>
      </c>
      <c r="C954">
        <v>2</v>
      </c>
      <c r="D954">
        <v>1.7904959917068479</v>
      </c>
      <c r="E954">
        <v>2.0038266181945801</v>
      </c>
      <c r="F954">
        <v>2.377380030182358</v>
      </c>
      <c r="G954">
        <v>0.19133090972900391</v>
      </c>
    </row>
    <row r="955" spans="1:7" x14ac:dyDescent="0.35">
      <c r="A955" s="1">
        <v>954</v>
      </c>
      <c r="B955">
        <v>1.464546769903055</v>
      </c>
      <c r="C955">
        <v>4</v>
      </c>
      <c r="D955">
        <v>1.4716305732727051</v>
      </c>
      <c r="E955">
        <v>4.0212559700012207</v>
      </c>
      <c r="F955">
        <v>0.4836857050402697</v>
      </c>
      <c r="G955">
        <v>0.53139925003051758</v>
      </c>
    </row>
    <row r="956" spans="1:7" x14ac:dyDescent="0.35">
      <c r="A956" s="1">
        <v>955</v>
      </c>
      <c r="B956">
        <v>2.2677563849200482</v>
      </c>
      <c r="C956">
        <v>3.5</v>
      </c>
      <c r="D956">
        <v>2.2712149620056148</v>
      </c>
      <c r="E956">
        <v>3.4903190135955811</v>
      </c>
      <c r="F956">
        <v>0.15251096231348529</v>
      </c>
      <c r="G956">
        <v>0.27659961155482699</v>
      </c>
    </row>
    <row r="957" spans="1:7" x14ac:dyDescent="0.35">
      <c r="A957" s="1">
        <v>956</v>
      </c>
      <c r="B957">
        <v>2.3928461780721828</v>
      </c>
      <c r="C957">
        <v>3.5</v>
      </c>
      <c r="D957">
        <v>2.377063512802124</v>
      </c>
      <c r="E957">
        <v>3.4903702735900879</v>
      </c>
      <c r="F957">
        <v>0.65957709336645376</v>
      </c>
      <c r="G957">
        <v>0.27513504028320313</v>
      </c>
    </row>
    <row r="958" spans="1:7" x14ac:dyDescent="0.35">
      <c r="A958" s="1">
        <v>957</v>
      </c>
      <c r="B958">
        <v>3.391036029095893</v>
      </c>
      <c r="C958">
        <v>3.5</v>
      </c>
      <c r="D958">
        <v>3.3078949451446529</v>
      </c>
      <c r="E958">
        <v>3.597012996673584</v>
      </c>
      <c r="F958">
        <v>2.4517900499395888</v>
      </c>
      <c r="G958">
        <v>2.771799904959543</v>
      </c>
    </row>
    <row r="959" spans="1:7" x14ac:dyDescent="0.35">
      <c r="A959" s="1">
        <v>958</v>
      </c>
      <c r="B959">
        <v>2.9963474890106681</v>
      </c>
      <c r="C959">
        <v>1.5</v>
      </c>
      <c r="D959">
        <v>3.0557811260223389</v>
      </c>
      <c r="E959">
        <v>1.4478492736816411</v>
      </c>
      <c r="F959">
        <v>1.9835361963072771</v>
      </c>
      <c r="G959">
        <v>3.476715087890625</v>
      </c>
    </row>
    <row r="960" spans="1:7" x14ac:dyDescent="0.35">
      <c r="A960" s="1">
        <v>959</v>
      </c>
      <c r="B960">
        <v>2.6667701114679709</v>
      </c>
      <c r="C960">
        <v>3</v>
      </c>
      <c r="D960">
        <v>2.6308338642120361</v>
      </c>
      <c r="E960">
        <v>3.024381160736084</v>
      </c>
      <c r="F960">
        <v>1.3475569979353439</v>
      </c>
      <c r="G960">
        <v>0.81270535786946618</v>
      </c>
    </row>
    <row r="961" spans="1:7" x14ac:dyDescent="0.35">
      <c r="A961" s="1">
        <v>960</v>
      </c>
      <c r="B961">
        <v>1.236148067883458</v>
      </c>
      <c r="C961">
        <v>1</v>
      </c>
      <c r="D961">
        <v>1.239551782608032</v>
      </c>
      <c r="E961">
        <v>1.006592392921448</v>
      </c>
      <c r="F961">
        <v>0.27534846455749451</v>
      </c>
      <c r="G961">
        <v>0.65923929214477539</v>
      </c>
    </row>
    <row r="962" spans="1:7" x14ac:dyDescent="0.35">
      <c r="A962" s="1">
        <v>961</v>
      </c>
      <c r="B962">
        <v>2.6574568603169899</v>
      </c>
      <c r="C962">
        <v>4</v>
      </c>
      <c r="D962">
        <v>2.658632755279541</v>
      </c>
      <c r="E962">
        <v>3.9993331432342529</v>
      </c>
      <c r="F962">
        <v>4.4248882460159317E-2</v>
      </c>
      <c r="G962">
        <v>1.6671419143676761E-2</v>
      </c>
    </row>
    <row r="963" spans="1:7" x14ac:dyDescent="0.35">
      <c r="A963" s="1">
        <v>962</v>
      </c>
      <c r="B963">
        <v>1.579230101427137</v>
      </c>
      <c r="C963">
        <v>1.5</v>
      </c>
      <c r="D963">
        <v>1.673179149627686</v>
      </c>
      <c r="E963">
        <v>1.4615516662597661</v>
      </c>
      <c r="F963">
        <v>5.9490411255236042</v>
      </c>
      <c r="G963">
        <v>2.563222249348958</v>
      </c>
    </row>
    <row r="964" spans="1:7" x14ac:dyDescent="0.35">
      <c r="A964" s="1">
        <v>963</v>
      </c>
      <c r="B964">
        <v>2.3422035472822968</v>
      </c>
      <c r="C964">
        <v>4</v>
      </c>
      <c r="D964">
        <v>2.266581535339355</v>
      </c>
      <c r="E964">
        <v>4.0132894515991211</v>
      </c>
      <c r="F964">
        <v>3.2286695163913932</v>
      </c>
      <c r="G964">
        <v>0.33223628997802729</v>
      </c>
    </row>
    <row r="965" spans="1:7" x14ac:dyDescent="0.35">
      <c r="A965" s="1">
        <v>964</v>
      </c>
      <c r="B965">
        <v>2.2384122245039362</v>
      </c>
      <c r="C965">
        <v>4</v>
      </c>
      <c r="D965">
        <v>2.1854920387268071</v>
      </c>
      <c r="E965">
        <v>4.0118045806884766</v>
      </c>
      <c r="F965">
        <v>2.3641840943241541</v>
      </c>
      <c r="G965">
        <v>0.29511451721191412</v>
      </c>
    </row>
    <row r="966" spans="1:7" x14ac:dyDescent="0.35">
      <c r="A966" s="1">
        <v>965</v>
      </c>
      <c r="B966">
        <v>1.846227470951544</v>
      </c>
      <c r="C966">
        <v>2.5</v>
      </c>
      <c r="D966">
        <v>1.769431471824646</v>
      </c>
      <c r="E966">
        <v>2.4955818653106689</v>
      </c>
      <c r="F966">
        <v>4.1596174000876207</v>
      </c>
      <c r="G966">
        <v>0.17672538757324219</v>
      </c>
    </row>
    <row r="967" spans="1:7" x14ac:dyDescent="0.35">
      <c r="A967" s="1">
        <v>966</v>
      </c>
      <c r="B967">
        <v>3.2404315069559462</v>
      </c>
      <c r="C967">
        <v>2</v>
      </c>
      <c r="D967">
        <v>3.271708488464355</v>
      </c>
      <c r="E967">
        <v>1.99955141544342</v>
      </c>
      <c r="F967">
        <v>0.96521038760639688</v>
      </c>
      <c r="G967">
        <v>2.2429227828979489E-2</v>
      </c>
    </row>
    <row r="968" spans="1:7" x14ac:dyDescent="0.35">
      <c r="A968" s="1">
        <v>967</v>
      </c>
      <c r="B968">
        <v>3.2390530185680699</v>
      </c>
      <c r="C968">
        <v>1.5</v>
      </c>
      <c r="D968">
        <v>3.236207246780396</v>
      </c>
      <c r="E968">
        <v>1.424036383628845</v>
      </c>
      <c r="F968">
        <v>8.7858141603760778E-2</v>
      </c>
      <c r="G968">
        <v>5.0642410914103193</v>
      </c>
    </row>
    <row r="969" spans="1:7" x14ac:dyDescent="0.35">
      <c r="A969" s="1">
        <v>968</v>
      </c>
      <c r="B969">
        <v>2.161041057007095</v>
      </c>
      <c r="C969">
        <v>2</v>
      </c>
      <c r="D969">
        <v>2.1695470809936519</v>
      </c>
      <c r="E969">
        <v>1.999791026115417</v>
      </c>
      <c r="F969">
        <v>0.39360769935290418</v>
      </c>
      <c r="G969">
        <v>1.044869422912598E-2</v>
      </c>
    </row>
    <row r="970" spans="1:7" x14ac:dyDescent="0.35">
      <c r="A970" s="1">
        <v>969</v>
      </c>
      <c r="B970">
        <v>3.2992000462794171</v>
      </c>
      <c r="C970">
        <v>2.5</v>
      </c>
      <c r="D970">
        <v>3.1866219043731689</v>
      </c>
      <c r="E970">
        <v>2.5804843902587891</v>
      </c>
      <c r="F970">
        <v>3.4122860186427642</v>
      </c>
      <c r="G970">
        <v>3.2193756103515621</v>
      </c>
    </row>
    <row r="971" spans="1:7" x14ac:dyDescent="0.35">
      <c r="A971" s="1">
        <v>970</v>
      </c>
      <c r="B971">
        <v>2.408904123880212</v>
      </c>
      <c r="C971">
        <v>3</v>
      </c>
      <c r="D971">
        <v>2.4497334957122798</v>
      </c>
      <c r="E971">
        <v>3.0076723098754878</v>
      </c>
      <c r="F971">
        <v>1.6949355280400771</v>
      </c>
      <c r="G971">
        <v>0.25574366251627612</v>
      </c>
    </row>
    <row r="972" spans="1:7" x14ac:dyDescent="0.35">
      <c r="A972" s="1">
        <v>971</v>
      </c>
      <c r="B972">
        <v>1.9514986192066071</v>
      </c>
      <c r="C972">
        <v>3.5</v>
      </c>
      <c r="D972">
        <v>1.9504625797271731</v>
      </c>
      <c r="E972">
        <v>3.5398473739624019</v>
      </c>
      <c r="F972">
        <v>5.3089429284629008E-2</v>
      </c>
      <c r="G972">
        <v>1.138496398925781</v>
      </c>
    </row>
    <row r="973" spans="1:7" x14ac:dyDescent="0.35">
      <c r="A973" s="1">
        <v>972</v>
      </c>
      <c r="B973">
        <v>3.009556423736595</v>
      </c>
      <c r="C973">
        <v>3.5</v>
      </c>
      <c r="D973">
        <v>3.0834693908691411</v>
      </c>
      <c r="E973">
        <v>3.5664598941802979</v>
      </c>
      <c r="F973">
        <v>2.455942229545474</v>
      </c>
      <c r="G973">
        <v>1.8988541194370809</v>
      </c>
    </row>
    <row r="974" spans="1:7" x14ac:dyDescent="0.35">
      <c r="A974" s="1">
        <v>973</v>
      </c>
      <c r="B974">
        <v>2.2836714443931472</v>
      </c>
      <c r="C974">
        <v>1</v>
      </c>
      <c r="D974">
        <v>2.288732767105103</v>
      </c>
      <c r="E974">
        <v>1.0008587837219241</v>
      </c>
      <c r="F974">
        <v>0.22163094977527889</v>
      </c>
      <c r="G974">
        <v>8.5878372192382813E-2</v>
      </c>
    </row>
    <row r="975" spans="1:7" x14ac:dyDescent="0.35">
      <c r="A975" s="1">
        <v>974</v>
      </c>
      <c r="B975">
        <v>1.73897403513755</v>
      </c>
      <c r="C975">
        <v>1</v>
      </c>
      <c r="D975">
        <v>1.744924664497375</v>
      </c>
      <c r="E975">
        <v>0.97970449924468994</v>
      </c>
      <c r="F975">
        <v>0.34219196144321973</v>
      </c>
      <c r="G975">
        <v>2.0295500755310059</v>
      </c>
    </row>
    <row r="976" spans="1:7" x14ac:dyDescent="0.35">
      <c r="A976" s="1">
        <v>975</v>
      </c>
      <c r="B976">
        <v>1.5888272832444921</v>
      </c>
      <c r="C976">
        <v>1</v>
      </c>
      <c r="D976">
        <v>1.5868126153945921</v>
      </c>
      <c r="E976">
        <v>0.99036014080047607</v>
      </c>
      <c r="F976">
        <v>0.1268021937403857</v>
      </c>
      <c r="G976">
        <v>0.96398591995239258</v>
      </c>
    </row>
    <row r="977" spans="1:7" x14ac:dyDescent="0.35">
      <c r="A977" s="1">
        <v>976</v>
      </c>
      <c r="B977">
        <v>3.405530643826117</v>
      </c>
      <c r="C977">
        <v>4</v>
      </c>
      <c r="D977">
        <v>3.3019332885742192</v>
      </c>
      <c r="E977">
        <v>4.0406923294067383</v>
      </c>
      <c r="F977">
        <v>3.042032684090211</v>
      </c>
      <c r="G977">
        <v>1.017308235168457</v>
      </c>
    </row>
    <row r="978" spans="1:7" x14ac:dyDescent="0.35">
      <c r="A978" s="1">
        <v>977</v>
      </c>
      <c r="B978">
        <v>2.6572346402951101</v>
      </c>
      <c r="C978">
        <v>3.5</v>
      </c>
      <c r="D978">
        <v>2.646637916564941</v>
      </c>
      <c r="E978">
        <v>3.525870561599731</v>
      </c>
      <c r="F978">
        <v>0.39878765576350722</v>
      </c>
      <c r="G978">
        <v>0.73915890284946983</v>
      </c>
    </row>
    <row r="979" spans="1:7" x14ac:dyDescent="0.35">
      <c r="A979" s="1">
        <v>978</v>
      </c>
      <c r="B979">
        <v>2.9644461069090489</v>
      </c>
      <c r="C979">
        <v>3</v>
      </c>
      <c r="D979">
        <v>2.937807559967041</v>
      </c>
      <c r="E979">
        <v>3.0054862499237061</v>
      </c>
      <c r="F979">
        <v>0.89860115452674461</v>
      </c>
      <c r="G979">
        <v>0.1828749974568685</v>
      </c>
    </row>
    <row r="980" spans="1:7" x14ac:dyDescent="0.35">
      <c r="A980" s="1">
        <v>979</v>
      </c>
      <c r="B980">
        <v>3.3349179879777608</v>
      </c>
      <c r="C980">
        <v>3.5</v>
      </c>
      <c r="D980">
        <v>3.2800145149230961</v>
      </c>
      <c r="E980">
        <v>3.589597225189209</v>
      </c>
      <c r="F980">
        <v>1.6463215363193291</v>
      </c>
      <c r="G980">
        <v>2.5599207196916849</v>
      </c>
    </row>
    <row r="981" spans="1:7" x14ac:dyDescent="0.35">
      <c r="A981" s="1">
        <v>980</v>
      </c>
      <c r="B981">
        <v>2.3734322206642831</v>
      </c>
      <c r="C981">
        <v>1.5</v>
      </c>
      <c r="D981">
        <v>2.320439338684082</v>
      </c>
      <c r="E981">
        <v>1.5169967412948611</v>
      </c>
      <c r="F981">
        <v>2.2327531209367848</v>
      </c>
      <c r="G981">
        <v>1.1331160863240559</v>
      </c>
    </row>
    <row r="982" spans="1:7" x14ac:dyDescent="0.35">
      <c r="A982" s="1">
        <v>981</v>
      </c>
      <c r="B982">
        <v>1.228218502547491</v>
      </c>
      <c r="C982">
        <v>1</v>
      </c>
      <c r="D982">
        <v>1.2309883832931521</v>
      </c>
      <c r="E982">
        <v>1.005547761917114</v>
      </c>
      <c r="F982">
        <v>0.22552019367203491</v>
      </c>
      <c r="G982">
        <v>0.55477619171142578</v>
      </c>
    </row>
    <row r="983" spans="1:7" x14ac:dyDescent="0.35">
      <c r="A983" s="1">
        <v>982</v>
      </c>
      <c r="B983">
        <v>2.7836092972925308</v>
      </c>
      <c r="C983">
        <v>3</v>
      </c>
      <c r="D983">
        <v>2.7276017665863042</v>
      </c>
      <c r="E983">
        <v>3.020764827728271</v>
      </c>
      <c r="F983">
        <v>2.0120471202874151</v>
      </c>
      <c r="G983">
        <v>0.69216092427571618</v>
      </c>
    </row>
    <row r="984" spans="1:7" x14ac:dyDescent="0.35">
      <c r="A984" s="1">
        <v>983</v>
      </c>
      <c r="B984">
        <v>3.285978236096057</v>
      </c>
      <c r="C984">
        <v>4</v>
      </c>
      <c r="D984">
        <v>3.2657971382141109</v>
      </c>
      <c r="E984">
        <v>4.0176959037780762</v>
      </c>
      <c r="F984">
        <v>0.61415798985698833</v>
      </c>
      <c r="G984">
        <v>0.4423975944519043</v>
      </c>
    </row>
    <row r="985" spans="1:7" x14ac:dyDescent="0.35">
      <c r="A985" s="1">
        <v>984</v>
      </c>
      <c r="B985">
        <v>1.600716509175762</v>
      </c>
      <c r="C985">
        <v>4</v>
      </c>
      <c r="D985">
        <v>1.6100999116897581</v>
      </c>
      <c r="E985">
        <v>3.977617740631104</v>
      </c>
      <c r="F985">
        <v>0.58620014601011139</v>
      </c>
      <c r="G985">
        <v>0.55955648422241211</v>
      </c>
    </row>
    <row r="986" spans="1:7" x14ac:dyDescent="0.35">
      <c r="A986" s="1">
        <v>985</v>
      </c>
      <c r="B986">
        <v>1.835260535254255</v>
      </c>
      <c r="C986">
        <v>1</v>
      </c>
      <c r="D986">
        <v>1.8644717931747441</v>
      </c>
      <c r="E986">
        <v>0.97914969921112061</v>
      </c>
      <c r="F986">
        <v>1.591668177861282</v>
      </c>
      <c r="G986">
        <v>2.085030078887939</v>
      </c>
    </row>
    <row r="987" spans="1:7" x14ac:dyDescent="0.35">
      <c r="A987" s="1">
        <v>986</v>
      </c>
      <c r="B987">
        <v>2.4816157371011638</v>
      </c>
      <c r="C987">
        <v>2</v>
      </c>
      <c r="D987">
        <v>2.4918773174285889</v>
      </c>
      <c r="E987">
        <v>2.0068085193634029</v>
      </c>
      <c r="F987">
        <v>0.41350399959229323</v>
      </c>
      <c r="G987">
        <v>0.34042596817016602</v>
      </c>
    </row>
    <row r="988" spans="1:7" x14ac:dyDescent="0.35">
      <c r="A988" s="1">
        <v>987</v>
      </c>
      <c r="B988">
        <v>3.155978909664563</v>
      </c>
      <c r="C988">
        <v>1.5</v>
      </c>
      <c r="D988">
        <v>3.182456254959106</v>
      </c>
      <c r="E988">
        <v>1.4265763759613039</v>
      </c>
      <c r="F988">
        <v>0.83895824567971089</v>
      </c>
      <c r="G988">
        <v>4.894908269246419</v>
      </c>
    </row>
    <row r="989" spans="1:7" x14ac:dyDescent="0.35">
      <c r="A989" s="1">
        <v>988</v>
      </c>
      <c r="B989">
        <v>1.2158331017224211</v>
      </c>
      <c r="C989">
        <v>3</v>
      </c>
      <c r="D989">
        <v>1.2302407026290889</v>
      </c>
      <c r="E989">
        <v>2.9895775318145752</v>
      </c>
      <c r="F989">
        <v>1.18499824410584</v>
      </c>
      <c r="G989">
        <v>0.34741560618082679</v>
      </c>
    </row>
    <row r="990" spans="1:7" x14ac:dyDescent="0.35">
      <c r="A990" s="1">
        <v>989</v>
      </c>
      <c r="B990">
        <v>2.36911532670171</v>
      </c>
      <c r="C990">
        <v>1</v>
      </c>
      <c r="D990">
        <v>2.353961706161499</v>
      </c>
      <c r="E990">
        <v>1.005509495735168</v>
      </c>
      <c r="F990">
        <v>0.63963203350289766</v>
      </c>
      <c r="G990">
        <v>0.5509495735168457</v>
      </c>
    </row>
    <row r="991" spans="1:7" x14ac:dyDescent="0.35">
      <c r="A991" s="1">
        <v>990</v>
      </c>
      <c r="B991">
        <v>2.9891767223376888</v>
      </c>
      <c r="C991">
        <v>3</v>
      </c>
      <c r="D991">
        <v>2.9712133407592769</v>
      </c>
      <c r="E991">
        <v>3.002678394317627</v>
      </c>
      <c r="F991">
        <v>0.60094745968593</v>
      </c>
      <c r="G991">
        <v>8.9279810587565109E-2</v>
      </c>
    </row>
    <row r="992" spans="1:7" x14ac:dyDescent="0.35">
      <c r="A992" s="1">
        <v>991</v>
      </c>
      <c r="B992">
        <v>2.7127316261106018</v>
      </c>
      <c r="C992">
        <v>1</v>
      </c>
      <c r="D992">
        <v>2.7241706848144531</v>
      </c>
      <c r="E992">
        <v>1.0013587474823</v>
      </c>
      <c r="F992">
        <v>0.42168044172700359</v>
      </c>
      <c r="G992">
        <v>0.1358747482299805</v>
      </c>
    </row>
    <row r="993" spans="1:7" x14ac:dyDescent="0.35">
      <c r="A993" s="1">
        <v>992</v>
      </c>
      <c r="B993">
        <v>1.926653561693868</v>
      </c>
      <c r="C993">
        <v>1.5</v>
      </c>
      <c r="D993">
        <v>2.0045006275177002</v>
      </c>
      <c r="E993">
        <v>1.470656752586365</v>
      </c>
      <c r="F993">
        <v>4.040532629820115</v>
      </c>
      <c r="G993">
        <v>1.9562164942423499</v>
      </c>
    </row>
    <row r="994" spans="1:7" x14ac:dyDescent="0.35">
      <c r="A994" s="1">
        <v>993</v>
      </c>
      <c r="B994">
        <v>1.550404251705733</v>
      </c>
      <c r="C994">
        <v>1</v>
      </c>
      <c r="D994">
        <v>1.5505977869033809</v>
      </c>
      <c r="E994">
        <v>0.99496757984161377</v>
      </c>
      <c r="F994">
        <v>1.2482886152781401E-2</v>
      </c>
      <c r="G994">
        <v>0.50324201583862305</v>
      </c>
    </row>
    <row r="995" spans="1:7" x14ac:dyDescent="0.35">
      <c r="A995" s="1">
        <v>994</v>
      </c>
      <c r="B995">
        <v>1.958080023551708</v>
      </c>
      <c r="C995">
        <v>3.5</v>
      </c>
      <c r="D995">
        <v>1.9575765132904051</v>
      </c>
      <c r="E995">
        <v>3.5388855934143071</v>
      </c>
      <c r="F995">
        <v>2.5714488440027231E-2</v>
      </c>
      <c r="G995">
        <v>1.111016954694475</v>
      </c>
    </row>
    <row r="996" spans="1:7" x14ac:dyDescent="0.35">
      <c r="A996" s="1">
        <v>995</v>
      </c>
      <c r="B996">
        <v>1.675995174661608</v>
      </c>
      <c r="C996">
        <v>3</v>
      </c>
      <c r="D996">
        <v>1.678691625595093</v>
      </c>
      <c r="E996">
        <v>2.9948899745941162</v>
      </c>
      <c r="F996">
        <v>0.16088655708864039</v>
      </c>
      <c r="G996">
        <v>0.17033418019612631</v>
      </c>
    </row>
    <row r="997" spans="1:7" x14ac:dyDescent="0.35">
      <c r="A997" s="1">
        <v>996</v>
      </c>
      <c r="B997">
        <v>2.3656992112181361</v>
      </c>
      <c r="C997">
        <v>1.5</v>
      </c>
      <c r="D997">
        <v>2.313264131546021</v>
      </c>
      <c r="E997">
        <v>1.5169937610626221</v>
      </c>
      <c r="F997">
        <v>2.21647280531137</v>
      </c>
      <c r="G997">
        <v>1.1329174041748049</v>
      </c>
    </row>
    <row r="998" spans="1:7" x14ac:dyDescent="0.35">
      <c r="A998" s="1">
        <v>997</v>
      </c>
      <c r="B998">
        <v>2.7147575180750581</v>
      </c>
      <c r="C998">
        <v>4</v>
      </c>
      <c r="D998">
        <v>2.7518081665039058</v>
      </c>
      <c r="E998">
        <v>3.9951472282409668</v>
      </c>
      <c r="F998">
        <v>1.3647866589248661</v>
      </c>
      <c r="G998">
        <v>0.12131929397583011</v>
      </c>
    </row>
    <row r="999" spans="1:7" x14ac:dyDescent="0.35">
      <c r="A999" s="1">
        <v>998</v>
      </c>
      <c r="B999">
        <v>1.621477928109992</v>
      </c>
      <c r="C999">
        <v>3.5</v>
      </c>
      <c r="D999">
        <v>1.6379284858703611</v>
      </c>
      <c r="E999">
        <v>3.5085940361022949</v>
      </c>
      <c r="F999">
        <v>1.0145409613773899</v>
      </c>
      <c r="G999">
        <v>0.2455438886369978</v>
      </c>
    </row>
    <row r="1000" spans="1:7" x14ac:dyDescent="0.35">
      <c r="A1000" s="1">
        <v>999</v>
      </c>
      <c r="B1000">
        <v>3.215253472365267</v>
      </c>
      <c r="C1000">
        <v>1.5</v>
      </c>
      <c r="D1000">
        <v>3.2219927310943599</v>
      </c>
      <c r="E1000">
        <v>1.4239761829376221</v>
      </c>
      <c r="F1000">
        <v>0.20960271987936449</v>
      </c>
      <c r="G1000">
        <v>5.0682544708251953</v>
      </c>
    </row>
    <row r="1001" spans="1:7" x14ac:dyDescent="0.35">
      <c r="A1001" s="1">
        <v>1000</v>
      </c>
      <c r="B1001">
        <v>2.3347037478287049</v>
      </c>
      <c r="C1001">
        <v>3.5</v>
      </c>
      <c r="D1001">
        <v>2.328155517578125</v>
      </c>
      <c r="E1001">
        <v>3.4885084629058838</v>
      </c>
      <c r="F1001">
        <v>0.28047371135073762</v>
      </c>
      <c r="G1001">
        <v>0.32832963126046322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2021-06-23T23:08:23Z</dcterms:created>
  <dcterms:modified xsi:type="dcterms:W3CDTF">2021-06-23T23:12:51Z</dcterms:modified>
</cp:coreProperties>
</file>